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dan\Downloads\"/>
    </mc:Choice>
  </mc:AlternateContent>
  <bookViews>
    <workbookView xWindow="360" yWindow="45" windowWidth="8475" windowHeight="11760"/>
  </bookViews>
  <sheets>
    <sheet name=" Transmission" sheetId="1" r:id="rId1"/>
  </sheets>
  <calcPr calcId="14562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<sst xmlns="http://schemas.openxmlformats.org/spreadsheetml/2006/main" count="10" uniqueCount="10">
  <si>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</si>
  <si>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</si>
  <si>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</si>
  <si>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</si>
  <si>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</si>
  <si>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Transmission %</t>
  </si>
  <si>
    <t>Transmission</t>
  </si>
  <si>
    <t>Magnesium Fluoride</t>
  </si>
  <si>
    <t xml:space="preserve"> </t>
  </si>
  <si>
    <t>10 mm Magnesium Fluoride Transmission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</si>
</sst>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Border="1"/>
    <xf numFmtId="0" fontId="0" fillId="0" borderId="0" xfId="0"/>
    <xf numFmtId="11" fontId="0" fillId="0" borderId="0" xfId="0" applyNumberFormat="1"/>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(10 mm Thick Sample)</a:t>
            </a:r>
          </a:p>
        </c:rich>
      </c:tx>
      <c:layout/>
      <c:overlay val="0"/>
    </c:title>
    <c:autoTitleDeleted val="0"/>
    <c:plotArea>
      <c:layout/>
      <c:scatterChart>
        <c:scatterStyle val="smoothMarker"/>
        <c:varyColors val="0"/>
        <c:ser>
          <c:idx val="0"/>
          <c:order val="0"/>
          <c:tx>
            <c:strRef>
              <c:f>' Transmission'!$D$2</c:f>
              <c:strCache>
                <c:ptCount val="1"/>
                <c:pt idx="0">
                  <c:v>Transmission %</c:v>
                </c:pt>
              </c:strCache>
            </c:strRef>
          </c:tx>
          <c:marker>
            <c:symbol val="none"/>
          </c:marker>
          <c:xVal>
            <c:numRef>
              <c:f>' Transmission'!$C$3:$C$4666</c:f>
              <c:numCache>
                <c:formatCode>General</c:formatCode>
                <c:ptCount val="4664"/>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2609.239</c:v>
                </c:pt>
                <c:pt idx="2402">
                  <c:v>2619.1769199999999</c:v>
                </c:pt>
                <c:pt idx="2403">
                  <c:v>2629.3865700000001</c:v>
                </c:pt>
                <c:pt idx="2404">
                  <c:v>2639.3160800000001</c:v>
                </c:pt>
                <c:pt idx="2405">
                  <c:v>2649.2414199999998</c:v>
                </c:pt>
                <c:pt idx="2406">
                  <c:v>2659.1625800000002</c:v>
                </c:pt>
                <c:pt idx="2407">
                  <c:v>2669.3549499999999</c:v>
                </c:pt>
                <c:pt idx="2408">
                  <c:v>2679.2675800000002</c:v>
                </c:pt>
                <c:pt idx="2409">
                  <c:v>2689.1759699999998</c:v>
                </c:pt>
                <c:pt idx="2410">
                  <c:v>2699.35518</c:v>
                </c:pt>
                <c:pt idx="2411">
                  <c:v>2709.2549399999998</c:v>
                </c:pt>
                <c:pt idx="2412">
                  <c:v>2719.1504300000001</c:v>
                </c:pt>
                <c:pt idx="2413">
                  <c:v>2729.3163199999999</c:v>
                </c:pt>
                <c:pt idx="2414">
                  <c:v>2739.20309</c:v>
                </c:pt>
                <c:pt idx="2415">
                  <c:v>2749.0855299999998</c:v>
                </c:pt>
                <c:pt idx="2416">
                  <c:v>2759.2379599999999</c:v>
                </c:pt>
                <c:pt idx="2417">
                  <c:v>2769.1115799999998</c:v>
                </c:pt>
                <c:pt idx="2418">
                  <c:v>2779.2549199999999</c:v>
                </c:pt>
                <c:pt idx="2419">
                  <c:v>2789.1196500000001</c:v>
                </c:pt>
                <c:pt idx="2420">
                  <c:v>2798.9799899999998</c:v>
                </c:pt>
                <c:pt idx="2421">
                  <c:v>2809.10961</c:v>
                </c:pt>
                <c:pt idx="2422">
                  <c:v>2818.9609700000001</c:v>
                </c:pt>
                <c:pt idx="2423">
                  <c:v>2829.08133</c:v>
                </c:pt>
                <c:pt idx="2424">
                  <c:v>2839.1969800000002</c:v>
                </c:pt>
                <c:pt idx="2425">
                  <c:v>2849.0346800000002</c:v>
                </c:pt>
                <c:pt idx="2426">
                  <c:v>2859.1409699999999</c:v>
                </c:pt>
                <c:pt idx="2427">
                  <c:v>2868.9695299999998</c:v>
                </c:pt>
                <c:pt idx="2428">
                  <c:v>2879.06639</c:v>
                </c:pt>
                <c:pt idx="2429">
                  <c:v>2888.8857600000001</c:v>
                </c:pt>
                <c:pt idx="2430">
                  <c:v>2898.9731299999999</c:v>
                </c:pt>
                <c:pt idx="2431">
                  <c:v>2909.05566</c:v>
                </c:pt>
                <c:pt idx="2432">
                  <c:v>2918.86103</c:v>
                </c:pt>
                <c:pt idx="2433">
                  <c:v>2928.93397</c:v>
                </c:pt>
                <c:pt idx="2434">
                  <c:v>2939.0020300000001</c:v>
                </c:pt>
                <c:pt idx="2435">
                  <c:v>2949.0651899999998</c:v>
                </c:pt>
                <c:pt idx="2436">
                  <c:v>2958.8516399999999</c:v>
                </c:pt>
                <c:pt idx="2437">
                  <c:v>2968.9050699999998</c:v>
                </c:pt>
                <c:pt idx="2438">
                  <c:v>2978.9535500000002</c:v>
                </c:pt>
                <c:pt idx="2439">
                  <c:v>2988.9970699999999</c:v>
                </c:pt>
                <c:pt idx="2440">
                  <c:v>2998.7643400000002</c:v>
                </c:pt>
                <c:pt idx="2441">
                  <c:v>3008.7979999999998</c:v>
                </c:pt>
                <c:pt idx="2442">
                  <c:v>3018.8266400000002</c:v>
                </c:pt>
                <c:pt idx="2443">
                  <c:v>3028.8502400000002</c:v>
                </c:pt>
                <c:pt idx="2444">
                  <c:v>3038.8688000000002</c:v>
                </c:pt>
                <c:pt idx="2445">
                  <c:v>3048.8822799999998</c:v>
                </c:pt>
                <c:pt idx="2446">
                  <c:v>3058.8906699999998</c:v>
                </c:pt>
                <c:pt idx="2447">
                  <c:v>3068.8939700000001</c:v>
                </c:pt>
                <c:pt idx="2448">
                  <c:v>3078.8921399999999</c:v>
                </c:pt>
                <c:pt idx="2449">
                  <c:v>3088.8851800000002</c:v>
                </c:pt>
                <c:pt idx="2450">
                  <c:v>3098.8730700000001</c:v>
                </c:pt>
                <c:pt idx="2451">
                  <c:v>3108.8557799999999</c:v>
                </c:pt>
                <c:pt idx="2452">
                  <c:v>3118.83331</c:v>
                </c:pt>
                <c:pt idx="2453">
                  <c:v>3128.80564</c:v>
                </c:pt>
                <c:pt idx="2454">
                  <c:v>3138.7727500000001</c:v>
                </c:pt>
                <c:pt idx="2455">
                  <c:v>3148.7346299999999</c:v>
                </c:pt>
                <c:pt idx="2456">
                  <c:v>3158.6912499999999</c:v>
                </c:pt>
                <c:pt idx="2457">
                  <c:v>3168.6426000000001</c:v>
                </c:pt>
                <c:pt idx="2458">
                  <c:v>3178.5886700000001</c:v>
                </c:pt>
                <c:pt idx="2459">
                  <c:v>3188.7980299999999</c:v>
                </c:pt>
                <c:pt idx="2460">
                  <c:v>3198.73333</c:v>
                </c:pt>
                <c:pt idx="2461">
                  <c:v>3208.66329</c:v>
                </c:pt>
                <c:pt idx="2462">
                  <c:v>3218.5879100000002</c:v>
                </c:pt>
                <c:pt idx="2463">
                  <c:v>3228.5071499999999</c:v>
                </c:pt>
                <c:pt idx="2464">
                  <c:v>3238.6888800000002</c:v>
                </c:pt>
                <c:pt idx="2465">
                  <c:v>3248.59719</c:v>
                </c:pt>
                <c:pt idx="2466">
                  <c:v>3258.5000799999998</c:v>
                </c:pt>
                <c:pt idx="2467">
                  <c:v>3268.6649600000001</c:v>
                </c:pt>
                <c:pt idx="2468">
                  <c:v>3278.5568199999998</c:v>
                </c:pt>
                <c:pt idx="2469">
                  <c:v>3288.4432099999999</c:v>
                </c:pt>
                <c:pt idx="2470">
                  <c:v>3298.5910899999999</c:v>
                </c:pt>
                <c:pt idx="2471">
                  <c:v>3308.4663399999999</c:v>
                </c:pt>
                <c:pt idx="2472">
                  <c:v>3318.60275</c:v>
                </c:pt>
                <c:pt idx="2473">
                  <c:v>3328.4668000000001</c:v>
                </c:pt>
                <c:pt idx="2474">
                  <c:v>3338.59166</c:v>
                </c:pt>
                <c:pt idx="2475">
                  <c:v>3348.4444400000002</c:v>
                </c:pt>
                <c:pt idx="2476">
                  <c:v>3358.5576900000001</c:v>
                </c:pt>
                <c:pt idx="2477">
                  <c:v>3368.3991299999998</c:v>
                </c:pt>
                <c:pt idx="2478">
                  <c:v>3378.5007000000001</c:v>
                </c:pt>
                <c:pt idx="2479">
                  <c:v>3388.3307300000001</c:v>
                </c:pt>
                <c:pt idx="2480">
                  <c:v>3398.42056</c:v>
                </c:pt>
                <c:pt idx="2481">
                  <c:v>3408.5043999999998</c:v>
                </c:pt>
                <c:pt idx="2482">
                  <c:v>3418.3171200000002</c:v>
                </c:pt>
                <c:pt idx="2483">
                  <c:v>3428.3891100000001</c:v>
                </c:pt>
                <c:pt idx="2484">
                  <c:v>3438.45507</c:v>
                </c:pt>
                <c:pt idx="2485">
                  <c:v>3448.5149799999999</c:v>
                </c:pt>
                <c:pt idx="2486">
                  <c:v>3458.3043299999999</c:v>
                </c:pt>
                <c:pt idx="2487">
                  <c:v>3468.3522499999999</c:v>
                </c:pt>
                <c:pt idx="2488">
                  <c:v>3478.3940600000001</c:v>
                </c:pt>
                <c:pt idx="2489">
                  <c:v>3488.4297499999998</c:v>
                </c:pt>
                <c:pt idx="2490">
                  <c:v>3498.4593100000002</c:v>
                </c:pt>
                <c:pt idx="2491">
                  <c:v>3508.21902</c:v>
                </c:pt>
                <c:pt idx="2492">
                  <c:v>3518.23641</c:v>
                </c:pt>
                <c:pt idx="2493">
                  <c:v>3528.2476099999999</c:v>
                </c:pt>
                <c:pt idx="2494">
                  <c:v>3538.2525999999998</c:v>
                </c:pt>
                <c:pt idx="2495">
                  <c:v>3548.25137</c:v>
                </c:pt>
                <c:pt idx="2496">
                  <c:v>3558.2438900000002</c:v>
                </c:pt>
                <c:pt idx="2497">
                  <c:v>3568.2301600000001</c:v>
                </c:pt>
                <c:pt idx="2498">
                  <c:v>3578.2101400000001</c:v>
                </c:pt>
                <c:pt idx="2499">
                  <c:v>3588.1838299999999</c:v>
                </c:pt>
                <c:pt idx="2500">
                  <c:v>3598.15121</c:v>
                </c:pt>
                <c:pt idx="2501">
                  <c:v>3608.1122500000001</c:v>
                </c:pt>
                <c:pt idx="2502">
                  <c:v>3618.3288299999999</c:v>
                </c:pt>
                <c:pt idx="2503">
                  <c:v>3628.277</c:v>
                </c:pt>
                <c:pt idx="2504">
                  <c:v>3638.2187800000002</c:v>
                </c:pt>
                <c:pt idx="2505">
                  <c:v>3648.1541499999998</c:v>
                </c:pt>
                <c:pt idx="2506">
                  <c:v>3658.08311</c:v>
                </c:pt>
                <c:pt idx="2507">
                  <c:v>3668.26667</c:v>
                </c:pt>
                <c:pt idx="2508">
                  <c:v>3678.1825699999999</c:v>
                </c:pt>
                <c:pt idx="2509">
                  <c:v>3688.0920000000001</c:v>
                </c:pt>
                <c:pt idx="2510">
                  <c:v>3697.9949299999998</c:v>
                </c:pt>
                <c:pt idx="2511">
                  <c:v>3708.1517100000001</c:v>
                </c:pt>
                <c:pt idx="2512">
                  <c:v>3718.0414500000002</c:v>
                </c:pt>
                <c:pt idx="2513">
                  <c:v>3728.1846399999999</c:v>
                </c:pt>
                <c:pt idx="2514">
                  <c:v>3738.0610999999999</c:v>
                </c:pt>
                <c:pt idx="2515">
                  <c:v>3747.9309899999998</c:v>
                </c:pt>
                <c:pt idx="2516">
                  <c:v>3758.05375</c:v>
                </c:pt>
                <c:pt idx="2517">
                  <c:v>3767.9102499999999</c:v>
                </c:pt>
                <c:pt idx="2518">
                  <c:v>3778.0192499999998</c:v>
                </c:pt>
                <c:pt idx="2519">
                  <c:v>3788.1212399999999</c:v>
                </c:pt>
                <c:pt idx="2520">
                  <c:v>3797.9574499999999</c:v>
                </c:pt>
                <c:pt idx="2521">
                  <c:v>3808.0455700000002</c:v>
                </c:pt>
                <c:pt idx="2522">
                  <c:v>3817.8682199999998</c:v>
                </c:pt>
                <c:pt idx="2523">
                  <c:v>3827.94238</c:v>
                </c:pt>
                <c:pt idx="2524">
                  <c:v>3838.00945</c:v>
                </c:pt>
                <c:pt idx="2525">
                  <c:v>3848.0693999999999</c:v>
                </c:pt>
                <c:pt idx="2526">
                  <c:v>3857.8645499999998</c:v>
                </c:pt>
                <c:pt idx="2527">
                  <c:v>3867.9104000000002</c:v>
                </c:pt>
                <c:pt idx="2528">
                  <c:v>3877.9490900000001</c:v>
                </c:pt>
                <c:pt idx="2529">
                  <c:v>3887.9805900000001</c:v>
                </c:pt>
                <c:pt idx="2530">
                  <c:v>3898.00488</c:v>
                </c:pt>
                <c:pt idx="2531">
                  <c:v>3907.7651999999998</c:v>
                </c:pt>
                <c:pt idx="2532">
                  <c:v>3917.7752099999998</c:v>
                </c:pt>
                <c:pt idx="2533">
                  <c:v>3927.7779599999999</c:v>
                </c:pt>
                <c:pt idx="2534">
                  <c:v>3937.7734399999999</c:v>
                </c:pt>
                <c:pt idx="2535">
                  <c:v>3947.76161</c:v>
                </c:pt>
                <c:pt idx="2536">
                  <c:v>3957.7424700000001</c:v>
                </c:pt>
                <c:pt idx="2537">
                  <c:v>3967.7159900000001</c:v>
                </c:pt>
                <c:pt idx="2538">
                  <c:v>3977.68217</c:v>
                </c:pt>
                <c:pt idx="2539">
                  <c:v>3987.8962200000001</c:v>
                </c:pt>
                <c:pt idx="2540">
                  <c:v>3997.84744</c:v>
                </c:pt>
                <c:pt idx="2541">
                  <c:v>4007.7912500000002</c:v>
                </c:pt>
                <c:pt idx="2542">
                  <c:v>4017.7276299999999</c:v>
                </c:pt>
                <c:pt idx="2543">
                  <c:v>4027.6565700000001</c:v>
                </c:pt>
                <c:pt idx="2544">
                  <c:v>4037.8323399999999</c:v>
                </c:pt>
                <c:pt idx="2545">
                  <c:v>4047.7461400000002</c:v>
                </c:pt>
                <c:pt idx="2546">
                  <c:v>4057.6524300000001</c:v>
                </c:pt>
                <c:pt idx="2547">
                  <c:v>4067.80492</c:v>
                </c:pt>
                <c:pt idx="2548">
                  <c:v>4077.6959700000002</c:v>
                </c:pt>
                <c:pt idx="2549">
                  <c:v>4087.5794500000002</c:v>
                </c:pt>
                <c:pt idx="2550">
                  <c:v>4097.70849</c:v>
                </c:pt>
                <c:pt idx="2551">
                  <c:v>4107.5766100000001</c:v>
                </c:pt>
                <c:pt idx="2552">
                  <c:v>4117.6898600000004</c:v>
                </c:pt>
                <c:pt idx="2553">
                  <c:v>4127.5425400000004</c:v>
                </c:pt>
                <c:pt idx="2554">
                  <c:v>4137.6399099999999</c:v>
                </c:pt>
                <c:pt idx="2555">
                  <c:v>4147.7292100000004</c:v>
                </c:pt>
                <c:pt idx="2556">
                  <c:v>4157.5585000000001</c:v>
                </c:pt>
                <c:pt idx="2557">
                  <c:v>4167.6318099999999</c:v>
                </c:pt>
                <c:pt idx="2558">
                  <c:v>4177.6970000000001</c:v>
                </c:pt>
                <c:pt idx="2559">
                  <c:v>4187.5027200000004</c:v>
                </c:pt>
                <c:pt idx="2560">
                  <c:v>4197.5518000000002</c:v>
                </c:pt>
                <c:pt idx="2561">
                  <c:v>4207.5927000000001</c:v>
                </c:pt>
                <c:pt idx="2562">
                  <c:v>4217.6253999999999</c:v>
                </c:pt>
                <c:pt idx="2563">
                  <c:v>4227.6498700000002</c:v>
                </c:pt>
                <c:pt idx="2564">
                  <c:v>4237.4157999999998</c:v>
                </c:pt>
                <c:pt idx="2565">
                  <c:v>4247.4239799999996</c:v>
                </c:pt>
                <c:pt idx="2566">
                  <c:v>4257.4238800000003</c:v>
                </c:pt>
                <c:pt idx="2567">
                  <c:v>4267.4154799999997</c:v>
                </c:pt>
                <c:pt idx="2568">
                  <c:v>4277.3987500000003</c:v>
                </c:pt>
                <c:pt idx="2569">
                  <c:v>4287.3736900000004</c:v>
                </c:pt>
                <c:pt idx="2570">
                  <c:v>4297.3402699999997</c:v>
                </c:pt>
                <c:pt idx="2571">
                  <c:v>4307.5473199999997</c:v>
                </c:pt>
                <c:pt idx="2572">
                  <c:v>4317.4969199999996</c:v>
                </c:pt>
                <c:pt idx="2573">
                  <c:v>4327.4381000000003</c:v>
                </c:pt>
                <c:pt idx="2574">
                  <c:v>4337.3708399999996</c:v>
                </c:pt>
                <c:pt idx="2575">
                  <c:v>4347.2951300000004</c:v>
                </c:pt>
                <c:pt idx="2576">
                  <c:v>4357.4587199999996</c:v>
                </c:pt>
                <c:pt idx="2577">
                  <c:v>4367.3658299999997</c:v>
                </c:pt>
                <c:pt idx="2578">
                  <c:v>4377.2644099999998</c:v>
                </c:pt>
                <c:pt idx="2579">
                  <c:v>4387.4016099999999</c:v>
                </c:pt>
                <c:pt idx="2580">
                  <c:v>4397.2829000000002</c:v>
                </c:pt>
                <c:pt idx="2581">
                  <c:v>4407.4023200000001</c:v>
                </c:pt>
                <c:pt idx="2582">
                  <c:v>4417.2662300000002</c:v>
                </c:pt>
                <c:pt idx="2583">
                  <c:v>4427.3678</c:v>
                </c:pt>
                <c:pt idx="2584">
                  <c:v>4437.21425</c:v>
                </c:pt>
                <c:pt idx="2585">
                  <c:v>4447.2978800000001</c:v>
                </c:pt>
                <c:pt idx="2586">
                  <c:v>4457.3724099999999</c:v>
                </c:pt>
                <c:pt idx="2587">
                  <c:v>4467.1924099999997</c:v>
                </c:pt>
                <c:pt idx="2588">
                  <c:v>4477.2488800000001</c:v>
                </c:pt>
                <c:pt idx="2589">
                  <c:v>4487.2961800000003</c:v>
                </c:pt>
                <c:pt idx="2590">
                  <c:v>4497.33428</c:v>
                </c:pt>
                <c:pt idx="2591">
                  <c:v>4507.1186799999996</c:v>
                </c:pt>
                <c:pt idx="2592">
                  <c:v>4517.1385700000001</c:v>
                </c:pt>
                <c:pt idx="2593">
                  <c:v>4527.1491999999998</c:v>
                </c:pt>
                <c:pt idx="2594">
                  <c:v>4537.15056</c:v>
                </c:pt>
                <c:pt idx="2595">
                  <c:v>4547.1426300000003</c:v>
                </c:pt>
                <c:pt idx="2596">
                  <c:v>4557.1253900000002</c:v>
                </c:pt>
                <c:pt idx="2597">
                  <c:v>4567.0988100000004</c:v>
                </c:pt>
                <c:pt idx="2598">
                  <c:v>4577.0628800000004</c:v>
                </c:pt>
                <c:pt idx="2599">
                  <c:v>4587.01757</c:v>
                </c:pt>
                <c:pt idx="2600">
                  <c:v>4597.2053100000003</c:v>
                </c:pt>
                <c:pt idx="2601">
                  <c:v>4607.1409700000004</c:v>
                </c:pt>
                <c:pt idx="2602">
                  <c:v>4617.06718</c:v>
                </c:pt>
                <c:pt idx="2603">
                  <c:v>4626.9839400000001</c:v>
                </c:pt>
                <c:pt idx="2604">
                  <c:v>4637.13274</c:v>
                </c:pt>
                <c:pt idx="2605">
                  <c:v>4647.0302899999997</c:v>
                </c:pt>
                <c:pt idx="2606">
                  <c:v>4657.1593700000003</c:v>
                </c:pt>
                <c:pt idx="2607">
                  <c:v>4667.0376399999996</c:v>
                </c:pt>
                <c:pt idx="2608">
                  <c:v>4676.9063399999995</c:v>
                </c:pt>
                <c:pt idx="2609">
                  <c:v>4687.0058099999997</c:v>
                </c:pt>
                <c:pt idx="2610">
                  <c:v>4697.0951999999997</c:v>
                </c:pt>
                <c:pt idx="2611">
                  <c:v>4706.9346299999997</c:v>
                </c:pt>
                <c:pt idx="2612">
                  <c:v>4717.0040600000002</c:v>
                </c:pt>
                <c:pt idx="2613">
                  <c:v>4727.0633399999997</c:v>
                </c:pt>
                <c:pt idx="2614">
                  <c:v>4736.8733199999997</c:v>
                </c:pt>
                <c:pt idx="2615">
                  <c:v>4746.9125000000004</c:v>
                </c:pt>
                <c:pt idx="2616">
                  <c:v>4756.9414800000004</c:v>
                </c:pt>
                <c:pt idx="2617">
                  <c:v>4766.9602400000003</c:v>
                </c:pt>
                <c:pt idx="2618">
                  <c:v>4776.96875</c:v>
                </c:pt>
                <c:pt idx="2619">
                  <c:v>4786.9669999999996</c:v>
                </c:pt>
                <c:pt idx="2620">
                  <c:v>4796.9549500000003</c:v>
                </c:pt>
                <c:pt idx="2621">
                  <c:v>4806.9325900000003</c:v>
                </c:pt>
                <c:pt idx="2622">
                  <c:v>4816.8999100000001</c:v>
                </c:pt>
                <c:pt idx="2623">
                  <c:v>4826.8568599999999</c:v>
                </c:pt>
                <c:pt idx="2624">
                  <c:v>4836.8034500000003</c:v>
                </c:pt>
                <c:pt idx="2625">
                  <c:v>4846.7396399999998</c:v>
                </c:pt>
                <c:pt idx="2626">
                  <c:v>4856.9016099999999</c:v>
                </c:pt>
                <c:pt idx="2627">
                  <c:v>4866.8166899999997</c:v>
                </c:pt>
                <c:pt idx="2628">
                  <c:v>4876.7213099999999</c:v>
                </c:pt>
                <c:pt idx="2629">
                  <c:v>4886.8509000000004</c:v>
                </c:pt>
                <c:pt idx="2630">
                  <c:v>4896.7342900000003</c:v>
                </c:pt>
                <c:pt idx="2631">
                  <c:v>4906.8420900000001</c:v>
                </c:pt>
                <c:pt idx="2632">
                  <c:v>4916.7041499999996</c:v>
                </c:pt>
                <c:pt idx="2633">
                  <c:v>4926.7900799999998</c:v>
                </c:pt>
                <c:pt idx="2634">
                  <c:v>4936.6307299999999</c:v>
                </c:pt>
                <c:pt idx="2635">
                  <c:v>4946.6947</c:v>
                </c:pt>
                <c:pt idx="2636">
                  <c:v>4956.7475199999999</c:v>
                </c:pt>
                <c:pt idx="2637">
                  <c:v>4966.78917</c:v>
                </c:pt>
                <c:pt idx="2638">
                  <c:v>4976.5864899999997</c:v>
                </c:pt>
                <c:pt idx="2639">
                  <c:v>4986.6059999999998</c:v>
                </c:pt>
                <c:pt idx="2640">
                  <c:v>4996.61427</c:v>
                </c:pt>
                <c:pt idx="2641">
                  <c:v>5007.0213299999996</c:v>
                </c:pt>
                <c:pt idx="2642">
                  <c:v>5016.8405199999997</c:v>
                </c:pt>
                <c:pt idx="2643">
                  <c:v>5026.6586900000002</c:v>
                </c:pt>
                <c:pt idx="2644">
                  <c:v>5036.4758099999999</c:v>
                </c:pt>
                <c:pt idx="2645">
                  <c:v>5046.2919000000002</c:v>
                </c:pt>
                <c:pt idx="2646">
                  <c:v>5056.8619200000003</c:v>
                </c:pt>
                <c:pt idx="2647">
                  <c:v>5066.6758499999996</c:v>
                </c:pt>
                <c:pt idx="2648">
                  <c:v>5076.48873</c:v>
                </c:pt>
                <c:pt idx="2649">
                  <c:v>5086.3005700000003</c:v>
                </c:pt>
                <c:pt idx="2650">
                  <c:v>5096.866</c:v>
                </c:pt>
                <c:pt idx="2651">
                  <c:v>5106.6756699999996</c:v>
                </c:pt>
                <c:pt idx="2652">
                  <c:v>5116.4842799999997</c:v>
                </c:pt>
                <c:pt idx="2653">
                  <c:v>5126.2918399999999</c:v>
                </c:pt>
                <c:pt idx="2654">
                  <c:v>5136.8526400000001</c:v>
                </c:pt>
                <c:pt idx="2655">
                  <c:v>5146.6580000000004</c:v>
                </c:pt>
                <c:pt idx="2656">
                  <c:v>5156.4623099999999</c:v>
                </c:pt>
                <c:pt idx="2657">
                  <c:v>5166.2655500000001</c:v>
                </c:pt>
                <c:pt idx="2658">
                  <c:v>5176.8217000000004</c:v>
                </c:pt>
                <c:pt idx="2659">
                  <c:v>5186.62273</c:v>
                </c:pt>
                <c:pt idx="2660">
                  <c:v>5196.4226900000003</c:v>
                </c:pt>
                <c:pt idx="2661">
                  <c:v>5206.2215800000004</c:v>
                </c:pt>
                <c:pt idx="2662">
                  <c:v>5216.77304</c:v>
                </c:pt>
                <c:pt idx="2663">
                  <c:v>5226.5697</c:v>
                </c:pt>
                <c:pt idx="2664">
                  <c:v>5236.3652899999997</c:v>
                </c:pt>
                <c:pt idx="2665">
                  <c:v>5246.1598000000004</c:v>
                </c:pt>
                <c:pt idx="2666">
                  <c:v>5256.7065199999997</c:v>
                </c:pt>
                <c:pt idx="2667">
                  <c:v>5266.4987899999996</c:v>
                </c:pt>
                <c:pt idx="2668">
                  <c:v>5276.2899600000001</c:v>
                </c:pt>
                <c:pt idx="2669">
                  <c:v>5286.0800600000002</c:v>
                </c:pt>
                <c:pt idx="2670">
                  <c:v>5296.62201</c:v>
                </c:pt>
                <c:pt idx="2671">
                  <c:v>5306.4098400000003</c:v>
                </c:pt>
                <c:pt idx="2672">
                  <c:v>5316.1965799999998</c:v>
                </c:pt>
                <c:pt idx="2673">
                  <c:v>5325.9822199999999</c:v>
                </c:pt>
                <c:pt idx="2674">
                  <c:v>5336.5193799999997</c:v>
                </c:pt>
                <c:pt idx="2675">
                  <c:v>5346.3027400000001</c:v>
                </c:pt>
                <c:pt idx="2676">
                  <c:v>5356.085</c:v>
                </c:pt>
                <c:pt idx="2677">
                  <c:v>5366.6185100000002</c:v>
                </c:pt>
                <c:pt idx="2678">
                  <c:v>5376.3984799999998</c:v>
                </c:pt>
                <c:pt idx="2679">
                  <c:v>5386.1773400000002</c:v>
                </c:pt>
                <c:pt idx="2680">
                  <c:v>5395.9550900000004</c:v>
                </c:pt>
                <c:pt idx="2681">
                  <c:v>5406.4837299999999</c:v>
                </c:pt>
                <c:pt idx="2682">
                  <c:v>5416.2591700000003</c:v>
                </c:pt>
                <c:pt idx="2683">
                  <c:v>5426.0334999999995</c:v>
                </c:pt>
                <c:pt idx="2684">
                  <c:v>5435.8067099999998</c:v>
                </c:pt>
                <c:pt idx="2685">
                  <c:v>5446.3304500000004</c:v>
                </c:pt>
                <c:pt idx="2686">
                  <c:v>5456.1013300000004</c:v>
                </c:pt>
                <c:pt idx="2687">
                  <c:v>5465.8710899999996</c:v>
                </c:pt>
                <c:pt idx="2688">
                  <c:v>5476.3911099999996</c:v>
                </c:pt>
                <c:pt idx="2689">
                  <c:v>5486.15852</c:v>
                </c:pt>
                <c:pt idx="2690">
                  <c:v>5495.9248100000004</c:v>
                </c:pt>
                <c:pt idx="2691">
                  <c:v>5506.4410900000003</c:v>
                </c:pt>
                <c:pt idx="2692">
                  <c:v>5516.2050200000003</c:v>
                </c:pt>
                <c:pt idx="2693">
                  <c:v>5525.9678199999998</c:v>
                </c:pt>
                <c:pt idx="2694">
                  <c:v>5535.7294899999997</c:v>
                </c:pt>
                <c:pt idx="2695">
                  <c:v>5546.2407700000003</c:v>
                </c:pt>
                <c:pt idx="2696">
                  <c:v>5556.0000600000003</c:v>
                </c:pt>
                <c:pt idx="2697">
                  <c:v>5565.75821</c:v>
                </c:pt>
                <c:pt idx="2698">
                  <c:v>5576.2656999999999</c:v>
                </c:pt>
                <c:pt idx="2699">
                  <c:v>5586.0214699999997</c:v>
                </c:pt>
                <c:pt idx="2700">
                  <c:v>5595.7760799999996</c:v>
                </c:pt>
                <c:pt idx="2701">
                  <c:v>5606.2797600000004</c:v>
                </c:pt>
                <c:pt idx="2702">
                  <c:v>5616.0319799999997</c:v>
                </c:pt>
                <c:pt idx="2703">
                  <c:v>5625.78305</c:v>
                </c:pt>
                <c:pt idx="2704">
                  <c:v>5636.2829000000002</c:v>
                </c:pt>
                <c:pt idx="2705">
                  <c:v>5646.0315499999997</c:v>
                </c:pt>
                <c:pt idx="2706">
                  <c:v>5655.7790400000004</c:v>
                </c:pt>
                <c:pt idx="2707">
                  <c:v>5666.2750400000004</c:v>
                </c:pt>
                <c:pt idx="2708">
                  <c:v>5676.0201100000004</c:v>
                </c:pt>
                <c:pt idx="2709">
                  <c:v>5685.7640099999999</c:v>
                </c:pt>
                <c:pt idx="2710">
                  <c:v>5696.2561400000004</c:v>
                </c:pt>
                <c:pt idx="2711">
                  <c:v>5705.9976100000003</c:v>
                </c:pt>
                <c:pt idx="2712">
                  <c:v>5715.7379000000001</c:v>
                </c:pt>
                <c:pt idx="2713">
                  <c:v>5726.22613</c:v>
                </c:pt>
                <c:pt idx="2714">
                  <c:v>5735.9639800000004</c:v>
                </c:pt>
                <c:pt idx="2715">
                  <c:v>5745.70064</c:v>
                </c:pt>
                <c:pt idx="2716">
                  <c:v>5756.1849599999996</c:v>
                </c:pt>
                <c:pt idx="2717">
                  <c:v>5765.9191600000004</c:v>
                </c:pt>
                <c:pt idx="2718">
                  <c:v>5775.65218</c:v>
                </c:pt>
                <c:pt idx="2719">
                  <c:v>5786.13256</c:v>
                </c:pt>
                <c:pt idx="2720">
                  <c:v>5795.8631100000002</c:v>
                </c:pt>
                <c:pt idx="2721">
                  <c:v>5805.5924599999998</c:v>
                </c:pt>
                <c:pt idx="2722">
                  <c:v>5816.0688899999996</c:v>
                </c:pt>
                <c:pt idx="2723">
                  <c:v>5825.79576</c:v>
                </c:pt>
                <c:pt idx="2724">
                  <c:v>5835.5214299999998</c:v>
                </c:pt>
                <c:pt idx="2725">
                  <c:v>5845.99388</c:v>
                </c:pt>
                <c:pt idx="2726">
                  <c:v>5855.7170500000002</c:v>
                </c:pt>
                <c:pt idx="2727">
                  <c:v>5865.4390100000001</c:v>
                </c:pt>
                <c:pt idx="2728">
                  <c:v>5875.9074700000001</c:v>
                </c:pt>
                <c:pt idx="2729">
                  <c:v>5885.6269199999997</c:v>
                </c:pt>
                <c:pt idx="2730">
                  <c:v>5895.3451599999999</c:v>
                </c:pt>
                <c:pt idx="2731">
                  <c:v>5905.8095999999996</c:v>
                </c:pt>
                <c:pt idx="2732">
                  <c:v>5915.5253199999997</c:v>
                </c:pt>
                <c:pt idx="2733">
                  <c:v>5925.98704</c:v>
                </c:pt>
                <c:pt idx="2734">
                  <c:v>5935.7002199999997</c:v>
                </c:pt>
                <c:pt idx="2735">
                  <c:v>5945.41219</c:v>
                </c:pt>
                <c:pt idx="2736">
                  <c:v>5955.86985</c:v>
                </c:pt>
                <c:pt idx="2737">
                  <c:v>5965.5792700000002</c:v>
                </c:pt>
                <c:pt idx="2738">
                  <c:v>5975.2874599999996</c:v>
                </c:pt>
                <c:pt idx="2739">
                  <c:v>5985.7410600000003</c:v>
                </c:pt>
                <c:pt idx="2740">
                  <c:v>5995.4466899999998</c:v>
                </c:pt>
                <c:pt idx="2741">
                  <c:v>6005.8975300000002</c:v>
                </c:pt>
                <c:pt idx="2742">
                  <c:v>6015.6005999999998</c:v>
                </c:pt>
                <c:pt idx="2743">
                  <c:v>6025.30242</c:v>
                </c:pt>
                <c:pt idx="2744">
                  <c:v>6035.7491600000003</c:v>
                </c:pt>
                <c:pt idx="2745">
                  <c:v>6045.4484000000002</c:v>
                </c:pt>
                <c:pt idx="2746">
                  <c:v>6055.1464100000003</c:v>
                </c:pt>
                <c:pt idx="2747">
                  <c:v>6065.5890200000003</c:v>
                </c:pt>
                <c:pt idx="2748">
                  <c:v>6075.2844299999997</c:v>
                </c:pt>
                <c:pt idx="2749">
                  <c:v>6085.7242399999996</c:v>
                </c:pt>
                <c:pt idx="2750">
                  <c:v>6095.41705</c:v>
                </c:pt>
                <c:pt idx="2751">
                  <c:v>6105.1085999999996</c:v>
                </c:pt>
                <c:pt idx="2752">
                  <c:v>6115.5442599999997</c:v>
                </c:pt>
                <c:pt idx="2753">
                  <c:v>6125.2331999999997</c:v>
                </c:pt>
                <c:pt idx="2754">
                  <c:v>6135.6660300000003</c:v>
                </c:pt>
                <c:pt idx="2755">
                  <c:v>6145.3523500000001</c:v>
                </c:pt>
                <c:pt idx="2756">
                  <c:v>6155.0374099999999</c:v>
                </c:pt>
                <c:pt idx="2757">
                  <c:v>6165.46605</c:v>
                </c:pt>
                <c:pt idx="2758">
                  <c:v>6175.1484700000001</c:v>
                </c:pt>
                <c:pt idx="2759">
                  <c:v>6185.5742700000001</c:v>
                </c:pt>
                <c:pt idx="2760">
                  <c:v>6195.2540399999998</c:v>
                </c:pt>
                <c:pt idx="2761">
                  <c:v>6205.6769899999999</c:v>
                </c:pt>
                <c:pt idx="2762">
                  <c:v>6215.35412</c:v>
                </c:pt>
                <c:pt idx="2763">
                  <c:v>6225.0299599999998</c:v>
                </c:pt>
                <c:pt idx="2764">
                  <c:v>6235.4486699999998</c:v>
                </c:pt>
                <c:pt idx="2765">
                  <c:v>6245.1218500000004</c:v>
                </c:pt>
                <c:pt idx="2766">
                  <c:v>6255.5376800000004</c:v>
                </c:pt>
                <c:pt idx="2767">
                  <c:v>6265.2081900000003</c:v>
                </c:pt>
                <c:pt idx="2768">
                  <c:v>6275.6211400000002</c:v>
                </c:pt>
                <c:pt idx="2769">
                  <c:v>6285.2889699999996</c:v>
                </c:pt>
                <c:pt idx="2770">
                  <c:v>6294.9555</c:v>
                </c:pt>
                <c:pt idx="2771">
                  <c:v>6305.3641600000001</c:v>
                </c:pt>
                <c:pt idx="2772">
                  <c:v>6315.0279899999996</c:v>
                </c:pt>
                <c:pt idx="2773">
                  <c:v>6325.4337500000001</c:v>
                </c:pt>
                <c:pt idx="2774">
                  <c:v>6335.0948799999996</c:v>
                </c:pt>
                <c:pt idx="2775">
                  <c:v>6345.4977200000003</c:v>
                </c:pt>
                <c:pt idx="2776">
                  <c:v>6355.1561400000001</c:v>
                </c:pt>
                <c:pt idx="2777">
                  <c:v>6364.8132599999999</c:v>
                </c:pt>
                <c:pt idx="2778">
                  <c:v>6375.2117600000001</c:v>
                </c:pt>
                <c:pt idx="2779">
                  <c:v>6384.8661499999998</c:v>
                </c:pt>
                <c:pt idx="2780">
                  <c:v>6395.2617099999998</c:v>
                </c:pt>
                <c:pt idx="2781">
                  <c:v>6404.9133700000002</c:v>
                </c:pt>
                <c:pt idx="2782">
                  <c:v>6415.3059800000001</c:v>
                </c:pt>
                <c:pt idx="2783">
                  <c:v>6424.9548999999997</c:v>
                </c:pt>
                <c:pt idx="2784">
                  <c:v>6435.3445599999995</c:v>
                </c:pt>
                <c:pt idx="2785">
                  <c:v>6444.9907199999998</c:v>
                </c:pt>
                <c:pt idx="2786">
                  <c:v>6455.3774199999998</c:v>
                </c:pt>
                <c:pt idx="2787">
                  <c:v>6465.0208199999997</c:v>
                </c:pt>
                <c:pt idx="2788">
                  <c:v>6474.6629000000003</c:v>
                </c:pt>
                <c:pt idx="2789">
                  <c:v>6485.0451800000001</c:v>
                </c:pt>
                <c:pt idx="2790">
                  <c:v>6494.6844799999999</c:v>
                </c:pt>
                <c:pt idx="2791">
                  <c:v>6505.0637699999997</c:v>
                </c:pt>
                <c:pt idx="2792">
                  <c:v>6514.7003000000004</c:v>
                </c:pt>
                <c:pt idx="2793">
                  <c:v>6525.0765899999997</c:v>
                </c:pt>
                <c:pt idx="2794">
                  <c:v>6534.7103299999999</c:v>
                </c:pt>
                <c:pt idx="2795">
                  <c:v>6545.0836099999997</c:v>
                </c:pt>
                <c:pt idx="2796">
                  <c:v>6554.7145499999997</c:v>
                </c:pt>
                <c:pt idx="2797">
                  <c:v>6565.08482</c:v>
                </c:pt>
                <c:pt idx="2798">
                  <c:v>6574.7129500000001</c:v>
                </c:pt>
                <c:pt idx="2799">
                  <c:v>6585.0802000000003</c:v>
                </c:pt>
                <c:pt idx="2800">
                  <c:v>6594.7055099999998</c:v>
                </c:pt>
                <c:pt idx="2801">
                  <c:v>6605.0697200000004</c:v>
                </c:pt>
                <c:pt idx="2802">
                  <c:v>6614.6922199999999</c:v>
                </c:pt>
                <c:pt idx="2803">
                  <c:v>6625.0533800000003</c:v>
                </c:pt>
                <c:pt idx="2804">
                  <c:v>6634.6730500000003</c:v>
                </c:pt>
                <c:pt idx="2805">
                  <c:v>6645.0311600000005</c:v>
                </c:pt>
                <c:pt idx="2806">
                  <c:v>6654.6479799999997</c:v>
                </c:pt>
                <c:pt idx="2807">
                  <c:v>6665.0030299999999</c:v>
                </c:pt>
                <c:pt idx="2808">
                  <c:v>6674.6170099999999</c:v>
                </c:pt>
                <c:pt idx="2809">
                  <c:v>6684.9689799999996</c:v>
                </c:pt>
                <c:pt idx="2810">
                  <c:v>6694.5801000000001</c:v>
                </c:pt>
                <c:pt idx="2811">
                  <c:v>6704.9290000000001</c:v>
                </c:pt>
                <c:pt idx="2812">
                  <c:v>6714.5372500000003</c:v>
                </c:pt>
                <c:pt idx="2813">
                  <c:v>6724.8830600000001</c:v>
                </c:pt>
                <c:pt idx="2814">
                  <c:v>6734.4884400000001</c:v>
                </c:pt>
                <c:pt idx="2815">
                  <c:v>6744.8311400000002</c:v>
                </c:pt>
                <c:pt idx="2816">
                  <c:v>6754.4336400000002</c:v>
                </c:pt>
                <c:pt idx="2817">
                  <c:v>6764.7732299999998</c:v>
                </c:pt>
                <c:pt idx="2818">
                  <c:v>6774.37284</c:v>
                </c:pt>
                <c:pt idx="2819">
                  <c:v>6784.7093199999999</c:v>
                </c:pt>
                <c:pt idx="2820">
                  <c:v>6794.3060299999997</c:v>
                </c:pt>
                <c:pt idx="2821">
                  <c:v>6804.6393799999996</c:v>
                </c:pt>
                <c:pt idx="2822">
                  <c:v>6814.9710999999998</c:v>
                </c:pt>
                <c:pt idx="2823">
                  <c:v>6824.5633900000003</c:v>
                </c:pt>
                <c:pt idx="2824">
                  <c:v>6834.8919800000003</c:v>
                </c:pt>
                <c:pt idx="2825">
                  <c:v>6844.4813400000003</c:v>
                </c:pt>
                <c:pt idx="2826">
                  <c:v>6854.8067799999999</c:v>
                </c:pt>
                <c:pt idx="2827">
                  <c:v>6864.3932199999999</c:v>
                </c:pt>
                <c:pt idx="2828">
                  <c:v>6874.7154899999996</c:v>
                </c:pt>
                <c:pt idx="2829">
                  <c:v>6884.2989900000002</c:v>
                </c:pt>
                <c:pt idx="2830">
                  <c:v>6894.6180999999997</c:v>
                </c:pt>
                <c:pt idx="2831">
                  <c:v>6904.1986500000003</c:v>
                </c:pt>
                <c:pt idx="2832">
                  <c:v>6914.51458</c:v>
                </c:pt>
                <c:pt idx="2833">
                  <c:v>6924.8288599999996</c:v>
                </c:pt>
                <c:pt idx="2834">
                  <c:v>6934.4049199999999</c:v>
                </c:pt>
                <c:pt idx="2835">
                  <c:v>6944.7160100000001</c:v>
                </c:pt>
                <c:pt idx="2836">
                  <c:v>6954.2891</c:v>
                </c:pt>
                <c:pt idx="2837">
                  <c:v>6964.5969800000003</c:v>
                </c:pt>
                <c:pt idx="2838">
                  <c:v>6974.1670999999997</c:v>
                </c:pt>
                <c:pt idx="2839">
                  <c:v>6984.4717799999999</c:v>
                </c:pt>
                <c:pt idx="2840">
                  <c:v>6994.7747900000004</c:v>
                </c:pt>
                <c:pt idx="2841">
                  <c:v>7004.3403699999999</c:v>
                </c:pt>
                <c:pt idx="2842">
                  <c:v>7014.6401500000002</c:v>
                </c:pt>
                <c:pt idx="2843">
                  <c:v>7024.2027399999997</c:v>
                </c:pt>
                <c:pt idx="2844">
                  <c:v>7034.4992899999997</c:v>
                </c:pt>
                <c:pt idx="2845">
                  <c:v>7044.0588600000001</c:v>
                </c:pt>
                <c:pt idx="2846">
                  <c:v>7054.3521700000001</c:v>
                </c:pt>
                <c:pt idx="2847">
                  <c:v>7064.6437900000001</c:v>
                </c:pt>
                <c:pt idx="2848">
                  <c:v>7074.1987900000004</c:v>
                </c:pt>
                <c:pt idx="2849">
                  <c:v>7084.4871599999997</c:v>
                </c:pt>
                <c:pt idx="2850">
                  <c:v>7094.0391300000001</c:v>
                </c:pt>
                <c:pt idx="2851">
                  <c:v>7104.3242300000002</c:v>
                </c:pt>
                <c:pt idx="2852">
                  <c:v>7114.6076300000004</c:v>
                </c:pt>
                <c:pt idx="2853">
                  <c:v>7124.15499</c:v>
                </c:pt>
                <c:pt idx="2854">
                  <c:v>7134.4351200000001</c:v>
                </c:pt>
                <c:pt idx="2855">
                  <c:v>7143.9794199999997</c:v>
                </c:pt>
                <c:pt idx="2856">
                  <c:v>7154.2562600000001</c:v>
                </c:pt>
                <c:pt idx="2857">
                  <c:v>7164.5313900000001</c:v>
                </c:pt>
                <c:pt idx="2858">
                  <c:v>7174.0710499999996</c:v>
                </c:pt>
                <c:pt idx="2859">
                  <c:v>7184.3428800000002</c:v>
                </c:pt>
                <c:pt idx="2860">
                  <c:v>7193.8794699999999</c:v>
                </c:pt>
                <c:pt idx="2861">
                  <c:v>7204.1479799999997</c:v>
                </c:pt>
                <c:pt idx="2862">
                  <c:v>7214.4147800000001</c:v>
                </c:pt>
                <c:pt idx="2863">
                  <c:v>7223.9466899999998</c:v>
                </c:pt>
                <c:pt idx="2864">
                  <c:v>7234.2101599999996</c:v>
                </c:pt>
                <c:pt idx="2865">
                  <c:v>7244.4718999999996</c:v>
                </c:pt>
                <c:pt idx="2866">
                  <c:v>7253.9991200000004</c:v>
                </c:pt>
                <c:pt idx="2867">
                  <c:v>7264.2575200000001</c:v>
                </c:pt>
                <c:pt idx="2868">
                  <c:v>7273.7816300000004</c:v>
                </c:pt>
                <c:pt idx="2869">
                  <c:v>7284.0366800000002</c:v>
                </c:pt>
                <c:pt idx="2870">
                  <c:v>7294.29</c:v>
                </c:pt>
                <c:pt idx="2871">
                  <c:v>7303.8093799999997</c:v>
                </c:pt>
                <c:pt idx="2872">
                  <c:v>7314.05933</c:v>
                </c:pt>
                <c:pt idx="2873">
                  <c:v>7324.3075399999998</c:v>
                </c:pt>
                <c:pt idx="2874">
                  <c:v>7333.8221700000004</c:v>
                </c:pt>
                <c:pt idx="2875">
                  <c:v>7344.067</c:v>
                </c:pt>
                <c:pt idx="2876">
                  <c:v>7354.3100800000002</c:v>
                </c:pt>
                <c:pt idx="2877">
                  <c:v>7363.8199400000003</c:v>
                </c:pt>
                <c:pt idx="2878">
                  <c:v>7374.0596299999997</c:v>
                </c:pt>
                <c:pt idx="2879">
                  <c:v>7384.2975500000002</c:v>
                </c:pt>
                <c:pt idx="2880">
                  <c:v>7393.8026200000004</c:v>
                </c:pt>
                <c:pt idx="2881">
                  <c:v>7404.0371500000001</c:v>
                </c:pt>
                <c:pt idx="2882">
                  <c:v>7414.2699000000002</c:v>
                </c:pt>
                <c:pt idx="2883">
                  <c:v>7423.77016</c:v>
                </c:pt>
                <c:pt idx="2884">
                  <c:v>7433.9994999999999</c:v>
                </c:pt>
                <c:pt idx="2885">
                  <c:v>7444.2270699999999</c:v>
                </c:pt>
                <c:pt idx="2886">
                  <c:v>7453.7224999999999</c:v>
                </c:pt>
                <c:pt idx="2887">
                  <c:v>7463.9466300000004</c:v>
                </c:pt>
                <c:pt idx="2888">
                  <c:v>7474.1689800000004</c:v>
                </c:pt>
                <c:pt idx="2889">
                  <c:v>7483.6595699999998</c:v>
                </c:pt>
                <c:pt idx="2890">
                  <c:v>7493.8784800000003</c:v>
                </c:pt>
                <c:pt idx="2891">
                  <c:v>7504.0955899999999</c:v>
                </c:pt>
                <c:pt idx="2892">
                  <c:v>7513.5813099999996</c:v>
                </c:pt>
                <c:pt idx="2893">
                  <c:v>7523.7949699999999</c:v>
                </c:pt>
                <c:pt idx="2894">
                  <c:v>7534.0068300000003</c:v>
                </c:pt>
                <c:pt idx="2895">
                  <c:v>7543.4876599999998</c:v>
                </c:pt>
                <c:pt idx="2896">
                  <c:v>7553.6960499999996</c:v>
                </c:pt>
                <c:pt idx="2897">
                  <c:v>7563.9026299999996</c:v>
                </c:pt>
                <c:pt idx="2898">
                  <c:v>7574.1074099999996</c:v>
                </c:pt>
                <c:pt idx="2899">
                  <c:v>7583.5816599999998</c:v>
                </c:pt>
                <c:pt idx="2900">
                  <c:v>7593.7829499999998</c:v>
                </c:pt>
                <c:pt idx="2901">
                  <c:v>7603.9824200000003</c:v>
                </c:pt>
                <c:pt idx="2902">
                  <c:v>7613.4517400000004</c:v>
                </c:pt>
                <c:pt idx="2903">
                  <c:v>7623.6477100000002</c:v>
                </c:pt>
                <c:pt idx="2904">
                  <c:v>7633.8418499999998</c:v>
                </c:pt>
                <c:pt idx="2905">
                  <c:v>7644.0341799999997</c:v>
                </c:pt>
                <c:pt idx="2906">
                  <c:v>7653.4968500000004</c:v>
                </c:pt>
                <c:pt idx="2907">
                  <c:v>7663.6856500000004</c:v>
                </c:pt>
                <c:pt idx="2908">
                  <c:v>7673.8726299999998</c:v>
                </c:pt>
                <c:pt idx="2909">
                  <c:v>7683.33032</c:v>
                </c:pt>
                <c:pt idx="2910">
                  <c:v>7693.5137500000001</c:v>
                </c:pt>
                <c:pt idx="2911">
                  <c:v>7703.69535</c:v>
                </c:pt>
                <c:pt idx="2912">
                  <c:v>7713.8751099999999</c:v>
                </c:pt>
                <c:pt idx="2913">
                  <c:v>7723.3261000000002</c:v>
                </c:pt>
                <c:pt idx="2914">
                  <c:v>7733.5023000000001</c:v>
                </c:pt>
                <c:pt idx="2915">
                  <c:v>7743.6766600000001</c:v>
                </c:pt>
                <c:pt idx="2916">
                  <c:v>7753.8491599999998</c:v>
                </c:pt>
                <c:pt idx="2917">
                  <c:v>7763.2934100000002</c:v>
                </c:pt>
                <c:pt idx="2918">
                  <c:v>7773.46234</c:v>
                </c:pt>
                <c:pt idx="2919">
                  <c:v>7783.6294200000002</c:v>
                </c:pt>
                <c:pt idx="2920">
                  <c:v>7793.7946400000001</c:v>
                </c:pt>
                <c:pt idx="2921">
                  <c:v>7803.2321000000002</c:v>
                </c:pt>
                <c:pt idx="2922">
                  <c:v>7813.3937299999998</c:v>
                </c:pt>
                <c:pt idx="2923">
                  <c:v>7823.5534900000002</c:v>
                </c:pt>
                <c:pt idx="2924">
                  <c:v>7833.7113900000004</c:v>
                </c:pt>
                <c:pt idx="2925">
                  <c:v>7843.8674099999998</c:v>
                </c:pt>
                <c:pt idx="2926">
                  <c:v>7853.2963200000004</c:v>
                </c:pt>
                <c:pt idx="2927">
                  <c:v>7863.4487300000001</c:v>
                </c:pt>
                <c:pt idx="2928">
                  <c:v>7873.59926</c:v>
                </c:pt>
                <c:pt idx="2929">
                  <c:v>7883.74791</c:v>
                </c:pt>
                <c:pt idx="2930">
                  <c:v>7893.1699699999999</c:v>
                </c:pt>
                <c:pt idx="2931">
                  <c:v>7903.3149800000001</c:v>
                </c:pt>
                <c:pt idx="2932">
                  <c:v>7913.4581099999996</c:v>
                </c:pt>
                <c:pt idx="2933">
                  <c:v>7923.5993500000004</c:v>
                </c:pt>
                <c:pt idx="2934">
                  <c:v>7933.7386900000001</c:v>
                </c:pt>
                <c:pt idx="2935">
                  <c:v>7943.1521000000002</c:v>
                </c:pt>
                <c:pt idx="2936">
                  <c:v>7953.2877900000003</c:v>
                </c:pt>
                <c:pt idx="2937">
                  <c:v>7963.4215800000002</c:v>
                </c:pt>
                <c:pt idx="2938">
                  <c:v>7973.5534699999998</c:v>
                </c:pt>
                <c:pt idx="2939">
                  <c:v>7983.6834600000002</c:v>
                </c:pt>
                <c:pt idx="2940">
                  <c:v>7993.0881600000002</c:v>
                </c:pt>
                <c:pt idx="2941">
                  <c:v>8003.2144699999999</c:v>
                </c:pt>
                <c:pt idx="2942">
                  <c:v>8013.3388599999998</c:v>
                </c:pt>
                <c:pt idx="2943">
                  <c:v>8023.4613399999998</c:v>
                </c:pt>
                <c:pt idx="2944">
                  <c:v>8033.5819000000001</c:v>
                </c:pt>
                <c:pt idx="2945">
                  <c:v>8042.9778500000002</c:v>
                </c:pt>
                <c:pt idx="2946">
                  <c:v>8053.0947100000003</c:v>
                </c:pt>
                <c:pt idx="2947">
                  <c:v>8063.2096499999998</c:v>
                </c:pt>
                <c:pt idx="2948">
                  <c:v>8073.3226599999998</c:v>
                </c:pt>
                <c:pt idx="2949">
                  <c:v>8083.4337500000001</c:v>
                </c:pt>
                <c:pt idx="2950">
                  <c:v>8093.5429000000004</c:v>
                </c:pt>
                <c:pt idx="2951">
                  <c:v>8102.9282400000002</c:v>
                </c:pt>
                <c:pt idx="2952">
                  <c:v>8113.0336699999998</c:v>
                </c:pt>
                <c:pt idx="2953">
                  <c:v>8123.1371499999996</c:v>
                </c:pt>
                <c:pt idx="2954">
                  <c:v>8133.2386999999999</c:v>
                </c:pt>
                <c:pt idx="2955">
                  <c:v>8143.3383000000003</c:v>
                </c:pt>
                <c:pt idx="2956">
                  <c:v>8153.4359599999998</c:v>
                </c:pt>
                <c:pt idx="2957">
                  <c:v>8162.8106200000002</c:v>
                </c:pt>
                <c:pt idx="2958">
                  <c:v>8172.90452</c:v>
                </c:pt>
                <c:pt idx="2959">
                  <c:v>8182.99647</c:v>
                </c:pt>
                <c:pt idx="2960">
                  <c:v>8193.0864600000004</c:v>
                </c:pt>
                <c:pt idx="2961">
                  <c:v>8203.1744999999992</c:v>
                </c:pt>
                <c:pt idx="2962">
                  <c:v>8213.2605800000001</c:v>
                </c:pt>
                <c:pt idx="2963">
                  <c:v>8223.3446999999996</c:v>
                </c:pt>
                <c:pt idx="2964">
                  <c:v>8233.4268499999998</c:v>
                </c:pt>
                <c:pt idx="2965">
                  <c:v>8242.7870899999998</c:v>
                </c:pt>
                <c:pt idx="2966">
                  <c:v>8252.8654499999993</c:v>
                </c:pt>
                <c:pt idx="2967">
                  <c:v>8262.9418399999995</c:v>
                </c:pt>
                <c:pt idx="2968">
                  <c:v>8273.0162600000003</c:v>
                </c:pt>
                <c:pt idx="2969">
                  <c:v>8283.0887000000002</c:v>
                </c:pt>
                <c:pt idx="2970">
                  <c:v>8293.1591599999992</c:v>
                </c:pt>
                <c:pt idx="2971">
                  <c:v>8303.2276399999992</c:v>
                </c:pt>
                <c:pt idx="2972">
                  <c:v>8313.29414</c:v>
                </c:pt>
                <c:pt idx="2973">
                  <c:v>8322.6398300000001</c:v>
                </c:pt>
                <c:pt idx="2974">
                  <c:v>8332.7024899999997</c:v>
                </c:pt>
                <c:pt idx="2975">
                  <c:v>8342.7631700000002</c:v>
                </c:pt>
                <c:pt idx="2976">
                  <c:v>8352.82186</c:v>
                </c:pt>
                <c:pt idx="2977">
                  <c:v>8362.8785499999994</c:v>
                </c:pt>
                <c:pt idx="2978">
                  <c:v>8372.9332400000003</c:v>
                </c:pt>
                <c:pt idx="2979">
                  <c:v>8382.9859300000007</c:v>
                </c:pt>
                <c:pt idx="2980">
                  <c:v>8393.0366200000008</c:v>
                </c:pt>
                <c:pt idx="2981">
                  <c:v>8403.0853100000004</c:v>
                </c:pt>
                <c:pt idx="2982">
                  <c:v>8413.1319899999999</c:v>
                </c:pt>
                <c:pt idx="2983">
                  <c:v>8423.1766599999992</c:v>
                </c:pt>
                <c:pt idx="2984">
                  <c:v>8432.5020499999991</c:v>
                </c:pt>
                <c:pt idx="2985">
                  <c:v>8442.5428400000001</c:v>
                </c:pt>
                <c:pt idx="2986">
                  <c:v>8452.5816099999993</c:v>
                </c:pt>
                <c:pt idx="2987">
                  <c:v>8462.6183700000001</c:v>
                </c:pt>
                <c:pt idx="2988">
                  <c:v>8472.6530999999995</c:v>
                </c:pt>
                <c:pt idx="2989">
                  <c:v>8482.6858100000009</c:v>
                </c:pt>
                <c:pt idx="2990">
                  <c:v>8492.7164900000007</c:v>
                </c:pt>
                <c:pt idx="2991">
                  <c:v>8502.7451500000006</c:v>
                </c:pt>
                <c:pt idx="2992">
                  <c:v>8512.7717699999994</c:v>
                </c:pt>
                <c:pt idx="2993">
                  <c:v>8522.79637</c:v>
                </c:pt>
                <c:pt idx="2994">
                  <c:v>8532.8189199999997</c:v>
                </c:pt>
                <c:pt idx="2995">
                  <c:v>8542.8394399999997</c:v>
                </c:pt>
                <c:pt idx="2996">
                  <c:v>8552.8579200000004</c:v>
                </c:pt>
                <c:pt idx="2997">
                  <c:v>8562.8743599999998</c:v>
                </c:pt>
                <c:pt idx="2998">
                  <c:v>8572.8887500000001</c:v>
                </c:pt>
                <c:pt idx="2999">
                  <c:v>8582.9010899999994</c:v>
                </c:pt>
                <c:pt idx="3000">
                  <c:v>8592.9113799999996</c:v>
                </c:pt>
                <c:pt idx="3001">
                  <c:v>8602.9196200000006</c:v>
                </c:pt>
                <c:pt idx="3002">
                  <c:v>8612.9258100000006</c:v>
                </c:pt>
                <c:pt idx="3003">
                  <c:v>8622.92994</c:v>
                </c:pt>
                <c:pt idx="3004">
                  <c:v>8632.9320100000004</c:v>
                </c:pt>
                <c:pt idx="3005">
                  <c:v>8642.9320200000002</c:v>
                </c:pt>
                <c:pt idx="3006">
                  <c:v>8652.9299699999992</c:v>
                </c:pt>
                <c:pt idx="3007">
                  <c:v>8662.9258399999999</c:v>
                </c:pt>
                <c:pt idx="3008">
                  <c:v>8672.9196499999998</c:v>
                </c:pt>
                <c:pt idx="3009">
                  <c:v>8682.9113899999993</c:v>
                </c:pt>
                <c:pt idx="3010">
                  <c:v>8692.9010600000001</c:v>
                </c:pt>
                <c:pt idx="3011">
                  <c:v>8702.8886500000008</c:v>
                </c:pt>
                <c:pt idx="3012">
                  <c:v>8712.8741599999994</c:v>
                </c:pt>
                <c:pt idx="3013">
                  <c:v>8722.8575799999999</c:v>
                </c:pt>
                <c:pt idx="3014">
                  <c:v>8732.8389299999999</c:v>
                </c:pt>
                <c:pt idx="3015">
                  <c:v>8742.81819</c:v>
                </c:pt>
                <c:pt idx="3016">
                  <c:v>8752.7953600000001</c:v>
                </c:pt>
                <c:pt idx="3017">
                  <c:v>8762.77045</c:v>
                </c:pt>
                <c:pt idx="3018">
                  <c:v>8772.7434400000002</c:v>
                </c:pt>
                <c:pt idx="3019">
                  <c:v>8782.7143300000007</c:v>
                </c:pt>
                <c:pt idx="3020">
                  <c:v>8792.6831299999994</c:v>
                </c:pt>
                <c:pt idx="3021">
                  <c:v>8802.6498200000005</c:v>
                </c:pt>
                <c:pt idx="3022">
                  <c:v>8812.6144199999999</c:v>
                </c:pt>
                <c:pt idx="3023">
                  <c:v>8822.5769099999998</c:v>
                </c:pt>
                <c:pt idx="3024">
                  <c:v>8832.5372900000002</c:v>
                </c:pt>
                <c:pt idx="3025">
                  <c:v>8842.4955699999991</c:v>
                </c:pt>
                <c:pt idx="3026">
                  <c:v>8852.4517300000007</c:v>
                </c:pt>
                <c:pt idx="3027">
                  <c:v>8862.4057799999991</c:v>
                </c:pt>
                <c:pt idx="3028">
                  <c:v>8872.3577100000002</c:v>
                </c:pt>
                <c:pt idx="3029">
                  <c:v>8882.3075200000003</c:v>
                </c:pt>
                <c:pt idx="3030">
                  <c:v>8892.2552099999994</c:v>
                </c:pt>
                <c:pt idx="3031">
                  <c:v>8902.2007799999992</c:v>
                </c:pt>
                <c:pt idx="3032">
                  <c:v>8912.1442200000001</c:v>
                </c:pt>
                <c:pt idx="3033">
                  <c:v>8922.0855300000003</c:v>
                </c:pt>
                <c:pt idx="3034">
                  <c:v>8932.0247099999997</c:v>
                </c:pt>
                <c:pt idx="3035">
                  <c:v>8941.9617600000001</c:v>
                </c:pt>
                <c:pt idx="3036">
                  <c:v>8952.6062299999994</c:v>
                </c:pt>
                <c:pt idx="3037">
                  <c:v>8962.5388600000006</c:v>
                </c:pt>
                <c:pt idx="3038">
                  <c:v>8972.4693399999996</c:v>
                </c:pt>
                <c:pt idx="3039">
                  <c:v>8982.39768</c:v>
                </c:pt>
                <c:pt idx="3040">
                  <c:v>8992.3238700000002</c:v>
                </c:pt>
                <c:pt idx="3041">
                  <c:v>9002.2479199999998</c:v>
                </c:pt>
                <c:pt idx="3042">
                  <c:v>9012.1698199999992</c:v>
                </c:pt>
                <c:pt idx="3043">
                  <c:v>9022.0895600000003</c:v>
                </c:pt>
                <c:pt idx="3044">
                  <c:v>9032.0071499999995</c:v>
                </c:pt>
                <c:pt idx="3045">
                  <c:v>9041.9225800000004</c:v>
                </c:pt>
                <c:pt idx="3046">
                  <c:v>9051.8358599999992</c:v>
                </c:pt>
                <c:pt idx="3047">
                  <c:v>9062.4548200000008</c:v>
                </c:pt>
                <c:pt idx="3048">
                  <c:v>9072.3636200000001</c:v>
                </c:pt>
                <c:pt idx="3049">
                  <c:v>9082.2702399999998</c:v>
                </c:pt>
                <c:pt idx="3050">
                  <c:v>9092.1746999999996</c:v>
                </c:pt>
                <c:pt idx="3051">
                  <c:v>9102.0769899999996</c:v>
                </c:pt>
                <c:pt idx="3052">
                  <c:v>9111.9771000000001</c:v>
                </c:pt>
                <c:pt idx="3053">
                  <c:v>9121.8750400000008</c:v>
                </c:pt>
                <c:pt idx="3054">
                  <c:v>9131.7707900000005</c:v>
                </c:pt>
                <c:pt idx="3055">
                  <c:v>9142.3709699999999</c:v>
                </c:pt>
                <c:pt idx="3056">
                  <c:v>9152.2622100000008</c:v>
                </c:pt>
                <c:pt idx="3057">
                  <c:v>9162.1512600000005</c:v>
                </c:pt>
                <c:pt idx="3058">
                  <c:v>9172.0381199999993</c:v>
                </c:pt>
                <c:pt idx="3059">
                  <c:v>9181.9228000000003</c:v>
                </c:pt>
                <c:pt idx="3060">
                  <c:v>9191.8052800000005</c:v>
                </c:pt>
                <c:pt idx="3061">
                  <c:v>9201.6855599999999</c:v>
                </c:pt>
                <c:pt idx="3062">
                  <c:v>9212.2691400000003</c:v>
                </c:pt>
                <c:pt idx="3063">
                  <c:v>9222.1448799999998</c:v>
                </c:pt>
                <c:pt idx="3064">
                  <c:v>9232.0184000000008</c:v>
                </c:pt>
                <c:pt idx="3065">
                  <c:v>9241.8897300000008</c:v>
                </c:pt>
                <c:pt idx="3066">
                  <c:v>9251.7588400000004</c:v>
                </c:pt>
                <c:pt idx="3067">
                  <c:v>9261.6257499999992</c:v>
                </c:pt>
                <c:pt idx="3068">
                  <c:v>9272.1949800000002</c:v>
                </c:pt>
                <c:pt idx="3069">
                  <c:v>9282.0573000000004</c:v>
                </c:pt>
                <c:pt idx="3070">
                  <c:v>9291.91741</c:v>
                </c:pt>
                <c:pt idx="3071">
                  <c:v>9301.7752999999993</c:v>
                </c:pt>
                <c:pt idx="3072">
                  <c:v>9311.6309600000004</c:v>
                </c:pt>
                <c:pt idx="3073">
                  <c:v>9322.1881300000005</c:v>
                </c:pt>
                <c:pt idx="3074">
                  <c:v>9332.0391899999995</c:v>
                </c:pt>
                <c:pt idx="3075">
                  <c:v>9341.8880200000003</c:v>
                </c:pt>
                <c:pt idx="3076">
                  <c:v>9351.7346099999995</c:v>
                </c:pt>
                <c:pt idx="3077">
                  <c:v>9361.5789800000002</c:v>
                </c:pt>
                <c:pt idx="3078">
                  <c:v>9372.1240300000009</c:v>
                </c:pt>
                <c:pt idx="3079">
                  <c:v>9381.9637600000005</c:v>
                </c:pt>
                <c:pt idx="3080">
                  <c:v>9391.8012400000007</c:v>
                </c:pt>
                <c:pt idx="3081">
                  <c:v>9401.6364900000008</c:v>
                </c:pt>
                <c:pt idx="3082">
                  <c:v>9411.4694899999995</c:v>
                </c:pt>
                <c:pt idx="3083">
                  <c:v>9422.0023500000007</c:v>
                </c:pt>
                <c:pt idx="3084">
                  <c:v>9431.8307000000004</c:v>
                </c:pt>
                <c:pt idx="3085">
                  <c:v>9441.6567899999991</c:v>
                </c:pt>
                <c:pt idx="3086">
                  <c:v>9451.4806200000003</c:v>
                </c:pt>
                <c:pt idx="3087">
                  <c:v>9462.0036500000006</c:v>
                </c:pt>
                <c:pt idx="3088">
                  <c:v>9471.8228099999997</c:v>
                </c:pt>
                <c:pt idx="3089">
                  <c:v>9481.6396999999997</c:v>
                </c:pt>
                <c:pt idx="3090">
                  <c:v>9491.4543300000005</c:v>
                </c:pt>
                <c:pt idx="3091">
                  <c:v>9501.9674900000009</c:v>
                </c:pt>
                <c:pt idx="3092">
                  <c:v>9511.7774200000003</c:v>
                </c:pt>
                <c:pt idx="3093">
                  <c:v>9521.5850800000007</c:v>
                </c:pt>
                <c:pt idx="3094">
                  <c:v>9531.3904700000003</c:v>
                </c:pt>
                <c:pt idx="3095">
                  <c:v>9541.8937100000003</c:v>
                </c:pt>
                <c:pt idx="3096">
                  <c:v>9551.6943800000008</c:v>
                </c:pt>
                <c:pt idx="3097">
                  <c:v>9561.4927700000007</c:v>
                </c:pt>
                <c:pt idx="3098">
                  <c:v>9571.2888700000003</c:v>
                </c:pt>
                <c:pt idx="3099">
                  <c:v>9581.7821600000007</c:v>
                </c:pt>
                <c:pt idx="3100">
                  <c:v>9591.5735299999997</c:v>
                </c:pt>
                <c:pt idx="3101">
                  <c:v>9601.3626100000001</c:v>
                </c:pt>
                <c:pt idx="3102">
                  <c:v>9611.84836</c:v>
                </c:pt>
                <c:pt idx="3103">
                  <c:v>9621.6326800000006</c:v>
                </c:pt>
                <c:pt idx="3104">
                  <c:v>9631.4147099999991</c:v>
                </c:pt>
                <c:pt idx="3105">
                  <c:v>9641.1944299999996</c:v>
                </c:pt>
                <c:pt idx="3106">
                  <c:v>9651.6701499999999</c:v>
                </c:pt>
                <c:pt idx="3107">
                  <c:v>9661.4451100000006</c:v>
                </c:pt>
                <c:pt idx="3108">
                  <c:v>9671.2177499999998</c:v>
                </c:pt>
                <c:pt idx="3109">
                  <c:v>9681.6858800000009</c:v>
                </c:pt>
                <c:pt idx="3110">
                  <c:v>9691.4537400000008</c:v>
                </c:pt>
                <c:pt idx="3111">
                  <c:v>9701.2192799999993</c:v>
                </c:pt>
                <c:pt idx="3112">
                  <c:v>9711.6797999999999</c:v>
                </c:pt>
                <c:pt idx="3113">
                  <c:v>9721.4405399999996</c:v>
                </c:pt>
                <c:pt idx="3114">
                  <c:v>9731.1989599999997</c:v>
                </c:pt>
                <c:pt idx="3115">
                  <c:v>9741.6518300000007</c:v>
                </c:pt>
                <c:pt idx="3116">
                  <c:v>9751.4054400000005</c:v>
                </c:pt>
                <c:pt idx="3117">
                  <c:v>9761.1567099999993</c:v>
                </c:pt>
                <c:pt idx="3118">
                  <c:v>9771.6019199999992</c:v>
                </c:pt>
                <c:pt idx="3119">
                  <c:v>9781.34836</c:v>
                </c:pt>
                <c:pt idx="3120">
                  <c:v>9791.0924699999996</c:v>
                </c:pt>
                <c:pt idx="3121">
                  <c:v>9801.5299900000009</c:v>
                </c:pt>
                <c:pt idx="3122">
                  <c:v>9811.2692599999991</c:v>
                </c:pt>
                <c:pt idx="3123">
                  <c:v>9821.0061700000006</c:v>
                </c:pt>
                <c:pt idx="3124">
                  <c:v>9831.4359899999999</c:v>
                </c:pt>
                <c:pt idx="3125">
                  <c:v>9841.1680400000005</c:v>
                </c:pt>
                <c:pt idx="3126">
                  <c:v>9851.5926400000008</c:v>
                </c:pt>
                <c:pt idx="3127">
                  <c:v>9861.3198300000004</c:v>
                </c:pt>
                <c:pt idx="3128">
                  <c:v>9871.0446599999996</c:v>
                </c:pt>
                <c:pt idx="3129">
                  <c:v>9881.4614999999994</c:v>
                </c:pt>
                <c:pt idx="3130">
                  <c:v>9891.18145</c:v>
                </c:pt>
                <c:pt idx="3131">
                  <c:v>9900.8990300000005</c:v>
                </c:pt>
                <c:pt idx="3132">
                  <c:v>9911.3081099999999</c:v>
                </c:pt>
                <c:pt idx="3133">
                  <c:v>9921.0207900000005</c:v>
                </c:pt>
                <c:pt idx="3134">
                  <c:v>9931.42461</c:v>
                </c:pt>
                <c:pt idx="3135">
                  <c:v>9941.1323799999991</c:v>
                </c:pt>
                <c:pt idx="3136">
                  <c:v>9950.8377799999998</c:v>
                </c:pt>
                <c:pt idx="3137">
                  <c:v>9961.2337800000005</c:v>
                </c:pt>
                <c:pt idx="3138">
                  <c:v>9970.93426</c:v>
                </c:pt>
                <c:pt idx="3139">
                  <c:v>9981.3249799999994</c:v>
                </c:pt>
                <c:pt idx="3140">
                  <c:v>9991.02052</c:v>
                </c:pt>
                <c:pt idx="3141">
                  <c:v>10001.40595</c:v>
                </c:pt>
                <c:pt idx="3142">
                  <c:v>10011.09654</c:v>
                </c:pt>
                <c:pt idx="3143">
                  <c:v>10020.784739999999</c:v>
                </c:pt>
                <c:pt idx="3144">
                  <c:v>10031.1623</c:v>
                </c:pt>
                <c:pt idx="3145">
                  <c:v>10040.84554</c:v>
                </c:pt>
                <c:pt idx="3146">
                  <c:v>10051.217790000001</c:v>
                </c:pt>
                <c:pt idx="3147">
                  <c:v>10060.896059999999</c:v>
                </c:pt>
                <c:pt idx="3148">
                  <c:v>10071.26297</c:v>
                </c:pt>
                <c:pt idx="3149">
                  <c:v>10080.93626</c:v>
                </c:pt>
                <c:pt idx="3150">
                  <c:v>10091.29783</c:v>
                </c:pt>
                <c:pt idx="3151">
                  <c:v>10100.96614</c:v>
                </c:pt>
                <c:pt idx="3152">
                  <c:v>10111.32236</c:v>
                </c:pt>
                <c:pt idx="3153">
                  <c:v>10120.98566</c:v>
                </c:pt>
                <c:pt idx="3154">
                  <c:v>10130.646549999999</c:v>
                </c:pt>
                <c:pt idx="3155">
                  <c:v>10140.99481</c:v>
                </c:pt>
                <c:pt idx="3156">
                  <c:v>10150.650680000001</c:v>
                </c:pt>
                <c:pt idx="3157">
                  <c:v>10160.993570000001</c:v>
                </c:pt>
                <c:pt idx="3158">
                  <c:v>10170.644420000001</c:v>
                </c:pt>
                <c:pt idx="3159">
                  <c:v>10180.98192</c:v>
                </c:pt>
                <c:pt idx="3160">
                  <c:v>10190.62773</c:v>
                </c:pt>
                <c:pt idx="3161">
                  <c:v>10200.95984</c:v>
                </c:pt>
                <c:pt idx="3162">
                  <c:v>10210.60061</c:v>
                </c:pt>
                <c:pt idx="3163">
                  <c:v>10220.927299999999</c:v>
                </c:pt>
                <c:pt idx="3164">
                  <c:v>10230.56301</c:v>
                </c:pt>
                <c:pt idx="3165">
                  <c:v>10240.88429</c:v>
                </c:pt>
                <c:pt idx="3166">
                  <c:v>10250.514939999999</c:v>
                </c:pt>
                <c:pt idx="3167">
                  <c:v>10260.83078</c:v>
                </c:pt>
                <c:pt idx="3168">
                  <c:v>10271.14381</c:v>
                </c:pt>
                <c:pt idx="3169">
                  <c:v>10280.76676</c:v>
                </c:pt>
                <c:pt idx="3170">
                  <c:v>10291.074339999999</c:v>
                </c:pt>
                <c:pt idx="3171">
                  <c:v>10300.6922</c:v>
                </c:pt>
                <c:pt idx="3172">
                  <c:v>10310.99433</c:v>
                </c:pt>
                <c:pt idx="3173">
                  <c:v>10320.60709</c:v>
                </c:pt>
                <c:pt idx="3174">
                  <c:v>10330.903749999999</c:v>
                </c:pt>
                <c:pt idx="3175">
                  <c:v>10340.511409999999</c:v>
                </c:pt>
                <c:pt idx="3176">
                  <c:v>10350.80258</c:v>
                </c:pt>
                <c:pt idx="3177">
                  <c:v>10360.405119999999</c:v>
                </c:pt>
                <c:pt idx="3178">
                  <c:v>10370.69081</c:v>
                </c:pt>
                <c:pt idx="3179">
                  <c:v>10380.97366</c:v>
                </c:pt>
                <c:pt idx="3180">
                  <c:v>10390.56841</c:v>
                </c:pt>
                <c:pt idx="3181">
                  <c:v>10400.84575</c:v>
                </c:pt>
                <c:pt idx="3182">
                  <c:v>10410.435359999999</c:v>
                </c:pt>
                <c:pt idx="3183">
                  <c:v>10420.707189999999</c:v>
                </c:pt>
                <c:pt idx="3184">
                  <c:v>10430.291649999999</c:v>
                </c:pt>
                <c:pt idx="3185">
                  <c:v>10440.55795</c:v>
                </c:pt>
                <c:pt idx="3186">
                  <c:v>10450.821389999999</c:v>
                </c:pt>
                <c:pt idx="3187">
                  <c:v>10460.398010000001</c:v>
                </c:pt>
                <c:pt idx="3188">
                  <c:v>10470.655909999999</c:v>
                </c:pt>
                <c:pt idx="3189">
                  <c:v>10480.91093</c:v>
                </c:pt>
                <c:pt idx="3190">
                  <c:v>10490.47969</c:v>
                </c:pt>
                <c:pt idx="3191">
                  <c:v>10500.729160000001</c:v>
                </c:pt>
                <c:pt idx="3192">
                  <c:v>10510.292729999999</c:v>
                </c:pt>
                <c:pt idx="3193">
                  <c:v>10520.536630000001</c:v>
                </c:pt>
                <c:pt idx="3194">
                  <c:v>10530.77765</c:v>
                </c:pt>
                <c:pt idx="3195">
                  <c:v>10540.33332</c:v>
                </c:pt>
                <c:pt idx="3196">
                  <c:v>10550.56875</c:v>
                </c:pt>
                <c:pt idx="3197">
                  <c:v>10560.801289999999</c:v>
                </c:pt>
                <c:pt idx="3198">
                  <c:v>10570.349050000001</c:v>
                </c:pt>
                <c:pt idx="3199">
                  <c:v>10580.575989999999</c:v>
                </c:pt>
                <c:pt idx="3200">
                  <c:v>10590.11851</c:v>
                </c:pt>
                <c:pt idx="3201">
                  <c:v>10600.339840000001</c:v>
                </c:pt>
                <c:pt idx="3202">
                  <c:v>10610.55826</c:v>
                </c:pt>
                <c:pt idx="3203">
                  <c:v>10620.09283</c:v>
                </c:pt>
                <c:pt idx="3204">
                  <c:v>10630.305619999999</c:v>
                </c:pt>
                <c:pt idx="3205">
                  <c:v>10640.5155</c:v>
                </c:pt>
                <c:pt idx="3206">
                  <c:v>10650.722470000001</c:v>
                </c:pt>
                <c:pt idx="3207">
                  <c:v>10660.24633</c:v>
                </c:pt>
                <c:pt idx="3208">
                  <c:v>10670.44764</c:v>
                </c:pt>
                <c:pt idx="3209">
                  <c:v>10680.64603</c:v>
                </c:pt>
                <c:pt idx="3210">
                  <c:v>10690.161889999999</c:v>
                </c:pt>
                <c:pt idx="3211">
                  <c:v>10700.35462</c:v>
                </c:pt>
                <c:pt idx="3212">
                  <c:v>10710.54441</c:v>
                </c:pt>
                <c:pt idx="3213">
                  <c:v>10720.052229999999</c:v>
                </c:pt>
                <c:pt idx="3214">
                  <c:v>10730.236349999999</c:v>
                </c:pt>
                <c:pt idx="3215">
                  <c:v>10740.417520000001</c:v>
                </c:pt>
                <c:pt idx="3216">
                  <c:v>10750.595740000001</c:v>
                </c:pt>
                <c:pt idx="3217">
                  <c:v>10760.09276</c:v>
                </c:pt>
                <c:pt idx="3218">
                  <c:v>10770.265289999999</c:v>
                </c:pt>
                <c:pt idx="3219">
                  <c:v>10780.434859999999</c:v>
                </c:pt>
                <c:pt idx="3220">
                  <c:v>10789.9238</c:v>
                </c:pt>
                <c:pt idx="3221">
                  <c:v>10800.087659999999</c:v>
                </c:pt>
                <c:pt idx="3222">
                  <c:v>10810.24855</c:v>
                </c:pt>
                <c:pt idx="3223">
                  <c:v>10820.40648</c:v>
                </c:pt>
                <c:pt idx="3224">
                  <c:v>10829.884550000001</c:v>
                </c:pt>
                <c:pt idx="3225">
                  <c:v>10840.03674</c:v>
                </c:pt>
                <c:pt idx="3226">
                  <c:v>10850.185960000001</c:v>
                </c:pt>
                <c:pt idx="3227">
                  <c:v>10860.33221</c:v>
                </c:pt>
                <c:pt idx="3228">
                  <c:v>10870.475479999999</c:v>
                </c:pt>
                <c:pt idx="3229">
                  <c:v>10879.939850000001</c:v>
                </c:pt>
                <c:pt idx="3230">
                  <c:v>10890.07735</c:v>
                </c:pt>
                <c:pt idx="3231">
                  <c:v>10900.211869999999</c:v>
                </c:pt>
                <c:pt idx="3232">
                  <c:v>10910.343409999999</c:v>
                </c:pt>
                <c:pt idx="3233">
                  <c:v>10919.7968</c:v>
                </c:pt>
                <c:pt idx="3234">
                  <c:v>10929.922549999999</c:v>
                </c:pt>
                <c:pt idx="3235">
                  <c:v>10940.0453</c:v>
                </c:pt>
                <c:pt idx="3236">
                  <c:v>10950.16505</c:v>
                </c:pt>
                <c:pt idx="3237">
                  <c:v>10960.281800000001</c:v>
                </c:pt>
                <c:pt idx="3238">
                  <c:v>10969.721390000001</c:v>
                </c:pt>
                <c:pt idx="3239">
                  <c:v>10979.832329999999</c:v>
                </c:pt>
                <c:pt idx="3240">
                  <c:v>10989.940259999999</c:v>
                </c:pt>
                <c:pt idx="3241">
                  <c:v>11000.045169999999</c:v>
                </c:pt>
              </c:numCache>
            </c:numRef>
          </c:xVal>
          <c:yVal>
            <c:numRef>
              <c:f>' Transmission'!$D$3:$D$4666</c:f>
              <c:numCache>
                <c:formatCode>General</c:formatCode>
                <c:ptCount val="4664"/>
                <c:pt idx="0">
                  <c:v>93.580219999999997</c:v>
                </c:pt>
                <c:pt idx="1">
                  <c:v>93.59093</c:v>
                </c:pt>
                <c:pt idx="2">
                  <c:v>93.600189999999998</c:v>
                </c:pt>
                <c:pt idx="3">
                  <c:v>93.609390000000005</c:v>
                </c:pt>
                <c:pt idx="4">
                  <c:v>93.619910000000004</c:v>
                </c:pt>
                <c:pt idx="5">
                  <c:v>93.630470000000003</c:v>
                </c:pt>
                <c:pt idx="6">
                  <c:v>93.639399999999995</c:v>
                </c:pt>
                <c:pt idx="7">
                  <c:v>93.648520000000005</c:v>
                </c:pt>
                <c:pt idx="8">
                  <c:v>93.658299999999997</c:v>
                </c:pt>
                <c:pt idx="9">
                  <c:v>93.667169999999999</c:v>
                </c:pt>
                <c:pt idx="10">
                  <c:v>93.676910000000007</c:v>
                </c:pt>
                <c:pt idx="11">
                  <c:v>93.68647</c:v>
                </c:pt>
                <c:pt idx="12">
                  <c:v>93.693690000000004</c:v>
                </c:pt>
                <c:pt idx="13">
                  <c:v>93.702579999999998</c:v>
                </c:pt>
                <c:pt idx="14">
                  <c:v>93.711690000000004</c:v>
                </c:pt>
                <c:pt idx="15">
                  <c:v>93.719430000000003</c:v>
                </c:pt>
                <c:pt idx="16">
                  <c:v>93.728579999999994</c:v>
                </c:pt>
                <c:pt idx="17">
                  <c:v>93.737359999999995</c:v>
                </c:pt>
                <c:pt idx="18">
                  <c:v>93.745329999999996</c:v>
                </c:pt>
                <c:pt idx="19">
                  <c:v>93.75461</c:v>
                </c:pt>
                <c:pt idx="20">
                  <c:v>93.763739999999999</c:v>
                </c:pt>
                <c:pt idx="21">
                  <c:v>93.784760000000006</c:v>
                </c:pt>
                <c:pt idx="22">
                  <c:v>93.805220000000006</c:v>
                </c:pt>
                <c:pt idx="23">
                  <c:v>93.825779999999995</c:v>
                </c:pt>
                <c:pt idx="24">
                  <c:v>93.844229999999996</c:v>
                </c:pt>
                <c:pt idx="25">
                  <c:v>93.862769999999998</c:v>
                </c:pt>
                <c:pt idx="26">
                  <c:v>93.882199999999997</c:v>
                </c:pt>
                <c:pt idx="27">
                  <c:v>93.898759999999996</c:v>
                </c:pt>
                <c:pt idx="28">
                  <c:v>93.916150000000002</c:v>
                </c:pt>
                <c:pt idx="29">
                  <c:v>93.933729999999997</c:v>
                </c:pt>
                <c:pt idx="30">
                  <c:v>93.949399999999997</c:v>
                </c:pt>
                <c:pt idx="31">
                  <c:v>93.965140000000005</c:v>
                </c:pt>
                <c:pt idx="32">
                  <c:v>93.981160000000003</c:v>
                </c:pt>
                <c:pt idx="33">
                  <c:v>93.995890000000003</c:v>
                </c:pt>
                <c:pt idx="34">
                  <c:v>94.011110000000002</c:v>
                </c:pt>
                <c:pt idx="35">
                  <c:v>94.027469999999994</c:v>
                </c:pt>
                <c:pt idx="36">
                  <c:v>94.041359999999997</c:v>
                </c:pt>
                <c:pt idx="37">
                  <c:v>94.055409999999995</c:v>
                </c:pt>
                <c:pt idx="38">
                  <c:v>94.071730000000002</c:v>
                </c:pt>
                <c:pt idx="39">
                  <c:v>94.085970000000003</c:v>
                </c:pt>
                <c:pt idx="40">
                  <c:v>94.099469999999997</c:v>
                </c:pt>
                <c:pt idx="41">
                  <c:v>94.113519999999994</c:v>
                </c:pt>
                <c:pt idx="42">
                  <c:v>94.127080000000007</c:v>
                </c:pt>
                <c:pt idx="43">
                  <c:v>94.14188</c:v>
                </c:pt>
                <c:pt idx="44">
                  <c:v>94.157309999999995</c:v>
                </c:pt>
                <c:pt idx="45">
                  <c:v>94.170320000000004</c:v>
                </c:pt>
                <c:pt idx="46">
                  <c:v>94.184070000000006</c:v>
                </c:pt>
                <c:pt idx="47">
                  <c:v>94.197879999999998</c:v>
                </c:pt>
                <c:pt idx="48">
                  <c:v>94.210279999999997</c:v>
                </c:pt>
                <c:pt idx="49">
                  <c:v>94.222380000000001</c:v>
                </c:pt>
                <c:pt idx="50">
                  <c:v>94.235410000000002</c:v>
                </c:pt>
                <c:pt idx="51">
                  <c:v>94.246619999999993</c:v>
                </c:pt>
                <c:pt idx="52">
                  <c:v>94.259299999999996</c:v>
                </c:pt>
                <c:pt idx="53">
                  <c:v>94.273009999999999</c:v>
                </c:pt>
                <c:pt idx="54">
                  <c:v>94.284109999999998</c:v>
                </c:pt>
                <c:pt idx="55">
                  <c:v>94.295900000000003</c:v>
                </c:pt>
                <c:pt idx="56">
                  <c:v>94.30838</c:v>
                </c:pt>
                <c:pt idx="57">
                  <c:v>94.318460000000002</c:v>
                </c:pt>
                <c:pt idx="58">
                  <c:v>94.329689999999999</c:v>
                </c:pt>
                <c:pt idx="59">
                  <c:v>94.341759999999994</c:v>
                </c:pt>
                <c:pt idx="60">
                  <c:v>94.350269999999995</c:v>
                </c:pt>
                <c:pt idx="61">
                  <c:v>94.359480000000005</c:v>
                </c:pt>
                <c:pt idx="62">
                  <c:v>94.370220000000003</c:v>
                </c:pt>
                <c:pt idx="63">
                  <c:v>94.379199999999997</c:v>
                </c:pt>
                <c:pt idx="64">
                  <c:v>94.388239999999996</c:v>
                </c:pt>
                <c:pt idx="65">
                  <c:v>94.398790000000005</c:v>
                </c:pt>
                <c:pt idx="66">
                  <c:v>94.406610000000001</c:v>
                </c:pt>
                <c:pt idx="67">
                  <c:v>94.414590000000004</c:v>
                </c:pt>
                <c:pt idx="68">
                  <c:v>94.423209999999997</c:v>
                </c:pt>
                <c:pt idx="69">
                  <c:v>94.430289999999999</c:v>
                </c:pt>
                <c:pt idx="70">
                  <c:v>94.438370000000006</c:v>
                </c:pt>
                <c:pt idx="71">
                  <c:v>94.447059999999993</c:v>
                </c:pt>
                <c:pt idx="72">
                  <c:v>94.453779999999995</c:v>
                </c:pt>
                <c:pt idx="73">
                  <c:v>94.461600000000004</c:v>
                </c:pt>
                <c:pt idx="74">
                  <c:v>94.469880000000003</c:v>
                </c:pt>
                <c:pt idx="75">
                  <c:v>94.476330000000004</c:v>
                </c:pt>
                <c:pt idx="76">
                  <c:v>94.483930000000001</c:v>
                </c:pt>
                <c:pt idx="77">
                  <c:v>94.492490000000004</c:v>
                </c:pt>
                <c:pt idx="78">
                  <c:v>94.50009</c:v>
                </c:pt>
                <c:pt idx="79">
                  <c:v>94.506879999999995</c:v>
                </c:pt>
                <c:pt idx="80">
                  <c:v>94.513159999999999</c:v>
                </c:pt>
                <c:pt idx="81">
                  <c:v>94.517740000000003</c:v>
                </c:pt>
                <c:pt idx="82">
                  <c:v>94.523089999999996</c:v>
                </c:pt>
                <c:pt idx="83">
                  <c:v>94.528880000000001</c:v>
                </c:pt>
                <c:pt idx="84">
                  <c:v>94.533810000000003</c:v>
                </c:pt>
                <c:pt idx="85">
                  <c:v>94.537030000000001</c:v>
                </c:pt>
                <c:pt idx="86">
                  <c:v>94.542000000000002</c:v>
                </c:pt>
                <c:pt idx="87">
                  <c:v>94.545419999999993</c:v>
                </c:pt>
                <c:pt idx="88">
                  <c:v>94.549009999999996</c:v>
                </c:pt>
                <c:pt idx="89">
                  <c:v>94.555210000000002</c:v>
                </c:pt>
                <c:pt idx="90">
                  <c:v>94.561229999999995</c:v>
                </c:pt>
                <c:pt idx="91">
                  <c:v>94.564480000000003</c:v>
                </c:pt>
                <c:pt idx="92">
                  <c:v>94.570080000000004</c:v>
                </c:pt>
                <c:pt idx="93">
                  <c:v>94.573779999999999</c:v>
                </c:pt>
                <c:pt idx="94">
                  <c:v>94.577709999999996</c:v>
                </c:pt>
                <c:pt idx="95">
                  <c:v>94.583629999999999</c:v>
                </c:pt>
                <c:pt idx="96">
                  <c:v>94.588179999999994</c:v>
                </c:pt>
                <c:pt idx="97">
                  <c:v>94.591830000000002</c:v>
                </c:pt>
                <c:pt idx="98">
                  <c:v>94.596770000000006</c:v>
                </c:pt>
                <c:pt idx="99">
                  <c:v>94.600129999999993</c:v>
                </c:pt>
                <c:pt idx="100">
                  <c:v>94.601990000000001</c:v>
                </c:pt>
                <c:pt idx="101">
                  <c:v>94.606560000000002</c:v>
                </c:pt>
                <c:pt idx="102">
                  <c:v>94.610230000000001</c:v>
                </c:pt>
                <c:pt idx="103">
                  <c:v>94.612979999999993</c:v>
                </c:pt>
                <c:pt idx="104">
                  <c:v>94.616489999999999</c:v>
                </c:pt>
                <c:pt idx="105">
                  <c:v>94.619020000000006</c:v>
                </c:pt>
                <c:pt idx="106">
                  <c:v>94.620379999999997</c:v>
                </c:pt>
                <c:pt idx="107">
                  <c:v>94.624350000000007</c:v>
                </c:pt>
                <c:pt idx="108">
                  <c:v>94.627359999999996</c:v>
                </c:pt>
                <c:pt idx="109">
                  <c:v>94.629689999999997</c:v>
                </c:pt>
                <c:pt idx="110">
                  <c:v>94.632689999999997</c:v>
                </c:pt>
                <c:pt idx="111">
                  <c:v>94.634839999999997</c:v>
                </c:pt>
                <c:pt idx="112">
                  <c:v>94.636449999999996</c:v>
                </c:pt>
                <c:pt idx="113">
                  <c:v>94.641490000000005</c:v>
                </c:pt>
                <c:pt idx="114">
                  <c:v>94.644069999999999</c:v>
                </c:pt>
                <c:pt idx="115">
                  <c:v>94.64546</c:v>
                </c:pt>
                <c:pt idx="116">
                  <c:v>94.648849999999996</c:v>
                </c:pt>
                <c:pt idx="117">
                  <c:v>94.650589999999994</c:v>
                </c:pt>
                <c:pt idx="118">
                  <c:v>94.651030000000006</c:v>
                </c:pt>
                <c:pt idx="119">
                  <c:v>94.653000000000006</c:v>
                </c:pt>
                <c:pt idx="120">
                  <c:v>94.654820000000001</c:v>
                </c:pt>
                <c:pt idx="121">
                  <c:v>94.656779999999998</c:v>
                </c:pt>
                <c:pt idx="122">
                  <c:v>94.660390000000007</c:v>
                </c:pt>
                <c:pt idx="123">
                  <c:v>94.663409999999999</c:v>
                </c:pt>
                <c:pt idx="124">
                  <c:v>94.665300000000002</c:v>
                </c:pt>
                <c:pt idx="125">
                  <c:v>94.668809999999993</c:v>
                </c:pt>
                <c:pt idx="126">
                  <c:v>94.673389999999998</c:v>
                </c:pt>
                <c:pt idx="127">
                  <c:v>94.67604</c:v>
                </c:pt>
                <c:pt idx="128">
                  <c:v>94.679869999999994</c:v>
                </c:pt>
                <c:pt idx="129">
                  <c:v>94.683030000000002</c:v>
                </c:pt>
                <c:pt idx="130">
                  <c:v>94.684209999999993</c:v>
                </c:pt>
                <c:pt idx="131">
                  <c:v>94.686229999999995</c:v>
                </c:pt>
                <c:pt idx="132">
                  <c:v>94.690330000000003</c:v>
                </c:pt>
                <c:pt idx="133">
                  <c:v>94.692089999999993</c:v>
                </c:pt>
                <c:pt idx="134">
                  <c:v>94.694320000000005</c:v>
                </c:pt>
                <c:pt idx="135">
                  <c:v>94.696719999999999</c:v>
                </c:pt>
                <c:pt idx="136">
                  <c:v>94.697329999999994</c:v>
                </c:pt>
                <c:pt idx="137">
                  <c:v>94.700019999999995</c:v>
                </c:pt>
                <c:pt idx="138">
                  <c:v>94.70384</c:v>
                </c:pt>
                <c:pt idx="139">
                  <c:v>94.705370000000002</c:v>
                </c:pt>
                <c:pt idx="140">
                  <c:v>94.707989999999995</c:v>
                </c:pt>
                <c:pt idx="141">
                  <c:v>94.710970000000003</c:v>
                </c:pt>
                <c:pt idx="142">
                  <c:v>94.713130000000007</c:v>
                </c:pt>
                <c:pt idx="143">
                  <c:v>94.716880000000003</c:v>
                </c:pt>
                <c:pt idx="144">
                  <c:v>94.72157</c:v>
                </c:pt>
                <c:pt idx="145">
                  <c:v>94.724010000000007</c:v>
                </c:pt>
                <c:pt idx="146">
                  <c:v>94.726929999999996</c:v>
                </c:pt>
                <c:pt idx="147">
                  <c:v>94.730080000000001</c:v>
                </c:pt>
                <c:pt idx="148">
                  <c:v>94.732900000000001</c:v>
                </c:pt>
                <c:pt idx="149">
                  <c:v>94.736339999999998</c:v>
                </c:pt>
                <c:pt idx="150">
                  <c:v>94.740260000000006</c:v>
                </c:pt>
                <c:pt idx="151">
                  <c:v>94.742590000000007</c:v>
                </c:pt>
                <c:pt idx="152">
                  <c:v>94.745609999999999</c:v>
                </c:pt>
                <c:pt idx="153">
                  <c:v>94.748609999999999</c:v>
                </c:pt>
                <c:pt idx="154">
                  <c:v>94.749830000000003</c:v>
                </c:pt>
                <c:pt idx="155">
                  <c:v>94.752480000000006</c:v>
                </c:pt>
                <c:pt idx="156">
                  <c:v>94.756420000000006</c:v>
                </c:pt>
                <c:pt idx="157">
                  <c:v>94.757289999999998</c:v>
                </c:pt>
                <c:pt idx="158">
                  <c:v>94.759720000000002</c:v>
                </c:pt>
                <c:pt idx="159">
                  <c:v>94.764780000000002</c:v>
                </c:pt>
                <c:pt idx="160">
                  <c:v>94.767920000000004</c:v>
                </c:pt>
                <c:pt idx="161">
                  <c:v>94.769469999999998</c:v>
                </c:pt>
                <c:pt idx="162">
                  <c:v>94.773070000000004</c:v>
                </c:pt>
                <c:pt idx="163">
                  <c:v>94.774950000000004</c:v>
                </c:pt>
                <c:pt idx="164">
                  <c:v>94.776820000000001</c:v>
                </c:pt>
                <c:pt idx="165">
                  <c:v>94.780929999999998</c:v>
                </c:pt>
                <c:pt idx="166">
                  <c:v>94.783270000000002</c:v>
                </c:pt>
                <c:pt idx="167">
                  <c:v>94.783649999999994</c:v>
                </c:pt>
                <c:pt idx="168">
                  <c:v>94.786770000000004</c:v>
                </c:pt>
                <c:pt idx="169">
                  <c:v>94.788560000000004</c:v>
                </c:pt>
                <c:pt idx="170">
                  <c:v>94.791039999999995</c:v>
                </c:pt>
                <c:pt idx="171">
                  <c:v>94.794870000000003</c:v>
                </c:pt>
                <c:pt idx="172">
                  <c:v>94.79692</c:v>
                </c:pt>
                <c:pt idx="173">
                  <c:v>94.797939999999997</c:v>
                </c:pt>
                <c:pt idx="174">
                  <c:v>94.800970000000007</c:v>
                </c:pt>
                <c:pt idx="175">
                  <c:v>94.802689999999998</c:v>
                </c:pt>
                <c:pt idx="176">
                  <c:v>94.803939999999997</c:v>
                </c:pt>
                <c:pt idx="177">
                  <c:v>94.807479999999998</c:v>
                </c:pt>
                <c:pt idx="178">
                  <c:v>94.809359999999998</c:v>
                </c:pt>
                <c:pt idx="179">
                  <c:v>94.809550000000002</c:v>
                </c:pt>
                <c:pt idx="180">
                  <c:v>94.813109999999995</c:v>
                </c:pt>
                <c:pt idx="181">
                  <c:v>94.815269999999998</c:v>
                </c:pt>
                <c:pt idx="182">
                  <c:v>94.817670000000007</c:v>
                </c:pt>
                <c:pt idx="183">
                  <c:v>94.82141</c:v>
                </c:pt>
                <c:pt idx="184">
                  <c:v>94.822730000000007</c:v>
                </c:pt>
                <c:pt idx="185">
                  <c:v>94.823089999999993</c:v>
                </c:pt>
                <c:pt idx="186">
                  <c:v>94.825950000000006</c:v>
                </c:pt>
                <c:pt idx="187">
                  <c:v>94.827169999999995</c:v>
                </c:pt>
                <c:pt idx="188">
                  <c:v>94.828779999999995</c:v>
                </c:pt>
                <c:pt idx="189">
                  <c:v>94.831069999999997</c:v>
                </c:pt>
                <c:pt idx="190">
                  <c:v>94.833010000000002</c:v>
                </c:pt>
                <c:pt idx="191">
                  <c:v>94.833569999999995</c:v>
                </c:pt>
                <c:pt idx="192">
                  <c:v>94.836190000000002</c:v>
                </c:pt>
                <c:pt idx="193">
                  <c:v>94.838149999999999</c:v>
                </c:pt>
                <c:pt idx="194">
                  <c:v>94.840549999999993</c:v>
                </c:pt>
                <c:pt idx="195">
                  <c:v>94.84402</c:v>
                </c:pt>
                <c:pt idx="196">
                  <c:v>94.845560000000006</c:v>
                </c:pt>
                <c:pt idx="197">
                  <c:v>94.845479999999995</c:v>
                </c:pt>
                <c:pt idx="198">
                  <c:v>94.848309999999998</c:v>
                </c:pt>
                <c:pt idx="199">
                  <c:v>94.849670000000003</c:v>
                </c:pt>
                <c:pt idx="200">
                  <c:v>94.84939</c:v>
                </c:pt>
                <c:pt idx="201">
                  <c:v>94.851129999999998</c:v>
                </c:pt>
                <c:pt idx="202">
                  <c:v>94.853999999999999</c:v>
                </c:pt>
                <c:pt idx="203">
                  <c:v>94.854219999999998</c:v>
                </c:pt>
                <c:pt idx="204">
                  <c:v>94.855530000000002</c:v>
                </c:pt>
                <c:pt idx="205">
                  <c:v>94.85669</c:v>
                </c:pt>
                <c:pt idx="206">
                  <c:v>94.8566</c:v>
                </c:pt>
                <c:pt idx="207">
                  <c:v>94.858429999999998</c:v>
                </c:pt>
                <c:pt idx="208">
                  <c:v>94.861410000000006</c:v>
                </c:pt>
                <c:pt idx="209">
                  <c:v>94.861630000000005</c:v>
                </c:pt>
                <c:pt idx="210">
                  <c:v>94.862970000000004</c:v>
                </c:pt>
                <c:pt idx="211">
                  <c:v>94.864009999999993</c:v>
                </c:pt>
                <c:pt idx="212">
                  <c:v>94.863969999999995</c:v>
                </c:pt>
                <c:pt idx="213">
                  <c:v>94.866219999999998</c:v>
                </c:pt>
                <c:pt idx="214">
                  <c:v>94.868930000000006</c:v>
                </c:pt>
                <c:pt idx="215">
                  <c:v>94.869159999999994</c:v>
                </c:pt>
                <c:pt idx="216">
                  <c:v>94.870810000000006</c:v>
                </c:pt>
                <c:pt idx="217">
                  <c:v>94.872770000000003</c:v>
                </c:pt>
                <c:pt idx="218">
                  <c:v>94.873239999999996</c:v>
                </c:pt>
                <c:pt idx="219">
                  <c:v>94.874880000000005</c:v>
                </c:pt>
                <c:pt idx="220">
                  <c:v>94.877300000000005</c:v>
                </c:pt>
                <c:pt idx="221">
                  <c:v>94.877080000000007</c:v>
                </c:pt>
                <c:pt idx="222">
                  <c:v>94.877970000000005</c:v>
                </c:pt>
                <c:pt idx="223">
                  <c:v>94.879270000000005</c:v>
                </c:pt>
                <c:pt idx="224">
                  <c:v>94.879679999999993</c:v>
                </c:pt>
                <c:pt idx="225">
                  <c:v>94.882000000000005</c:v>
                </c:pt>
                <c:pt idx="226">
                  <c:v>94.883709999999994</c:v>
                </c:pt>
                <c:pt idx="227">
                  <c:v>94.883449999999996</c:v>
                </c:pt>
                <c:pt idx="228">
                  <c:v>94.884950000000003</c:v>
                </c:pt>
                <c:pt idx="229">
                  <c:v>94.886139999999997</c:v>
                </c:pt>
                <c:pt idx="230">
                  <c:v>94.886030000000005</c:v>
                </c:pt>
                <c:pt idx="231">
                  <c:v>94.886790000000005</c:v>
                </c:pt>
                <c:pt idx="232">
                  <c:v>94.888450000000006</c:v>
                </c:pt>
                <c:pt idx="233">
                  <c:v>94.888069999999999</c:v>
                </c:pt>
                <c:pt idx="234">
                  <c:v>94.888580000000005</c:v>
                </c:pt>
                <c:pt idx="235">
                  <c:v>94.88861</c:v>
                </c:pt>
                <c:pt idx="236">
                  <c:v>94.887979999999999</c:v>
                </c:pt>
                <c:pt idx="237">
                  <c:v>94.889430000000004</c:v>
                </c:pt>
                <c:pt idx="238">
                  <c:v>94.891130000000004</c:v>
                </c:pt>
                <c:pt idx="239">
                  <c:v>94.891159999999999</c:v>
                </c:pt>
                <c:pt idx="240">
                  <c:v>94.892309999999995</c:v>
                </c:pt>
                <c:pt idx="241">
                  <c:v>94.893289999999993</c:v>
                </c:pt>
                <c:pt idx="242">
                  <c:v>94.893180000000001</c:v>
                </c:pt>
                <c:pt idx="243">
                  <c:v>94.894509999999997</c:v>
                </c:pt>
                <c:pt idx="244">
                  <c:v>94.896259999999998</c:v>
                </c:pt>
                <c:pt idx="245">
                  <c:v>94.896209999999996</c:v>
                </c:pt>
                <c:pt idx="246">
                  <c:v>94.897139999999993</c:v>
                </c:pt>
                <c:pt idx="247">
                  <c:v>94.897620000000003</c:v>
                </c:pt>
                <c:pt idx="248">
                  <c:v>94.896249999999995</c:v>
                </c:pt>
                <c:pt idx="249">
                  <c:v>94.896720000000002</c:v>
                </c:pt>
                <c:pt idx="250">
                  <c:v>94.898009999999999</c:v>
                </c:pt>
                <c:pt idx="251">
                  <c:v>94.897999999999996</c:v>
                </c:pt>
                <c:pt idx="252">
                  <c:v>94.899450000000002</c:v>
                </c:pt>
                <c:pt idx="253">
                  <c:v>94.900499999999994</c:v>
                </c:pt>
                <c:pt idx="254">
                  <c:v>94.900300000000001</c:v>
                </c:pt>
                <c:pt idx="255">
                  <c:v>94.901579999999996</c:v>
                </c:pt>
                <c:pt idx="256">
                  <c:v>94.902590000000004</c:v>
                </c:pt>
                <c:pt idx="257">
                  <c:v>94.902410000000003</c:v>
                </c:pt>
                <c:pt idx="258">
                  <c:v>94.903329999999997</c:v>
                </c:pt>
                <c:pt idx="259">
                  <c:v>94.903720000000007</c:v>
                </c:pt>
                <c:pt idx="260">
                  <c:v>94.903059999999996</c:v>
                </c:pt>
                <c:pt idx="261">
                  <c:v>94.904290000000003</c:v>
                </c:pt>
                <c:pt idx="262">
                  <c:v>94.904769999999999</c:v>
                </c:pt>
                <c:pt idx="263">
                  <c:v>94.904300000000006</c:v>
                </c:pt>
                <c:pt idx="264">
                  <c:v>94.905199999999994</c:v>
                </c:pt>
                <c:pt idx="265">
                  <c:v>94.905270000000002</c:v>
                </c:pt>
                <c:pt idx="266">
                  <c:v>94.904470000000003</c:v>
                </c:pt>
                <c:pt idx="267">
                  <c:v>94.906099999999995</c:v>
                </c:pt>
                <c:pt idx="268">
                  <c:v>94.907169999999994</c:v>
                </c:pt>
                <c:pt idx="269">
                  <c:v>94.906379999999999</c:v>
                </c:pt>
                <c:pt idx="270">
                  <c:v>94.907269999999997</c:v>
                </c:pt>
                <c:pt idx="271">
                  <c:v>94.908000000000001</c:v>
                </c:pt>
                <c:pt idx="272">
                  <c:v>94.907910000000001</c:v>
                </c:pt>
                <c:pt idx="273">
                  <c:v>94.909739999999999</c:v>
                </c:pt>
                <c:pt idx="274">
                  <c:v>94.911010000000005</c:v>
                </c:pt>
                <c:pt idx="275">
                  <c:v>94.911140000000003</c:v>
                </c:pt>
                <c:pt idx="276">
                  <c:v>94.912639999999996</c:v>
                </c:pt>
                <c:pt idx="277">
                  <c:v>94.912999999999997</c:v>
                </c:pt>
                <c:pt idx="278">
                  <c:v>94.91292</c:v>
                </c:pt>
                <c:pt idx="279">
                  <c:v>94.915030000000002</c:v>
                </c:pt>
                <c:pt idx="280">
                  <c:v>94.916039999999995</c:v>
                </c:pt>
                <c:pt idx="281">
                  <c:v>94.915610000000001</c:v>
                </c:pt>
                <c:pt idx="282">
                  <c:v>94.916690000000003</c:v>
                </c:pt>
                <c:pt idx="283">
                  <c:v>94.917100000000005</c:v>
                </c:pt>
                <c:pt idx="284">
                  <c:v>94.916229999999999</c:v>
                </c:pt>
                <c:pt idx="285">
                  <c:v>94.917310000000001</c:v>
                </c:pt>
                <c:pt idx="286">
                  <c:v>94.918620000000004</c:v>
                </c:pt>
                <c:pt idx="287">
                  <c:v>94.918909999999997</c:v>
                </c:pt>
                <c:pt idx="288">
                  <c:v>94.920739999999995</c:v>
                </c:pt>
                <c:pt idx="289">
                  <c:v>94.922190000000001</c:v>
                </c:pt>
                <c:pt idx="290">
                  <c:v>94.922709999999995</c:v>
                </c:pt>
                <c:pt idx="291">
                  <c:v>94.924629999999993</c:v>
                </c:pt>
                <c:pt idx="292">
                  <c:v>94.925629999999998</c:v>
                </c:pt>
                <c:pt idx="293">
                  <c:v>94.925629999999998</c:v>
                </c:pt>
                <c:pt idx="294">
                  <c:v>94.926659999999998</c:v>
                </c:pt>
                <c:pt idx="295">
                  <c:v>94.926500000000004</c:v>
                </c:pt>
                <c:pt idx="296">
                  <c:v>94.925420000000003</c:v>
                </c:pt>
                <c:pt idx="297">
                  <c:v>94.927040000000005</c:v>
                </c:pt>
                <c:pt idx="298">
                  <c:v>94.928520000000006</c:v>
                </c:pt>
                <c:pt idx="299">
                  <c:v>94.929249999999996</c:v>
                </c:pt>
                <c:pt idx="300">
                  <c:v>94.930909999999997</c:v>
                </c:pt>
                <c:pt idx="301">
                  <c:v>94.931349999999995</c:v>
                </c:pt>
                <c:pt idx="302">
                  <c:v>94.931280000000001</c:v>
                </c:pt>
                <c:pt idx="303">
                  <c:v>94.933610000000002</c:v>
                </c:pt>
                <c:pt idx="304">
                  <c:v>94.935169999999999</c:v>
                </c:pt>
                <c:pt idx="305">
                  <c:v>94.935289999999995</c:v>
                </c:pt>
                <c:pt idx="306">
                  <c:v>94.936229999999995</c:v>
                </c:pt>
                <c:pt idx="307">
                  <c:v>94.936139999999995</c:v>
                </c:pt>
                <c:pt idx="308">
                  <c:v>94.935540000000003</c:v>
                </c:pt>
                <c:pt idx="309">
                  <c:v>94.937529999999995</c:v>
                </c:pt>
                <c:pt idx="310">
                  <c:v>94.939369999999997</c:v>
                </c:pt>
                <c:pt idx="311">
                  <c:v>94.940560000000005</c:v>
                </c:pt>
                <c:pt idx="312">
                  <c:v>94.942269999999994</c:v>
                </c:pt>
                <c:pt idx="313">
                  <c:v>94.942390000000003</c:v>
                </c:pt>
                <c:pt idx="314">
                  <c:v>94.941540000000003</c:v>
                </c:pt>
                <c:pt idx="315">
                  <c:v>94.943510000000003</c:v>
                </c:pt>
                <c:pt idx="316">
                  <c:v>94.944609999999997</c:v>
                </c:pt>
                <c:pt idx="317">
                  <c:v>94.945040000000006</c:v>
                </c:pt>
                <c:pt idx="318">
                  <c:v>94.946119999999993</c:v>
                </c:pt>
                <c:pt idx="319">
                  <c:v>94.946020000000004</c:v>
                </c:pt>
                <c:pt idx="320">
                  <c:v>94.945419999999999</c:v>
                </c:pt>
                <c:pt idx="321">
                  <c:v>94.948049999999995</c:v>
                </c:pt>
                <c:pt idx="322">
                  <c:v>94.949879999999993</c:v>
                </c:pt>
                <c:pt idx="323">
                  <c:v>94.950519999999997</c:v>
                </c:pt>
                <c:pt idx="324">
                  <c:v>94.95196</c:v>
                </c:pt>
                <c:pt idx="325">
                  <c:v>94.953130000000002</c:v>
                </c:pt>
                <c:pt idx="326">
                  <c:v>94.954009999999997</c:v>
                </c:pt>
                <c:pt idx="327">
                  <c:v>94.956389999999999</c:v>
                </c:pt>
                <c:pt idx="328">
                  <c:v>94.957520000000002</c:v>
                </c:pt>
                <c:pt idx="329">
                  <c:v>94.957539999999995</c:v>
                </c:pt>
                <c:pt idx="330">
                  <c:v>94.958380000000005</c:v>
                </c:pt>
                <c:pt idx="331">
                  <c:v>94.958349999999996</c:v>
                </c:pt>
                <c:pt idx="332">
                  <c:v>94.958299999999994</c:v>
                </c:pt>
                <c:pt idx="333">
                  <c:v>94.961240000000004</c:v>
                </c:pt>
                <c:pt idx="334">
                  <c:v>94.962950000000006</c:v>
                </c:pt>
                <c:pt idx="335">
                  <c:v>94.963239999999999</c:v>
                </c:pt>
                <c:pt idx="336">
                  <c:v>94.964770000000001</c:v>
                </c:pt>
                <c:pt idx="337">
                  <c:v>94.96575</c:v>
                </c:pt>
                <c:pt idx="338">
                  <c:v>94.966459999999998</c:v>
                </c:pt>
                <c:pt idx="339">
                  <c:v>94.968400000000003</c:v>
                </c:pt>
                <c:pt idx="340">
                  <c:v>94.968090000000004</c:v>
                </c:pt>
                <c:pt idx="341">
                  <c:v>94.968059999999994</c:v>
                </c:pt>
                <c:pt idx="342">
                  <c:v>94.968260000000001</c:v>
                </c:pt>
                <c:pt idx="343">
                  <c:v>94.968699999999998</c:v>
                </c:pt>
                <c:pt idx="344">
                  <c:v>94.96857</c:v>
                </c:pt>
                <c:pt idx="345">
                  <c:v>94.968900000000005</c:v>
                </c:pt>
                <c:pt idx="346">
                  <c:v>94.970299999999995</c:v>
                </c:pt>
                <c:pt idx="347">
                  <c:v>94.972880000000004</c:v>
                </c:pt>
                <c:pt idx="348">
                  <c:v>94.974329999999995</c:v>
                </c:pt>
                <c:pt idx="349">
                  <c:v>94.974770000000007</c:v>
                </c:pt>
                <c:pt idx="350">
                  <c:v>94.97448</c:v>
                </c:pt>
                <c:pt idx="351">
                  <c:v>94.974689999999995</c:v>
                </c:pt>
                <c:pt idx="352">
                  <c:v>94.97569</c:v>
                </c:pt>
                <c:pt idx="353">
                  <c:v>94.977320000000006</c:v>
                </c:pt>
                <c:pt idx="354">
                  <c:v>94.978039999999993</c:v>
                </c:pt>
                <c:pt idx="355">
                  <c:v>94.979039999999998</c:v>
                </c:pt>
                <c:pt idx="356">
                  <c:v>94.978970000000004</c:v>
                </c:pt>
                <c:pt idx="357">
                  <c:v>94.979299999999995</c:v>
                </c:pt>
                <c:pt idx="358">
                  <c:v>94.980930000000001</c:v>
                </c:pt>
                <c:pt idx="359">
                  <c:v>94.983419999999995</c:v>
                </c:pt>
                <c:pt idx="360">
                  <c:v>94.983429999999998</c:v>
                </c:pt>
                <c:pt idx="361">
                  <c:v>94.983329999999995</c:v>
                </c:pt>
                <c:pt idx="362">
                  <c:v>94.982489999999999</c:v>
                </c:pt>
                <c:pt idx="363">
                  <c:v>94.982159999999993</c:v>
                </c:pt>
                <c:pt idx="364">
                  <c:v>94.983239999999995</c:v>
                </c:pt>
                <c:pt idx="365">
                  <c:v>94.984939999999995</c:v>
                </c:pt>
                <c:pt idx="366">
                  <c:v>94.984459999999999</c:v>
                </c:pt>
                <c:pt idx="367">
                  <c:v>94.984390000000005</c:v>
                </c:pt>
                <c:pt idx="368">
                  <c:v>94.984520000000003</c:v>
                </c:pt>
                <c:pt idx="369">
                  <c:v>94.985770000000002</c:v>
                </c:pt>
                <c:pt idx="370">
                  <c:v>94.987459999999999</c:v>
                </c:pt>
                <c:pt idx="371">
                  <c:v>94.989630000000005</c:v>
                </c:pt>
                <c:pt idx="372">
                  <c:v>94.99006</c:v>
                </c:pt>
                <c:pt idx="373">
                  <c:v>94.990210000000005</c:v>
                </c:pt>
                <c:pt idx="374">
                  <c:v>94.988969999999995</c:v>
                </c:pt>
                <c:pt idx="375">
                  <c:v>94.988979999999998</c:v>
                </c:pt>
                <c:pt idx="376">
                  <c:v>94.990639999999999</c:v>
                </c:pt>
                <c:pt idx="377">
                  <c:v>94.992099999999994</c:v>
                </c:pt>
                <c:pt idx="378">
                  <c:v>94.991839999999996</c:v>
                </c:pt>
                <c:pt idx="379">
                  <c:v>94.991560000000007</c:v>
                </c:pt>
                <c:pt idx="380">
                  <c:v>94.991720000000001</c:v>
                </c:pt>
                <c:pt idx="381">
                  <c:v>94.993219999999994</c:v>
                </c:pt>
                <c:pt idx="382">
                  <c:v>94.994460000000004</c:v>
                </c:pt>
                <c:pt idx="383">
                  <c:v>94.996690000000001</c:v>
                </c:pt>
                <c:pt idx="384">
                  <c:v>94.995980000000003</c:v>
                </c:pt>
                <c:pt idx="385">
                  <c:v>94.996530000000007</c:v>
                </c:pt>
                <c:pt idx="386">
                  <c:v>94.998130000000003</c:v>
                </c:pt>
                <c:pt idx="387">
                  <c:v>94.998410000000007</c:v>
                </c:pt>
                <c:pt idx="388">
                  <c:v>94.998270000000005</c:v>
                </c:pt>
                <c:pt idx="389">
                  <c:v>94.999600000000001</c:v>
                </c:pt>
                <c:pt idx="390">
                  <c:v>95.000140000000002</c:v>
                </c:pt>
                <c:pt idx="391">
                  <c:v>95.001090000000005</c:v>
                </c:pt>
                <c:pt idx="392">
                  <c:v>95.003640000000004</c:v>
                </c:pt>
                <c:pt idx="393">
                  <c:v>95.003460000000004</c:v>
                </c:pt>
                <c:pt idx="394">
                  <c:v>95.003519999999995</c:v>
                </c:pt>
                <c:pt idx="395">
                  <c:v>95.005759999999995</c:v>
                </c:pt>
                <c:pt idx="396">
                  <c:v>95.005830000000003</c:v>
                </c:pt>
                <c:pt idx="397">
                  <c:v>95.006219999999999</c:v>
                </c:pt>
                <c:pt idx="398">
                  <c:v>95.007990000000007</c:v>
                </c:pt>
                <c:pt idx="399">
                  <c:v>95.006590000000003</c:v>
                </c:pt>
                <c:pt idx="400">
                  <c:v>95.006680000000003</c:v>
                </c:pt>
                <c:pt idx="401">
                  <c:v>95.009569999999997</c:v>
                </c:pt>
                <c:pt idx="402">
                  <c:v>95.01003</c:v>
                </c:pt>
                <c:pt idx="403">
                  <c:v>95.01146</c:v>
                </c:pt>
                <c:pt idx="404">
                  <c:v>95.013559999999998</c:v>
                </c:pt>
                <c:pt idx="405">
                  <c:v>95.012969999999996</c:v>
                </c:pt>
                <c:pt idx="406">
                  <c:v>95.012309999999999</c:v>
                </c:pt>
                <c:pt idx="407">
                  <c:v>95.015230000000003</c:v>
                </c:pt>
                <c:pt idx="408">
                  <c:v>95.015699999999995</c:v>
                </c:pt>
                <c:pt idx="409">
                  <c:v>95.016220000000004</c:v>
                </c:pt>
                <c:pt idx="410">
                  <c:v>95.017390000000006</c:v>
                </c:pt>
                <c:pt idx="411">
                  <c:v>95.016390000000001</c:v>
                </c:pt>
                <c:pt idx="412">
                  <c:v>95.01634</c:v>
                </c:pt>
                <c:pt idx="413">
                  <c:v>95.019459999999995</c:v>
                </c:pt>
                <c:pt idx="414">
                  <c:v>95.020589999999999</c:v>
                </c:pt>
                <c:pt idx="415">
                  <c:v>95.022170000000003</c:v>
                </c:pt>
                <c:pt idx="416">
                  <c:v>95.023650000000004</c:v>
                </c:pt>
                <c:pt idx="417">
                  <c:v>95.023099999999999</c:v>
                </c:pt>
                <c:pt idx="418">
                  <c:v>95.023700000000005</c:v>
                </c:pt>
                <c:pt idx="419">
                  <c:v>95.02731</c:v>
                </c:pt>
                <c:pt idx="420">
                  <c:v>95.027929999999998</c:v>
                </c:pt>
                <c:pt idx="421">
                  <c:v>95.028689999999997</c:v>
                </c:pt>
                <c:pt idx="422">
                  <c:v>95.029870000000003</c:v>
                </c:pt>
                <c:pt idx="423">
                  <c:v>95.029349999999994</c:v>
                </c:pt>
                <c:pt idx="424">
                  <c:v>95.030190000000005</c:v>
                </c:pt>
                <c:pt idx="425">
                  <c:v>95.03416</c:v>
                </c:pt>
                <c:pt idx="426">
                  <c:v>95.034310000000005</c:v>
                </c:pt>
                <c:pt idx="427">
                  <c:v>95.034869999999998</c:v>
                </c:pt>
                <c:pt idx="428">
                  <c:v>95.035690000000002</c:v>
                </c:pt>
                <c:pt idx="429">
                  <c:v>95.034689999999998</c:v>
                </c:pt>
                <c:pt idx="430">
                  <c:v>95.036249999999995</c:v>
                </c:pt>
                <c:pt idx="431">
                  <c:v>95.039010000000005</c:v>
                </c:pt>
                <c:pt idx="432">
                  <c:v>95.038349999999994</c:v>
                </c:pt>
                <c:pt idx="433">
                  <c:v>95.038110000000003</c:v>
                </c:pt>
                <c:pt idx="434">
                  <c:v>95.039739999999995</c:v>
                </c:pt>
                <c:pt idx="435">
                  <c:v>95.038880000000006</c:v>
                </c:pt>
                <c:pt idx="436">
                  <c:v>95.039119999999997</c:v>
                </c:pt>
                <c:pt idx="437">
                  <c:v>95.041820000000001</c:v>
                </c:pt>
                <c:pt idx="438">
                  <c:v>95.041989999999998</c:v>
                </c:pt>
                <c:pt idx="439">
                  <c:v>95.04307</c:v>
                </c:pt>
                <c:pt idx="440">
                  <c:v>95.045199999999994</c:v>
                </c:pt>
                <c:pt idx="441">
                  <c:v>95.044489999999996</c:v>
                </c:pt>
                <c:pt idx="442">
                  <c:v>95.045050000000003</c:v>
                </c:pt>
                <c:pt idx="443">
                  <c:v>95.048090000000002</c:v>
                </c:pt>
                <c:pt idx="444">
                  <c:v>95.046790000000001</c:v>
                </c:pt>
                <c:pt idx="445">
                  <c:v>95.046959999999999</c:v>
                </c:pt>
                <c:pt idx="446">
                  <c:v>95.048900000000003</c:v>
                </c:pt>
                <c:pt idx="447">
                  <c:v>95.049369999999996</c:v>
                </c:pt>
                <c:pt idx="448">
                  <c:v>95.049409999999995</c:v>
                </c:pt>
                <c:pt idx="449">
                  <c:v>95.051990000000004</c:v>
                </c:pt>
                <c:pt idx="450">
                  <c:v>95.051199999999994</c:v>
                </c:pt>
                <c:pt idx="451">
                  <c:v>95.052620000000005</c:v>
                </c:pt>
                <c:pt idx="452">
                  <c:v>95.054770000000005</c:v>
                </c:pt>
                <c:pt idx="453">
                  <c:v>95.05471</c:v>
                </c:pt>
                <c:pt idx="454">
                  <c:v>95.054699999999997</c:v>
                </c:pt>
                <c:pt idx="455">
                  <c:v>95.056049999999999</c:v>
                </c:pt>
                <c:pt idx="456">
                  <c:v>95.054860000000005</c:v>
                </c:pt>
                <c:pt idx="457">
                  <c:v>95.05592</c:v>
                </c:pt>
                <c:pt idx="458">
                  <c:v>95.057940000000002</c:v>
                </c:pt>
                <c:pt idx="459">
                  <c:v>95.056719999999999</c:v>
                </c:pt>
                <c:pt idx="460">
                  <c:v>95.056460000000001</c:v>
                </c:pt>
                <c:pt idx="461">
                  <c:v>95.058480000000003</c:v>
                </c:pt>
                <c:pt idx="462">
                  <c:v>95.058000000000007</c:v>
                </c:pt>
                <c:pt idx="463">
                  <c:v>95.059229999999999</c:v>
                </c:pt>
                <c:pt idx="464">
                  <c:v>95.061909999999997</c:v>
                </c:pt>
                <c:pt idx="465">
                  <c:v>95.061019999999999</c:v>
                </c:pt>
                <c:pt idx="466">
                  <c:v>95.060760000000002</c:v>
                </c:pt>
                <c:pt idx="467">
                  <c:v>95.062920000000005</c:v>
                </c:pt>
                <c:pt idx="468">
                  <c:v>95.063140000000004</c:v>
                </c:pt>
                <c:pt idx="469">
                  <c:v>95.064440000000005</c:v>
                </c:pt>
                <c:pt idx="470">
                  <c:v>95.06559</c:v>
                </c:pt>
                <c:pt idx="471">
                  <c:v>95.063040000000001</c:v>
                </c:pt>
                <c:pt idx="472">
                  <c:v>95.063429999999997</c:v>
                </c:pt>
                <c:pt idx="473">
                  <c:v>95.06747</c:v>
                </c:pt>
                <c:pt idx="474">
                  <c:v>95.067809999999994</c:v>
                </c:pt>
                <c:pt idx="475">
                  <c:v>95.068269999999998</c:v>
                </c:pt>
                <c:pt idx="476">
                  <c:v>95.07</c:v>
                </c:pt>
                <c:pt idx="477">
                  <c:v>95.069339999999997</c:v>
                </c:pt>
                <c:pt idx="478">
                  <c:v>95.070040000000006</c:v>
                </c:pt>
                <c:pt idx="479">
                  <c:v>95.073610000000002</c:v>
                </c:pt>
                <c:pt idx="480">
                  <c:v>95.072770000000006</c:v>
                </c:pt>
                <c:pt idx="481">
                  <c:v>95.073040000000006</c:v>
                </c:pt>
                <c:pt idx="482">
                  <c:v>95.074389999999994</c:v>
                </c:pt>
                <c:pt idx="483">
                  <c:v>95.073679999999996</c:v>
                </c:pt>
                <c:pt idx="484">
                  <c:v>95.0745</c:v>
                </c:pt>
                <c:pt idx="485">
                  <c:v>95.078220000000002</c:v>
                </c:pt>
                <c:pt idx="486">
                  <c:v>95.078220000000002</c:v>
                </c:pt>
                <c:pt idx="487">
                  <c:v>95.079120000000003</c:v>
                </c:pt>
                <c:pt idx="488">
                  <c:v>95.080100000000002</c:v>
                </c:pt>
                <c:pt idx="489">
                  <c:v>95.080100000000002</c:v>
                </c:pt>
                <c:pt idx="490">
                  <c:v>95.080550000000002</c:v>
                </c:pt>
                <c:pt idx="491">
                  <c:v>95.083799999999997</c:v>
                </c:pt>
                <c:pt idx="492">
                  <c:v>95.082049999999995</c:v>
                </c:pt>
                <c:pt idx="493">
                  <c:v>95.082830000000001</c:v>
                </c:pt>
                <c:pt idx="494">
                  <c:v>95.084770000000006</c:v>
                </c:pt>
                <c:pt idx="495">
                  <c:v>95.085279999999997</c:v>
                </c:pt>
                <c:pt idx="496">
                  <c:v>95.087479999999999</c:v>
                </c:pt>
                <c:pt idx="497">
                  <c:v>95.090580000000003</c:v>
                </c:pt>
                <c:pt idx="498">
                  <c:v>95.08954</c:v>
                </c:pt>
                <c:pt idx="499">
                  <c:v>95.089330000000004</c:v>
                </c:pt>
                <c:pt idx="500">
                  <c:v>95.092010000000002</c:v>
                </c:pt>
                <c:pt idx="501">
                  <c:v>95.09205</c:v>
                </c:pt>
                <c:pt idx="502">
                  <c:v>95.093490000000003</c:v>
                </c:pt>
                <c:pt idx="503">
                  <c:v>95.095460000000003</c:v>
                </c:pt>
                <c:pt idx="504">
                  <c:v>95.094639999999998</c:v>
                </c:pt>
                <c:pt idx="505">
                  <c:v>95.094549999999998</c:v>
                </c:pt>
                <c:pt idx="506">
                  <c:v>95.096860000000007</c:v>
                </c:pt>
                <c:pt idx="507">
                  <c:v>95.097179999999994</c:v>
                </c:pt>
                <c:pt idx="508">
                  <c:v>95.098299999999995</c:v>
                </c:pt>
                <c:pt idx="509">
                  <c:v>95.100369999999998</c:v>
                </c:pt>
                <c:pt idx="510">
                  <c:v>95.099639999999994</c:v>
                </c:pt>
                <c:pt idx="511">
                  <c:v>95.101179999999999</c:v>
                </c:pt>
                <c:pt idx="512">
                  <c:v>95.104380000000006</c:v>
                </c:pt>
                <c:pt idx="513">
                  <c:v>95.103870000000001</c:v>
                </c:pt>
                <c:pt idx="514">
                  <c:v>95.102930000000001</c:v>
                </c:pt>
                <c:pt idx="515">
                  <c:v>95.103920000000002</c:v>
                </c:pt>
                <c:pt idx="516">
                  <c:v>95.103430000000003</c:v>
                </c:pt>
                <c:pt idx="517">
                  <c:v>95.104280000000003</c:v>
                </c:pt>
                <c:pt idx="518">
                  <c:v>95.105810000000005</c:v>
                </c:pt>
                <c:pt idx="519">
                  <c:v>95.105450000000005</c:v>
                </c:pt>
                <c:pt idx="520">
                  <c:v>95.105379999999997</c:v>
                </c:pt>
                <c:pt idx="521">
                  <c:v>95.107990000000001</c:v>
                </c:pt>
                <c:pt idx="522">
                  <c:v>95.109300000000005</c:v>
                </c:pt>
                <c:pt idx="523">
                  <c:v>95.110609999999994</c:v>
                </c:pt>
                <c:pt idx="524">
                  <c:v>95.112269999999995</c:v>
                </c:pt>
                <c:pt idx="525">
                  <c:v>95.110740000000007</c:v>
                </c:pt>
                <c:pt idx="526">
                  <c:v>95.110389999999995</c:v>
                </c:pt>
                <c:pt idx="527">
                  <c:v>95.112849999999995</c:v>
                </c:pt>
                <c:pt idx="528">
                  <c:v>95.113159999999993</c:v>
                </c:pt>
                <c:pt idx="529">
                  <c:v>95.114019999999996</c:v>
                </c:pt>
                <c:pt idx="530">
                  <c:v>95.114739999999998</c:v>
                </c:pt>
                <c:pt idx="531">
                  <c:v>95.114249999999998</c:v>
                </c:pt>
                <c:pt idx="532">
                  <c:v>95.114459999999994</c:v>
                </c:pt>
                <c:pt idx="533">
                  <c:v>95.117199999999997</c:v>
                </c:pt>
                <c:pt idx="534">
                  <c:v>95.116820000000004</c:v>
                </c:pt>
                <c:pt idx="535">
                  <c:v>95.116690000000006</c:v>
                </c:pt>
                <c:pt idx="536">
                  <c:v>95.116249999999994</c:v>
                </c:pt>
                <c:pt idx="537">
                  <c:v>95.113889999999998</c:v>
                </c:pt>
                <c:pt idx="538">
                  <c:v>95.114040000000003</c:v>
                </c:pt>
                <c:pt idx="539">
                  <c:v>95.116600000000005</c:v>
                </c:pt>
                <c:pt idx="540">
                  <c:v>95.117130000000003</c:v>
                </c:pt>
                <c:pt idx="541">
                  <c:v>95.117170000000002</c:v>
                </c:pt>
                <c:pt idx="542">
                  <c:v>95.117270000000005</c:v>
                </c:pt>
                <c:pt idx="543">
                  <c:v>95.116240000000005</c:v>
                </c:pt>
                <c:pt idx="544">
                  <c:v>95.118020000000001</c:v>
                </c:pt>
                <c:pt idx="545">
                  <c:v>95.120289999999997</c:v>
                </c:pt>
                <c:pt idx="546">
                  <c:v>95.119709999999998</c:v>
                </c:pt>
                <c:pt idx="547">
                  <c:v>95.11927</c:v>
                </c:pt>
                <c:pt idx="548">
                  <c:v>95.119119999999995</c:v>
                </c:pt>
                <c:pt idx="549">
                  <c:v>95.118120000000005</c:v>
                </c:pt>
                <c:pt idx="550">
                  <c:v>95.119450000000001</c:v>
                </c:pt>
                <c:pt idx="551">
                  <c:v>95.122290000000007</c:v>
                </c:pt>
                <c:pt idx="552">
                  <c:v>95.121809999999996</c:v>
                </c:pt>
                <c:pt idx="553">
                  <c:v>95.121790000000004</c:v>
                </c:pt>
                <c:pt idx="554">
                  <c:v>95.122129999999999</c:v>
                </c:pt>
                <c:pt idx="555">
                  <c:v>95.12236</c:v>
                </c:pt>
                <c:pt idx="556">
                  <c:v>95.124570000000006</c:v>
                </c:pt>
                <c:pt idx="557">
                  <c:v>95.127269999999996</c:v>
                </c:pt>
                <c:pt idx="558">
                  <c:v>95.125600000000006</c:v>
                </c:pt>
                <c:pt idx="559">
                  <c:v>95.124920000000003</c:v>
                </c:pt>
                <c:pt idx="560">
                  <c:v>95.124949999999998</c:v>
                </c:pt>
                <c:pt idx="561">
                  <c:v>95.123850000000004</c:v>
                </c:pt>
                <c:pt idx="562">
                  <c:v>95.124020000000002</c:v>
                </c:pt>
                <c:pt idx="563">
                  <c:v>95.124179999999996</c:v>
                </c:pt>
                <c:pt idx="564">
                  <c:v>95.122389999999996</c:v>
                </c:pt>
                <c:pt idx="565">
                  <c:v>95.122020000000006</c:v>
                </c:pt>
                <c:pt idx="566">
                  <c:v>95.123339999999999</c:v>
                </c:pt>
                <c:pt idx="567">
                  <c:v>95.123289999999997</c:v>
                </c:pt>
                <c:pt idx="568">
                  <c:v>95.124600000000001</c:v>
                </c:pt>
                <c:pt idx="569">
                  <c:v>95.125770000000003</c:v>
                </c:pt>
                <c:pt idx="570">
                  <c:v>95.125559999999993</c:v>
                </c:pt>
                <c:pt idx="571">
                  <c:v>95.126519999999999</c:v>
                </c:pt>
                <c:pt idx="572">
                  <c:v>95.127780000000001</c:v>
                </c:pt>
                <c:pt idx="573">
                  <c:v>95.12818</c:v>
                </c:pt>
                <c:pt idx="574">
                  <c:v>95.128979999999999</c:v>
                </c:pt>
                <c:pt idx="575">
                  <c:v>95.129980000000003</c:v>
                </c:pt>
                <c:pt idx="576">
                  <c:v>95.130039999999994</c:v>
                </c:pt>
                <c:pt idx="577">
                  <c:v>95.131389999999996</c:v>
                </c:pt>
                <c:pt idx="578">
                  <c:v>95.133229999999998</c:v>
                </c:pt>
                <c:pt idx="579">
                  <c:v>95.133219999999994</c:v>
                </c:pt>
                <c:pt idx="580">
                  <c:v>95.133859999999999</c:v>
                </c:pt>
                <c:pt idx="581">
                  <c:v>95.134429999999995</c:v>
                </c:pt>
                <c:pt idx="582">
                  <c:v>95.133499999999998</c:v>
                </c:pt>
                <c:pt idx="583">
                  <c:v>95.134820000000005</c:v>
                </c:pt>
                <c:pt idx="584">
                  <c:v>95.135469999999998</c:v>
                </c:pt>
                <c:pt idx="585">
                  <c:v>95.134159999999994</c:v>
                </c:pt>
                <c:pt idx="586">
                  <c:v>95.134219999999999</c:v>
                </c:pt>
                <c:pt idx="587">
                  <c:v>95.135949999999994</c:v>
                </c:pt>
                <c:pt idx="588">
                  <c:v>95.135850000000005</c:v>
                </c:pt>
                <c:pt idx="589">
                  <c:v>95.136070000000004</c:v>
                </c:pt>
                <c:pt idx="590">
                  <c:v>95.137010000000004</c:v>
                </c:pt>
                <c:pt idx="591">
                  <c:v>95.135220000000004</c:v>
                </c:pt>
                <c:pt idx="592">
                  <c:v>95.133750000000006</c:v>
                </c:pt>
                <c:pt idx="593">
                  <c:v>95.133870000000002</c:v>
                </c:pt>
                <c:pt idx="594">
                  <c:v>95.133750000000006</c:v>
                </c:pt>
                <c:pt idx="595">
                  <c:v>95.135080000000002</c:v>
                </c:pt>
                <c:pt idx="596">
                  <c:v>95.135279999999995</c:v>
                </c:pt>
                <c:pt idx="597">
                  <c:v>95.133110000000002</c:v>
                </c:pt>
                <c:pt idx="598">
                  <c:v>95.132980000000003</c:v>
                </c:pt>
                <c:pt idx="599">
                  <c:v>95.135360000000006</c:v>
                </c:pt>
                <c:pt idx="600">
                  <c:v>95.137680000000003</c:v>
                </c:pt>
                <c:pt idx="601">
                  <c:v>95.140100000000004</c:v>
                </c:pt>
                <c:pt idx="602">
                  <c:v>95.141769999999994</c:v>
                </c:pt>
                <c:pt idx="603">
                  <c:v>95.141170000000002</c:v>
                </c:pt>
                <c:pt idx="604">
                  <c:v>95.142510000000001</c:v>
                </c:pt>
                <c:pt idx="605">
                  <c:v>95.145840000000007</c:v>
                </c:pt>
                <c:pt idx="606">
                  <c:v>95.147980000000004</c:v>
                </c:pt>
                <c:pt idx="607">
                  <c:v>95.149050000000003</c:v>
                </c:pt>
                <c:pt idx="608">
                  <c:v>95.149330000000006</c:v>
                </c:pt>
                <c:pt idx="609">
                  <c:v>95.147900000000007</c:v>
                </c:pt>
                <c:pt idx="610">
                  <c:v>95.14855</c:v>
                </c:pt>
                <c:pt idx="611">
                  <c:v>95.149820000000005</c:v>
                </c:pt>
                <c:pt idx="612">
                  <c:v>95.149540000000002</c:v>
                </c:pt>
                <c:pt idx="613">
                  <c:v>95.149799999999999</c:v>
                </c:pt>
                <c:pt idx="614">
                  <c:v>95.149320000000003</c:v>
                </c:pt>
                <c:pt idx="615">
                  <c:v>95.147790000000001</c:v>
                </c:pt>
                <c:pt idx="616">
                  <c:v>95.148589999999999</c:v>
                </c:pt>
                <c:pt idx="617">
                  <c:v>95.148989999999998</c:v>
                </c:pt>
                <c:pt idx="618">
                  <c:v>95.149119999999996</c:v>
                </c:pt>
                <c:pt idx="619">
                  <c:v>95.149439999999998</c:v>
                </c:pt>
                <c:pt idx="620">
                  <c:v>95.149699999999996</c:v>
                </c:pt>
                <c:pt idx="621">
                  <c:v>95.149749999999997</c:v>
                </c:pt>
                <c:pt idx="622">
                  <c:v>95.151989999999998</c:v>
                </c:pt>
                <c:pt idx="623">
                  <c:v>95.1541</c:v>
                </c:pt>
                <c:pt idx="624">
                  <c:v>95.154439999999994</c:v>
                </c:pt>
                <c:pt idx="625">
                  <c:v>95.155540000000002</c:v>
                </c:pt>
                <c:pt idx="626">
                  <c:v>95.157160000000005</c:v>
                </c:pt>
                <c:pt idx="627">
                  <c:v>95.158119999999997</c:v>
                </c:pt>
                <c:pt idx="628">
                  <c:v>95.15916</c:v>
                </c:pt>
                <c:pt idx="629">
                  <c:v>95.159289999999999</c:v>
                </c:pt>
                <c:pt idx="630">
                  <c:v>95.159540000000007</c:v>
                </c:pt>
                <c:pt idx="631">
                  <c:v>95.160690000000002</c:v>
                </c:pt>
                <c:pt idx="632">
                  <c:v>95.162329999999997</c:v>
                </c:pt>
                <c:pt idx="633">
                  <c:v>95.163560000000004</c:v>
                </c:pt>
                <c:pt idx="634">
                  <c:v>95.164959999999994</c:v>
                </c:pt>
                <c:pt idx="635">
                  <c:v>95.164619999999999</c:v>
                </c:pt>
                <c:pt idx="636">
                  <c:v>95.162909999999997</c:v>
                </c:pt>
                <c:pt idx="637">
                  <c:v>95.161900000000003</c:v>
                </c:pt>
                <c:pt idx="638">
                  <c:v>95.161969999999997</c:v>
                </c:pt>
                <c:pt idx="639">
                  <c:v>95.162310000000005</c:v>
                </c:pt>
                <c:pt idx="640">
                  <c:v>95.163619999999995</c:v>
                </c:pt>
                <c:pt idx="641">
                  <c:v>95.165049999999994</c:v>
                </c:pt>
                <c:pt idx="642">
                  <c:v>95.165000000000006</c:v>
                </c:pt>
                <c:pt idx="643">
                  <c:v>95.165329999999997</c:v>
                </c:pt>
                <c:pt idx="644">
                  <c:v>95.167559999999995</c:v>
                </c:pt>
                <c:pt idx="645">
                  <c:v>95.168469999999999</c:v>
                </c:pt>
                <c:pt idx="646">
                  <c:v>95.168719999999993</c:v>
                </c:pt>
                <c:pt idx="647">
                  <c:v>95.16995</c:v>
                </c:pt>
                <c:pt idx="648">
                  <c:v>95.171779999999998</c:v>
                </c:pt>
                <c:pt idx="649">
                  <c:v>95.173670000000001</c:v>
                </c:pt>
                <c:pt idx="650">
                  <c:v>95.175489999999996</c:v>
                </c:pt>
                <c:pt idx="651">
                  <c:v>95.176500000000004</c:v>
                </c:pt>
                <c:pt idx="652">
                  <c:v>95.178200000000004</c:v>
                </c:pt>
                <c:pt idx="653">
                  <c:v>95.181079999999994</c:v>
                </c:pt>
                <c:pt idx="654">
                  <c:v>95.183170000000004</c:v>
                </c:pt>
                <c:pt idx="655">
                  <c:v>95.185699999999997</c:v>
                </c:pt>
                <c:pt idx="656">
                  <c:v>95.188190000000006</c:v>
                </c:pt>
                <c:pt idx="657">
                  <c:v>95.189790000000002</c:v>
                </c:pt>
                <c:pt idx="658">
                  <c:v>95.192139999999995</c:v>
                </c:pt>
                <c:pt idx="659">
                  <c:v>95.194190000000006</c:v>
                </c:pt>
                <c:pt idx="660">
                  <c:v>95.19538</c:v>
                </c:pt>
                <c:pt idx="661">
                  <c:v>95.196910000000003</c:v>
                </c:pt>
                <c:pt idx="662">
                  <c:v>95.197460000000007</c:v>
                </c:pt>
                <c:pt idx="663">
                  <c:v>95.197180000000003</c:v>
                </c:pt>
                <c:pt idx="664">
                  <c:v>95.198409999999996</c:v>
                </c:pt>
                <c:pt idx="665">
                  <c:v>95.2</c:v>
                </c:pt>
                <c:pt idx="666">
                  <c:v>95.200729999999993</c:v>
                </c:pt>
                <c:pt idx="667">
                  <c:v>95.200810000000004</c:v>
                </c:pt>
                <c:pt idx="668">
                  <c:v>95.200550000000007</c:v>
                </c:pt>
                <c:pt idx="669">
                  <c:v>95.200819999999993</c:v>
                </c:pt>
                <c:pt idx="670">
                  <c:v>95.203460000000007</c:v>
                </c:pt>
                <c:pt idx="671">
                  <c:v>95.205889999999997</c:v>
                </c:pt>
                <c:pt idx="672">
                  <c:v>95.206990000000005</c:v>
                </c:pt>
                <c:pt idx="673">
                  <c:v>95.208039999999997</c:v>
                </c:pt>
                <c:pt idx="674">
                  <c:v>95.209159999999997</c:v>
                </c:pt>
                <c:pt idx="675">
                  <c:v>95.210530000000006</c:v>
                </c:pt>
                <c:pt idx="676">
                  <c:v>95.213859999999997</c:v>
                </c:pt>
                <c:pt idx="677">
                  <c:v>95.217929999999996</c:v>
                </c:pt>
                <c:pt idx="678">
                  <c:v>95.222210000000004</c:v>
                </c:pt>
                <c:pt idx="679">
                  <c:v>95.225980000000007</c:v>
                </c:pt>
                <c:pt idx="680">
                  <c:v>95.227919999999997</c:v>
                </c:pt>
                <c:pt idx="681">
                  <c:v>95.228920000000002</c:v>
                </c:pt>
                <c:pt idx="682">
                  <c:v>95.229119999999995</c:v>
                </c:pt>
                <c:pt idx="683">
                  <c:v>95.230630000000005</c:v>
                </c:pt>
                <c:pt idx="684">
                  <c:v>95.232219999999998</c:v>
                </c:pt>
                <c:pt idx="685">
                  <c:v>95.232699999999994</c:v>
                </c:pt>
                <c:pt idx="686">
                  <c:v>95.233040000000003</c:v>
                </c:pt>
                <c:pt idx="687">
                  <c:v>95.233130000000003</c:v>
                </c:pt>
                <c:pt idx="688">
                  <c:v>95.232820000000004</c:v>
                </c:pt>
                <c:pt idx="689">
                  <c:v>95.232560000000007</c:v>
                </c:pt>
                <c:pt idx="690">
                  <c:v>95.232979999999998</c:v>
                </c:pt>
                <c:pt idx="691">
                  <c:v>95.233580000000003</c:v>
                </c:pt>
                <c:pt idx="692">
                  <c:v>95.233639999999994</c:v>
                </c:pt>
                <c:pt idx="693">
                  <c:v>95.234210000000004</c:v>
                </c:pt>
                <c:pt idx="694">
                  <c:v>95.234470000000002</c:v>
                </c:pt>
                <c:pt idx="695">
                  <c:v>95.234260000000006</c:v>
                </c:pt>
                <c:pt idx="696">
                  <c:v>95.234399999999994</c:v>
                </c:pt>
                <c:pt idx="697">
                  <c:v>95.235140000000001</c:v>
                </c:pt>
                <c:pt idx="698">
                  <c:v>95.235709999999997</c:v>
                </c:pt>
                <c:pt idx="699">
                  <c:v>95.236220000000003</c:v>
                </c:pt>
                <c:pt idx="700">
                  <c:v>95.236720000000005</c:v>
                </c:pt>
                <c:pt idx="701">
                  <c:v>95.237440000000007</c:v>
                </c:pt>
                <c:pt idx="702">
                  <c:v>95.238950000000003</c:v>
                </c:pt>
                <c:pt idx="703">
                  <c:v>95.240759999999995</c:v>
                </c:pt>
                <c:pt idx="704">
                  <c:v>95.242779999999996</c:v>
                </c:pt>
                <c:pt idx="705">
                  <c:v>95.243709999999993</c:v>
                </c:pt>
                <c:pt idx="706">
                  <c:v>95.244200000000006</c:v>
                </c:pt>
                <c:pt idx="707">
                  <c:v>95.245429999999999</c:v>
                </c:pt>
                <c:pt idx="708">
                  <c:v>95.24709</c:v>
                </c:pt>
                <c:pt idx="709">
                  <c:v>95.248829999999998</c:v>
                </c:pt>
                <c:pt idx="710">
                  <c:v>95.249870000000001</c:v>
                </c:pt>
                <c:pt idx="711">
                  <c:v>95.25094</c:v>
                </c:pt>
                <c:pt idx="712">
                  <c:v>95.251469999999998</c:v>
                </c:pt>
                <c:pt idx="713">
                  <c:v>95.251559999999998</c:v>
                </c:pt>
                <c:pt idx="714">
                  <c:v>95.251990000000006</c:v>
                </c:pt>
                <c:pt idx="715">
                  <c:v>95.253200000000007</c:v>
                </c:pt>
                <c:pt idx="716">
                  <c:v>95.254580000000004</c:v>
                </c:pt>
                <c:pt idx="717">
                  <c:v>95.255610000000004</c:v>
                </c:pt>
                <c:pt idx="718">
                  <c:v>95.255799999999994</c:v>
                </c:pt>
                <c:pt idx="719">
                  <c:v>95.255669999999995</c:v>
                </c:pt>
                <c:pt idx="720">
                  <c:v>95.255830000000003</c:v>
                </c:pt>
                <c:pt idx="721">
                  <c:v>95.256330000000005</c:v>
                </c:pt>
                <c:pt idx="722">
                  <c:v>95.257220000000004</c:v>
                </c:pt>
                <c:pt idx="723">
                  <c:v>95.257670000000005</c:v>
                </c:pt>
                <c:pt idx="724">
                  <c:v>95.257050000000007</c:v>
                </c:pt>
                <c:pt idx="725">
                  <c:v>95.257249999999999</c:v>
                </c:pt>
                <c:pt idx="726">
                  <c:v>95.257630000000006</c:v>
                </c:pt>
                <c:pt idx="727">
                  <c:v>95.258319999999998</c:v>
                </c:pt>
                <c:pt idx="728">
                  <c:v>95.259399999999999</c:v>
                </c:pt>
                <c:pt idx="729">
                  <c:v>95.260940000000005</c:v>
                </c:pt>
                <c:pt idx="730">
                  <c:v>95.26249</c:v>
                </c:pt>
                <c:pt idx="731">
                  <c:v>95.263580000000005</c:v>
                </c:pt>
                <c:pt idx="732">
                  <c:v>95.263459999999995</c:v>
                </c:pt>
                <c:pt idx="733">
                  <c:v>95.263689999999997</c:v>
                </c:pt>
                <c:pt idx="734">
                  <c:v>95.263409999999993</c:v>
                </c:pt>
                <c:pt idx="735">
                  <c:v>95.263710000000003</c:v>
                </c:pt>
                <c:pt idx="736">
                  <c:v>95.263999999999996</c:v>
                </c:pt>
                <c:pt idx="737">
                  <c:v>95.263589999999994</c:v>
                </c:pt>
                <c:pt idx="738">
                  <c:v>95.263130000000004</c:v>
                </c:pt>
                <c:pt idx="739">
                  <c:v>95.263419999999996</c:v>
                </c:pt>
                <c:pt idx="740">
                  <c:v>95.263149999999996</c:v>
                </c:pt>
                <c:pt idx="741">
                  <c:v>95.263540000000006</c:v>
                </c:pt>
                <c:pt idx="742">
                  <c:v>95.264290000000003</c:v>
                </c:pt>
                <c:pt idx="743">
                  <c:v>95.264269999999996</c:v>
                </c:pt>
                <c:pt idx="744">
                  <c:v>95.263779999999997</c:v>
                </c:pt>
                <c:pt idx="745">
                  <c:v>95.263050000000007</c:v>
                </c:pt>
                <c:pt idx="746">
                  <c:v>95.26276</c:v>
                </c:pt>
                <c:pt idx="747">
                  <c:v>95.262929999999997</c:v>
                </c:pt>
                <c:pt idx="748">
                  <c:v>95.26276</c:v>
                </c:pt>
                <c:pt idx="749">
                  <c:v>95.262150000000005</c:v>
                </c:pt>
                <c:pt idx="750">
                  <c:v>95.262379999999993</c:v>
                </c:pt>
                <c:pt idx="751">
                  <c:v>95.262389999999996</c:v>
                </c:pt>
                <c:pt idx="752">
                  <c:v>95.262150000000005</c:v>
                </c:pt>
                <c:pt idx="753">
                  <c:v>95.26249</c:v>
                </c:pt>
                <c:pt idx="754">
                  <c:v>95.262780000000006</c:v>
                </c:pt>
                <c:pt idx="755">
                  <c:v>95.26294</c:v>
                </c:pt>
                <c:pt idx="756">
                  <c:v>95.262720000000002</c:v>
                </c:pt>
                <c:pt idx="757">
                  <c:v>95.262919999999994</c:v>
                </c:pt>
                <c:pt idx="758">
                  <c:v>95.262500000000003</c:v>
                </c:pt>
                <c:pt idx="759">
                  <c:v>95.262420000000006</c:v>
                </c:pt>
                <c:pt idx="760">
                  <c:v>95.26276</c:v>
                </c:pt>
                <c:pt idx="761">
                  <c:v>95.26285</c:v>
                </c:pt>
                <c:pt idx="762">
                  <c:v>95.26267</c:v>
                </c:pt>
                <c:pt idx="763">
                  <c:v>95.262879999999996</c:v>
                </c:pt>
                <c:pt idx="764">
                  <c:v>95.263490000000004</c:v>
                </c:pt>
                <c:pt idx="765">
                  <c:v>95.264189999999999</c:v>
                </c:pt>
                <c:pt idx="766">
                  <c:v>95.264390000000006</c:v>
                </c:pt>
                <c:pt idx="767">
                  <c:v>95.265199999999993</c:v>
                </c:pt>
                <c:pt idx="768">
                  <c:v>95.266210000000001</c:v>
                </c:pt>
                <c:pt idx="769">
                  <c:v>95.266729999999995</c:v>
                </c:pt>
                <c:pt idx="770">
                  <c:v>95.265969999999996</c:v>
                </c:pt>
                <c:pt idx="771">
                  <c:v>95.265339999999995</c:v>
                </c:pt>
                <c:pt idx="772">
                  <c:v>95.265500000000003</c:v>
                </c:pt>
                <c:pt idx="773">
                  <c:v>95.266450000000006</c:v>
                </c:pt>
                <c:pt idx="774">
                  <c:v>95.266649999999998</c:v>
                </c:pt>
                <c:pt idx="775">
                  <c:v>95.267619999999994</c:v>
                </c:pt>
                <c:pt idx="776">
                  <c:v>95.267759999999996</c:v>
                </c:pt>
                <c:pt idx="777">
                  <c:v>95.268180000000001</c:v>
                </c:pt>
                <c:pt idx="778">
                  <c:v>95.268720000000002</c:v>
                </c:pt>
                <c:pt idx="779">
                  <c:v>95.270200000000003</c:v>
                </c:pt>
                <c:pt idx="780">
                  <c:v>95.270870000000002</c:v>
                </c:pt>
                <c:pt idx="781">
                  <c:v>95.272009999999995</c:v>
                </c:pt>
                <c:pt idx="782">
                  <c:v>95.272689999999997</c:v>
                </c:pt>
                <c:pt idx="783">
                  <c:v>95.273290000000003</c:v>
                </c:pt>
                <c:pt idx="784">
                  <c:v>95.273399999999995</c:v>
                </c:pt>
                <c:pt idx="785">
                  <c:v>95.274339999999995</c:v>
                </c:pt>
                <c:pt idx="786">
                  <c:v>95.275229999999993</c:v>
                </c:pt>
                <c:pt idx="787">
                  <c:v>95.27646</c:v>
                </c:pt>
                <c:pt idx="788">
                  <c:v>95.27749</c:v>
                </c:pt>
                <c:pt idx="789">
                  <c:v>95.277760000000001</c:v>
                </c:pt>
                <c:pt idx="790">
                  <c:v>95.279120000000006</c:v>
                </c:pt>
                <c:pt idx="791">
                  <c:v>95.280270000000002</c:v>
                </c:pt>
                <c:pt idx="792">
                  <c:v>95.281940000000006</c:v>
                </c:pt>
                <c:pt idx="793">
                  <c:v>95.282809999999998</c:v>
                </c:pt>
                <c:pt idx="794">
                  <c:v>95.282449999999997</c:v>
                </c:pt>
                <c:pt idx="795">
                  <c:v>95.282859999999999</c:v>
                </c:pt>
                <c:pt idx="796">
                  <c:v>95.283739999999995</c:v>
                </c:pt>
                <c:pt idx="797">
                  <c:v>95.284760000000006</c:v>
                </c:pt>
                <c:pt idx="798">
                  <c:v>95.285269999999997</c:v>
                </c:pt>
                <c:pt idx="799">
                  <c:v>95.285989999999998</c:v>
                </c:pt>
                <c:pt idx="800">
                  <c:v>95.286609999999996</c:v>
                </c:pt>
                <c:pt idx="801">
                  <c:v>95.286540000000002</c:v>
                </c:pt>
                <c:pt idx="802">
                  <c:v>95.286670000000001</c:v>
                </c:pt>
                <c:pt idx="803">
                  <c:v>95.287440000000004</c:v>
                </c:pt>
                <c:pt idx="804">
                  <c:v>95.287930000000003</c:v>
                </c:pt>
                <c:pt idx="805">
                  <c:v>95.288420000000002</c:v>
                </c:pt>
                <c:pt idx="806">
                  <c:v>95.288600000000002</c:v>
                </c:pt>
                <c:pt idx="807">
                  <c:v>95.288759999999996</c:v>
                </c:pt>
                <c:pt idx="808">
                  <c:v>95.289439999999999</c:v>
                </c:pt>
                <c:pt idx="809">
                  <c:v>95.289950000000005</c:v>
                </c:pt>
                <c:pt idx="810">
                  <c:v>95.290890000000005</c:v>
                </c:pt>
                <c:pt idx="811">
                  <c:v>95.291920000000005</c:v>
                </c:pt>
                <c:pt idx="812">
                  <c:v>95.292670000000001</c:v>
                </c:pt>
                <c:pt idx="813">
                  <c:v>95.293229999999994</c:v>
                </c:pt>
                <c:pt idx="814">
                  <c:v>95.293570000000003</c:v>
                </c:pt>
                <c:pt idx="815">
                  <c:v>95.294839999999994</c:v>
                </c:pt>
                <c:pt idx="816">
                  <c:v>95.295050000000003</c:v>
                </c:pt>
                <c:pt idx="817">
                  <c:v>95.29562</c:v>
                </c:pt>
                <c:pt idx="818">
                  <c:v>95.295720000000003</c:v>
                </c:pt>
                <c:pt idx="819">
                  <c:v>95.295910000000006</c:v>
                </c:pt>
                <c:pt idx="820">
                  <c:v>95.29616</c:v>
                </c:pt>
                <c:pt idx="821">
                  <c:v>95.296409999999995</c:v>
                </c:pt>
                <c:pt idx="822">
                  <c:v>95.296610000000001</c:v>
                </c:pt>
                <c:pt idx="823">
                  <c:v>95.296520000000001</c:v>
                </c:pt>
                <c:pt idx="824">
                  <c:v>95.296599999999998</c:v>
                </c:pt>
                <c:pt idx="825">
                  <c:v>95.297420000000002</c:v>
                </c:pt>
                <c:pt idx="826">
                  <c:v>95.296689999999998</c:v>
                </c:pt>
                <c:pt idx="827">
                  <c:v>95.296700000000001</c:v>
                </c:pt>
                <c:pt idx="828">
                  <c:v>95.296850000000006</c:v>
                </c:pt>
                <c:pt idx="829">
                  <c:v>95.297470000000004</c:v>
                </c:pt>
                <c:pt idx="830">
                  <c:v>95.298609999999996</c:v>
                </c:pt>
                <c:pt idx="831">
                  <c:v>95.298479999999998</c:v>
                </c:pt>
                <c:pt idx="832">
                  <c:v>95.298509999999993</c:v>
                </c:pt>
                <c:pt idx="833">
                  <c:v>95.298310000000001</c:v>
                </c:pt>
                <c:pt idx="834">
                  <c:v>95.298249999999996</c:v>
                </c:pt>
                <c:pt idx="835">
                  <c:v>95.300139999999999</c:v>
                </c:pt>
                <c:pt idx="836">
                  <c:v>95.30171</c:v>
                </c:pt>
                <c:pt idx="837">
                  <c:v>95.302520000000001</c:v>
                </c:pt>
                <c:pt idx="838">
                  <c:v>95.302689999999998</c:v>
                </c:pt>
                <c:pt idx="839">
                  <c:v>95.302670000000006</c:v>
                </c:pt>
                <c:pt idx="840">
                  <c:v>95.302679999999995</c:v>
                </c:pt>
                <c:pt idx="841">
                  <c:v>95.30368</c:v>
                </c:pt>
                <c:pt idx="842">
                  <c:v>95.304349999999999</c:v>
                </c:pt>
                <c:pt idx="843">
                  <c:v>95.305279999999996</c:v>
                </c:pt>
                <c:pt idx="844">
                  <c:v>95.304879999999997</c:v>
                </c:pt>
                <c:pt idx="845">
                  <c:v>95.305199999999999</c:v>
                </c:pt>
                <c:pt idx="846">
                  <c:v>95.30583</c:v>
                </c:pt>
                <c:pt idx="847">
                  <c:v>95.307209999999998</c:v>
                </c:pt>
                <c:pt idx="848">
                  <c:v>95.308750000000003</c:v>
                </c:pt>
                <c:pt idx="849">
                  <c:v>95.308700000000002</c:v>
                </c:pt>
                <c:pt idx="850">
                  <c:v>95.308710000000005</c:v>
                </c:pt>
                <c:pt idx="851">
                  <c:v>95.307879999999997</c:v>
                </c:pt>
                <c:pt idx="852">
                  <c:v>95.308130000000006</c:v>
                </c:pt>
                <c:pt idx="853">
                  <c:v>95.308170000000004</c:v>
                </c:pt>
                <c:pt idx="854">
                  <c:v>95.308520000000001</c:v>
                </c:pt>
                <c:pt idx="855">
                  <c:v>95.30941</c:v>
                </c:pt>
                <c:pt idx="856">
                  <c:v>95.310640000000006</c:v>
                </c:pt>
                <c:pt idx="857">
                  <c:v>95.310959999999994</c:v>
                </c:pt>
                <c:pt idx="858">
                  <c:v>95.31165</c:v>
                </c:pt>
                <c:pt idx="859">
                  <c:v>95.311300000000003</c:v>
                </c:pt>
                <c:pt idx="860">
                  <c:v>95.312640000000002</c:v>
                </c:pt>
                <c:pt idx="861">
                  <c:v>95.313580000000002</c:v>
                </c:pt>
                <c:pt idx="862">
                  <c:v>95.313999999999993</c:v>
                </c:pt>
                <c:pt idx="863">
                  <c:v>95.313800000000001</c:v>
                </c:pt>
                <c:pt idx="864">
                  <c:v>95.313670000000002</c:v>
                </c:pt>
                <c:pt idx="865">
                  <c:v>95.314099999999996</c:v>
                </c:pt>
                <c:pt idx="866">
                  <c:v>95.314139999999995</c:v>
                </c:pt>
                <c:pt idx="867">
                  <c:v>95.315870000000004</c:v>
                </c:pt>
                <c:pt idx="868">
                  <c:v>95.316479999999999</c:v>
                </c:pt>
                <c:pt idx="869">
                  <c:v>95.317120000000003</c:v>
                </c:pt>
                <c:pt idx="870">
                  <c:v>95.316230000000004</c:v>
                </c:pt>
                <c:pt idx="871">
                  <c:v>95.316410000000005</c:v>
                </c:pt>
                <c:pt idx="872">
                  <c:v>95.316519999999997</c:v>
                </c:pt>
                <c:pt idx="873">
                  <c:v>95.316209999999998</c:v>
                </c:pt>
                <c:pt idx="874">
                  <c:v>95.316749999999999</c:v>
                </c:pt>
                <c:pt idx="875">
                  <c:v>95.317869999999999</c:v>
                </c:pt>
                <c:pt idx="876">
                  <c:v>95.317920000000001</c:v>
                </c:pt>
                <c:pt idx="877">
                  <c:v>95.317999999999998</c:v>
                </c:pt>
                <c:pt idx="878">
                  <c:v>95.318439999999995</c:v>
                </c:pt>
                <c:pt idx="879">
                  <c:v>95.319370000000006</c:v>
                </c:pt>
                <c:pt idx="880">
                  <c:v>95.319760000000002</c:v>
                </c:pt>
                <c:pt idx="881">
                  <c:v>95.321100000000001</c:v>
                </c:pt>
                <c:pt idx="882">
                  <c:v>95.321520000000007</c:v>
                </c:pt>
                <c:pt idx="883">
                  <c:v>95.322400000000002</c:v>
                </c:pt>
                <c:pt idx="884">
                  <c:v>95.322670000000002</c:v>
                </c:pt>
                <c:pt idx="885">
                  <c:v>95.323499999999996</c:v>
                </c:pt>
                <c:pt idx="886">
                  <c:v>95.324250000000006</c:v>
                </c:pt>
                <c:pt idx="887">
                  <c:v>95.324780000000004</c:v>
                </c:pt>
                <c:pt idx="888">
                  <c:v>95.324979999999996</c:v>
                </c:pt>
                <c:pt idx="889">
                  <c:v>95.324669999999998</c:v>
                </c:pt>
                <c:pt idx="890">
                  <c:v>95.325479999999999</c:v>
                </c:pt>
                <c:pt idx="891">
                  <c:v>95.326729999999998</c:v>
                </c:pt>
                <c:pt idx="892">
                  <c:v>95.328749999999999</c:v>
                </c:pt>
                <c:pt idx="893">
                  <c:v>95.329560000000001</c:v>
                </c:pt>
                <c:pt idx="894">
                  <c:v>95.330110000000005</c:v>
                </c:pt>
                <c:pt idx="895">
                  <c:v>95.330370000000002</c:v>
                </c:pt>
                <c:pt idx="896">
                  <c:v>95.330200000000005</c:v>
                </c:pt>
                <c:pt idx="897">
                  <c:v>95.329059999999998</c:v>
                </c:pt>
                <c:pt idx="898">
                  <c:v>95.328879999999998</c:v>
                </c:pt>
                <c:pt idx="899">
                  <c:v>95.328360000000004</c:v>
                </c:pt>
                <c:pt idx="900">
                  <c:v>95.329480000000004</c:v>
                </c:pt>
                <c:pt idx="901">
                  <c:v>95.329480000000004</c:v>
                </c:pt>
                <c:pt idx="902">
                  <c:v>95.329189999999997</c:v>
                </c:pt>
                <c:pt idx="903">
                  <c:v>95.329769999999996</c:v>
                </c:pt>
                <c:pt idx="904">
                  <c:v>95.330799999999996</c:v>
                </c:pt>
                <c:pt idx="905">
                  <c:v>95.331379999999996</c:v>
                </c:pt>
                <c:pt idx="906">
                  <c:v>95.33175</c:v>
                </c:pt>
                <c:pt idx="907">
                  <c:v>95.33193</c:v>
                </c:pt>
                <c:pt idx="908">
                  <c:v>95.331649999999996</c:v>
                </c:pt>
                <c:pt idx="909">
                  <c:v>95.332319999999996</c:v>
                </c:pt>
                <c:pt idx="910">
                  <c:v>95.332669999999993</c:v>
                </c:pt>
                <c:pt idx="911">
                  <c:v>95.33426</c:v>
                </c:pt>
                <c:pt idx="912">
                  <c:v>95.334419999999994</c:v>
                </c:pt>
                <c:pt idx="913">
                  <c:v>95.335380000000001</c:v>
                </c:pt>
                <c:pt idx="914">
                  <c:v>95.336560000000006</c:v>
                </c:pt>
                <c:pt idx="915">
                  <c:v>95.33717</c:v>
                </c:pt>
                <c:pt idx="916">
                  <c:v>95.336799999999997</c:v>
                </c:pt>
                <c:pt idx="917">
                  <c:v>95.336659999999995</c:v>
                </c:pt>
                <c:pt idx="918">
                  <c:v>95.336349999999996</c:v>
                </c:pt>
                <c:pt idx="919">
                  <c:v>95.336640000000003</c:v>
                </c:pt>
                <c:pt idx="920">
                  <c:v>95.337190000000007</c:v>
                </c:pt>
                <c:pt idx="921">
                  <c:v>95.338359999999994</c:v>
                </c:pt>
                <c:pt idx="922">
                  <c:v>95.338340000000002</c:v>
                </c:pt>
                <c:pt idx="923">
                  <c:v>95.33811</c:v>
                </c:pt>
                <c:pt idx="924">
                  <c:v>95.338210000000004</c:v>
                </c:pt>
                <c:pt idx="925">
                  <c:v>95.338809999999995</c:v>
                </c:pt>
                <c:pt idx="926">
                  <c:v>95.339789999999994</c:v>
                </c:pt>
                <c:pt idx="927">
                  <c:v>95.340209999999999</c:v>
                </c:pt>
                <c:pt idx="928">
                  <c:v>95.340299999999999</c:v>
                </c:pt>
                <c:pt idx="929">
                  <c:v>95.340350000000001</c:v>
                </c:pt>
                <c:pt idx="930">
                  <c:v>95.340540000000004</c:v>
                </c:pt>
                <c:pt idx="931">
                  <c:v>95.340469999999996</c:v>
                </c:pt>
                <c:pt idx="932">
                  <c:v>95.340469999999996</c:v>
                </c:pt>
                <c:pt idx="933">
                  <c:v>95.340270000000004</c:v>
                </c:pt>
                <c:pt idx="934">
                  <c:v>95.340829999999997</c:v>
                </c:pt>
                <c:pt idx="935">
                  <c:v>95.341440000000006</c:v>
                </c:pt>
                <c:pt idx="936">
                  <c:v>95.341089999999994</c:v>
                </c:pt>
                <c:pt idx="937">
                  <c:v>95.340779999999995</c:v>
                </c:pt>
                <c:pt idx="938">
                  <c:v>95.341700000000003</c:v>
                </c:pt>
                <c:pt idx="939">
                  <c:v>95.342849999999999</c:v>
                </c:pt>
                <c:pt idx="940">
                  <c:v>95.343339999999998</c:v>
                </c:pt>
                <c:pt idx="941">
                  <c:v>95.343770000000006</c:v>
                </c:pt>
                <c:pt idx="942">
                  <c:v>95.343969999999999</c:v>
                </c:pt>
                <c:pt idx="943">
                  <c:v>95.344260000000006</c:v>
                </c:pt>
                <c:pt idx="944">
                  <c:v>95.344359999999995</c:v>
                </c:pt>
                <c:pt idx="945">
                  <c:v>95.344629999999995</c:v>
                </c:pt>
                <c:pt idx="946">
                  <c:v>95.345950000000002</c:v>
                </c:pt>
                <c:pt idx="947">
                  <c:v>95.346339999999998</c:v>
                </c:pt>
                <c:pt idx="948">
                  <c:v>95.346869999999996</c:v>
                </c:pt>
                <c:pt idx="949">
                  <c:v>95.346950000000007</c:v>
                </c:pt>
                <c:pt idx="950">
                  <c:v>95.346540000000005</c:v>
                </c:pt>
                <c:pt idx="951">
                  <c:v>95.346429999999998</c:v>
                </c:pt>
                <c:pt idx="952">
                  <c:v>95.346509999999995</c:v>
                </c:pt>
                <c:pt idx="953">
                  <c:v>95.347080000000005</c:v>
                </c:pt>
                <c:pt idx="954">
                  <c:v>95.347489999999993</c:v>
                </c:pt>
                <c:pt idx="955">
                  <c:v>95.34742</c:v>
                </c:pt>
                <c:pt idx="956">
                  <c:v>95.347369999999998</c:v>
                </c:pt>
                <c:pt idx="957">
                  <c:v>95.348339999999993</c:v>
                </c:pt>
                <c:pt idx="958">
                  <c:v>95.349360000000004</c:v>
                </c:pt>
                <c:pt idx="959">
                  <c:v>95.350570000000005</c:v>
                </c:pt>
                <c:pt idx="960">
                  <c:v>95.351439999999997</c:v>
                </c:pt>
                <c:pt idx="961">
                  <c:v>95.351640000000003</c:v>
                </c:pt>
                <c:pt idx="962">
                  <c:v>95.351320000000001</c:v>
                </c:pt>
                <c:pt idx="963">
                  <c:v>95.351010000000002</c:v>
                </c:pt>
                <c:pt idx="964">
                  <c:v>95.350800000000007</c:v>
                </c:pt>
                <c:pt idx="965">
                  <c:v>95.35069</c:v>
                </c:pt>
                <c:pt idx="966">
                  <c:v>95.351089999999999</c:v>
                </c:pt>
                <c:pt idx="967">
                  <c:v>95.351470000000006</c:v>
                </c:pt>
                <c:pt idx="968">
                  <c:v>95.351929999999996</c:v>
                </c:pt>
                <c:pt idx="969">
                  <c:v>95.352800000000002</c:v>
                </c:pt>
                <c:pt idx="970">
                  <c:v>95.353300000000004</c:v>
                </c:pt>
                <c:pt idx="971">
                  <c:v>95.353769999999997</c:v>
                </c:pt>
                <c:pt idx="972">
                  <c:v>95.35472</c:v>
                </c:pt>
                <c:pt idx="973">
                  <c:v>95.355050000000006</c:v>
                </c:pt>
                <c:pt idx="974">
                  <c:v>95.355779999999996</c:v>
                </c:pt>
                <c:pt idx="975">
                  <c:v>95.356229999999996</c:v>
                </c:pt>
                <c:pt idx="976">
                  <c:v>95.356340000000003</c:v>
                </c:pt>
                <c:pt idx="977">
                  <c:v>95.357039999999998</c:v>
                </c:pt>
                <c:pt idx="978">
                  <c:v>95.358789999999999</c:v>
                </c:pt>
                <c:pt idx="979">
                  <c:v>95.360140000000001</c:v>
                </c:pt>
                <c:pt idx="980">
                  <c:v>95.361419999999995</c:v>
                </c:pt>
                <c:pt idx="981">
                  <c:v>95.363100000000003</c:v>
                </c:pt>
                <c:pt idx="982">
                  <c:v>95.364149999999995</c:v>
                </c:pt>
                <c:pt idx="983">
                  <c:v>95.364879999999999</c:v>
                </c:pt>
                <c:pt idx="984">
                  <c:v>95.365799999999993</c:v>
                </c:pt>
                <c:pt idx="985">
                  <c:v>95.367369999999994</c:v>
                </c:pt>
                <c:pt idx="986">
                  <c:v>95.368359999999996</c:v>
                </c:pt>
                <c:pt idx="987">
                  <c:v>95.369020000000006</c:v>
                </c:pt>
                <c:pt idx="988">
                  <c:v>95.369640000000004</c:v>
                </c:pt>
                <c:pt idx="989">
                  <c:v>95.369910000000004</c:v>
                </c:pt>
                <c:pt idx="990">
                  <c:v>95.370140000000006</c:v>
                </c:pt>
                <c:pt idx="991">
                  <c:v>95.370459999999994</c:v>
                </c:pt>
                <c:pt idx="992">
                  <c:v>95.371030000000005</c:v>
                </c:pt>
                <c:pt idx="993">
                  <c:v>95.371629999999996</c:v>
                </c:pt>
                <c:pt idx="994">
                  <c:v>95.372140000000002</c:v>
                </c:pt>
                <c:pt idx="995">
                  <c:v>95.372579999999999</c:v>
                </c:pt>
                <c:pt idx="996">
                  <c:v>95.373500000000007</c:v>
                </c:pt>
                <c:pt idx="997">
                  <c:v>95.374049999999997</c:v>
                </c:pt>
                <c:pt idx="998">
                  <c:v>95.374319999999997</c:v>
                </c:pt>
                <c:pt idx="999">
                  <c:v>95.374709999999993</c:v>
                </c:pt>
                <c:pt idx="1000">
                  <c:v>95.375230000000002</c:v>
                </c:pt>
                <c:pt idx="1001">
                  <c:v>95.375749999999996</c:v>
                </c:pt>
                <c:pt idx="1002">
                  <c:v>95.37621</c:v>
                </c:pt>
                <c:pt idx="1003">
                  <c:v>95.376620000000003</c:v>
                </c:pt>
                <c:pt idx="1004">
                  <c:v>95.376760000000004</c:v>
                </c:pt>
                <c:pt idx="1005">
                  <c:v>95.377880000000005</c:v>
                </c:pt>
                <c:pt idx="1006">
                  <c:v>95.38</c:v>
                </c:pt>
                <c:pt idx="1007">
                  <c:v>95.381190000000004</c:v>
                </c:pt>
                <c:pt idx="1008">
                  <c:v>95.381500000000003</c:v>
                </c:pt>
                <c:pt idx="1009">
                  <c:v>95.381159999999994</c:v>
                </c:pt>
                <c:pt idx="1010">
                  <c:v>95.380880000000005</c:v>
                </c:pt>
                <c:pt idx="1011">
                  <c:v>95.382099999999994</c:v>
                </c:pt>
                <c:pt idx="1012">
                  <c:v>95.383610000000004</c:v>
                </c:pt>
                <c:pt idx="1013">
                  <c:v>95.384420000000006</c:v>
                </c:pt>
                <c:pt idx="1014">
                  <c:v>95.385059999999996</c:v>
                </c:pt>
                <c:pt idx="1015">
                  <c:v>95.385199999999998</c:v>
                </c:pt>
                <c:pt idx="1016">
                  <c:v>95.384919999999994</c:v>
                </c:pt>
                <c:pt idx="1017">
                  <c:v>95.385069999999999</c:v>
                </c:pt>
                <c:pt idx="1018">
                  <c:v>95.385319999999993</c:v>
                </c:pt>
                <c:pt idx="1019">
                  <c:v>95.384789999999995</c:v>
                </c:pt>
                <c:pt idx="1020">
                  <c:v>95.384219999999999</c:v>
                </c:pt>
                <c:pt idx="1021">
                  <c:v>95.383899999999997</c:v>
                </c:pt>
                <c:pt idx="1022">
                  <c:v>95.38373</c:v>
                </c:pt>
                <c:pt idx="1023">
                  <c:v>95.383520000000004</c:v>
                </c:pt>
                <c:pt idx="1024">
                  <c:v>95.383769999999998</c:v>
                </c:pt>
                <c:pt idx="1025">
                  <c:v>95.384420000000006</c:v>
                </c:pt>
                <c:pt idx="1026">
                  <c:v>95.384609999999995</c:v>
                </c:pt>
                <c:pt idx="1027">
                  <c:v>95.385000000000005</c:v>
                </c:pt>
                <c:pt idx="1028">
                  <c:v>95.384590000000003</c:v>
                </c:pt>
                <c:pt idx="1029">
                  <c:v>95.384479999999996</c:v>
                </c:pt>
                <c:pt idx="1030">
                  <c:v>95.38552</c:v>
                </c:pt>
                <c:pt idx="1031">
                  <c:v>95.387609999999995</c:v>
                </c:pt>
                <c:pt idx="1032">
                  <c:v>95.389849999999996</c:v>
                </c:pt>
                <c:pt idx="1033">
                  <c:v>95.390839999999997</c:v>
                </c:pt>
                <c:pt idx="1034">
                  <c:v>95.391090000000005</c:v>
                </c:pt>
                <c:pt idx="1035">
                  <c:v>95.391300000000001</c:v>
                </c:pt>
                <c:pt idx="1036">
                  <c:v>95.391419999999997</c:v>
                </c:pt>
                <c:pt idx="1037">
                  <c:v>95.391170000000002</c:v>
                </c:pt>
                <c:pt idx="1038">
                  <c:v>95.391249999999999</c:v>
                </c:pt>
                <c:pt idx="1039">
                  <c:v>95.391509999999997</c:v>
                </c:pt>
                <c:pt idx="1040">
                  <c:v>95.391459999999995</c:v>
                </c:pt>
                <c:pt idx="1041">
                  <c:v>95.391300000000001</c:v>
                </c:pt>
                <c:pt idx="1042">
                  <c:v>95.391139999999993</c:v>
                </c:pt>
                <c:pt idx="1043">
                  <c:v>95.391109999999998</c:v>
                </c:pt>
                <c:pt idx="1044">
                  <c:v>95.391329999999996</c:v>
                </c:pt>
                <c:pt idx="1045">
                  <c:v>95.392349999999993</c:v>
                </c:pt>
                <c:pt idx="1046">
                  <c:v>95.393209999999996</c:v>
                </c:pt>
                <c:pt idx="1047">
                  <c:v>95.393169999999998</c:v>
                </c:pt>
                <c:pt idx="1048">
                  <c:v>95.393169999999998</c:v>
                </c:pt>
                <c:pt idx="1049">
                  <c:v>95.393640000000005</c:v>
                </c:pt>
                <c:pt idx="1050">
                  <c:v>95.394270000000006</c:v>
                </c:pt>
                <c:pt idx="1051">
                  <c:v>95.395099999999999</c:v>
                </c:pt>
                <c:pt idx="1052">
                  <c:v>95.395229999999998</c:v>
                </c:pt>
                <c:pt idx="1053">
                  <c:v>95.394880000000001</c:v>
                </c:pt>
                <c:pt idx="1054">
                  <c:v>95.394310000000004</c:v>
                </c:pt>
                <c:pt idx="1055">
                  <c:v>95.393839999999997</c:v>
                </c:pt>
                <c:pt idx="1056">
                  <c:v>95.39385</c:v>
                </c:pt>
                <c:pt idx="1057">
                  <c:v>95.394210000000001</c:v>
                </c:pt>
                <c:pt idx="1058">
                  <c:v>95.39479</c:v>
                </c:pt>
                <c:pt idx="1059">
                  <c:v>95.395570000000006</c:v>
                </c:pt>
                <c:pt idx="1060">
                  <c:v>95.396410000000003</c:v>
                </c:pt>
                <c:pt idx="1061">
                  <c:v>95.396979999999999</c:v>
                </c:pt>
                <c:pt idx="1062">
                  <c:v>95.39752</c:v>
                </c:pt>
                <c:pt idx="1063">
                  <c:v>95.397919999999999</c:v>
                </c:pt>
                <c:pt idx="1064">
                  <c:v>95.398780000000002</c:v>
                </c:pt>
                <c:pt idx="1065">
                  <c:v>95.400109999999998</c:v>
                </c:pt>
                <c:pt idx="1066">
                  <c:v>95.40137</c:v>
                </c:pt>
                <c:pt idx="1067">
                  <c:v>95.402270000000001</c:v>
                </c:pt>
                <c:pt idx="1068">
                  <c:v>95.402339999999995</c:v>
                </c:pt>
                <c:pt idx="1069">
                  <c:v>95.402469999999994</c:v>
                </c:pt>
                <c:pt idx="1070">
                  <c:v>95.402810000000002</c:v>
                </c:pt>
                <c:pt idx="1071">
                  <c:v>95.402770000000004</c:v>
                </c:pt>
                <c:pt idx="1072">
                  <c:v>95.402379999999994</c:v>
                </c:pt>
                <c:pt idx="1073">
                  <c:v>95.401740000000004</c:v>
                </c:pt>
                <c:pt idx="1074">
                  <c:v>95.401169999999993</c:v>
                </c:pt>
                <c:pt idx="1075">
                  <c:v>95.400909999999996</c:v>
                </c:pt>
                <c:pt idx="1076">
                  <c:v>95.400919999999999</c:v>
                </c:pt>
                <c:pt idx="1077">
                  <c:v>95.400999999999996</c:v>
                </c:pt>
                <c:pt idx="1078">
                  <c:v>95.401619999999994</c:v>
                </c:pt>
                <c:pt idx="1079">
                  <c:v>95.403180000000006</c:v>
                </c:pt>
                <c:pt idx="1080">
                  <c:v>95.404520000000005</c:v>
                </c:pt>
                <c:pt idx="1081">
                  <c:v>95.404570000000007</c:v>
                </c:pt>
                <c:pt idx="1082">
                  <c:v>95.404169999999993</c:v>
                </c:pt>
                <c:pt idx="1083">
                  <c:v>95.403869999999998</c:v>
                </c:pt>
                <c:pt idx="1084">
                  <c:v>95.404129999999995</c:v>
                </c:pt>
                <c:pt idx="1085">
                  <c:v>95.405010000000004</c:v>
                </c:pt>
                <c:pt idx="1086">
                  <c:v>95.405510000000007</c:v>
                </c:pt>
                <c:pt idx="1087">
                  <c:v>95.405050000000003</c:v>
                </c:pt>
                <c:pt idx="1088">
                  <c:v>95.404129999999995</c:v>
                </c:pt>
                <c:pt idx="1089">
                  <c:v>95.403220000000005</c:v>
                </c:pt>
                <c:pt idx="1090">
                  <c:v>95.403049999999993</c:v>
                </c:pt>
                <c:pt idx="1091">
                  <c:v>95.403570000000002</c:v>
                </c:pt>
                <c:pt idx="1092">
                  <c:v>95.404120000000006</c:v>
                </c:pt>
                <c:pt idx="1093">
                  <c:v>95.404839999999993</c:v>
                </c:pt>
                <c:pt idx="1094">
                  <c:v>95.405709999999999</c:v>
                </c:pt>
                <c:pt idx="1095">
                  <c:v>95.406400000000005</c:v>
                </c:pt>
                <c:pt idx="1096">
                  <c:v>95.407259999999994</c:v>
                </c:pt>
                <c:pt idx="1097">
                  <c:v>95.407690000000002</c:v>
                </c:pt>
                <c:pt idx="1098">
                  <c:v>95.408050000000003</c:v>
                </c:pt>
                <c:pt idx="1099">
                  <c:v>95.408649999999994</c:v>
                </c:pt>
                <c:pt idx="1100">
                  <c:v>95.408460000000005</c:v>
                </c:pt>
                <c:pt idx="1101">
                  <c:v>95.408190000000005</c:v>
                </c:pt>
                <c:pt idx="1102">
                  <c:v>95.408060000000006</c:v>
                </c:pt>
                <c:pt idx="1103">
                  <c:v>95.40831</c:v>
                </c:pt>
                <c:pt idx="1104">
                  <c:v>95.408839999999998</c:v>
                </c:pt>
                <c:pt idx="1105">
                  <c:v>95.409189999999995</c:v>
                </c:pt>
                <c:pt idx="1106">
                  <c:v>95.408829999999995</c:v>
                </c:pt>
                <c:pt idx="1107">
                  <c:v>95.407880000000006</c:v>
                </c:pt>
                <c:pt idx="1108">
                  <c:v>95.406599999999997</c:v>
                </c:pt>
                <c:pt idx="1109">
                  <c:v>95.405869999999993</c:v>
                </c:pt>
                <c:pt idx="1110">
                  <c:v>95.406199999999998</c:v>
                </c:pt>
                <c:pt idx="1111">
                  <c:v>95.406940000000006</c:v>
                </c:pt>
                <c:pt idx="1112">
                  <c:v>95.407430000000005</c:v>
                </c:pt>
                <c:pt idx="1113">
                  <c:v>95.407430000000005</c:v>
                </c:pt>
                <c:pt idx="1114">
                  <c:v>95.407849999999996</c:v>
                </c:pt>
                <c:pt idx="1115">
                  <c:v>95.408950000000004</c:v>
                </c:pt>
                <c:pt idx="1116">
                  <c:v>95.409930000000003</c:v>
                </c:pt>
                <c:pt idx="1117">
                  <c:v>95.411100000000005</c:v>
                </c:pt>
                <c:pt idx="1118">
                  <c:v>95.412099999999995</c:v>
                </c:pt>
                <c:pt idx="1119">
                  <c:v>95.412409999999994</c:v>
                </c:pt>
                <c:pt idx="1120">
                  <c:v>95.411469999999994</c:v>
                </c:pt>
                <c:pt idx="1121">
                  <c:v>95.410330000000002</c:v>
                </c:pt>
                <c:pt idx="1122">
                  <c:v>95.410129999999995</c:v>
                </c:pt>
                <c:pt idx="1123">
                  <c:v>95.410510000000002</c:v>
                </c:pt>
                <c:pt idx="1124">
                  <c:v>95.410790000000006</c:v>
                </c:pt>
                <c:pt idx="1125">
                  <c:v>95.409899999999993</c:v>
                </c:pt>
                <c:pt idx="1126">
                  <c:v>95.408709999999999</c:v>
                </c:pt>
                <c:pt idx="1127">
                  <c:v>95.40804</c:v>
                </c:pt>
                <c:pt idx="1128">
                  <c:v>95.407839999999993</c:v>
                </c:pt>
                <c:pt idx="1129">
                  <c:v>95.408180000000002</c:v>
                </c:pt>
                <c:pt idx="1130">
                  <c:v>95.409040000000005</c:v>
                </c:pt>
                <c:pt idx="1131">
                  <c:v>95.409909999999996</c:v>
                </c:pt>
                <c:pt idx="1132">
                  <c:v>95.410160000000005</c:v>
                </c:pt>
                <c:pt idx="1133">
                  <c:v>95.41001</c:v>
                </c:pt>
                <c:pt idx="1134">
                  <c:v>95.409180000000006</c:v>
                </c:pt>
                <c:pt idx="1135">
                  <c:v>95.40813</c:v>
                </c:pt>
                <c:pt idx="1136">
                  <c:v>95.408619999999999</c:v>
                </c:pt>
                <c:pt idx="1137">
                  <c:v>95.409390000000002</c:v>
                </c:pt>
                <c:pt idx="1138">
                  <c:v>95.410409999999999</c:v>
                </c:pt>
                <c:pt idx="1139">
                  <c:v>95.412570000000002</c:v>
                </c:pt>
                <c:pt idx="1140">
                  <c:v>95.41113</c:v>
                </c:pt>
                <c:pt idx="1141">
                  <c:v>95.41019</c:v>
                </c:pt>
                <c:pt idx="1142">
                  <c:v>95.410740000000004</c:v>
                </c:pt>
                <c:pt idx="1143">
                  <c:v>95.41328</c:v>
                </c:pt>
                <c:pt idx="1144">
                  <c:v>95.414500000000004</c:v>
                </c:pt>
                <c:pt idx="1145">
                  <c:v>95.414829999999995</c:v>
                </c:pt>
                <c:pt idx="1146">
                  <c:v>95.415080000000003</c:v>
                </c:pt>
                <c:pt idx="1147">
                  <c:v>95.415109999999999</c:v>
                </c:pt>
                <c:pt idx="1148">
                  <c:v>95.415120000000002</c:v>
                </c:pt>
                <c:pt idx="1149">
                  <c:v>95.414730000000006</c:v>
                </c:pt>
                <c:pt idx="1150">
                  <c:v>95.415260000000004</c:v>
                </c:pt>
                <c:pt idx="1151">
                  <c:v>95.415700000000001</c:v>
                </c:pt>
                <c:pt idx="1152">
                  <c:v>95.414869999999993</c:v>
                </c:pt>
                <c:pt idx="1153">
                  <c:v>95.413070000000005</c:v>
                </c:pt>
                <c:pt idx="1154">
                  <c:v>95.412610000000001</c:v>
                </c:pt>
                <c:pt idx="1155">
                  <c:v>95.412800000000004</c:v>
                </c:pt>
                <c:pt idx="1156">
                  <c:v>95.414069999999995</c:v>
                </c:pt>
                <c:pt idx="1157">
                  <c:v>95.415570000000002</c:v>
                </c:pt>
                <c:pt idx="1158">
                  <c:v>95.413470000000004</c:v>
                </c:pt>
                <c:pt idx="1159">
                  <c:v>95.413300000000007</c:v>
                </c:pt>
                <c:pt idx="1160">
                  <c:v>95.411439999999999</c:v>
                </c:pt>
                <c:pt idx="1161">
                  <c:v>95.411010000000005</c:v>
                </c:pt>
                <c:pt idx="1162">
                  <c:v>95.411770000000004</c:v>
                </c:pt>
                <c:pt idx="1163">
                  <c:v>95.410759999999996</c:v>
                </c:pt>
                <c:pt idx="1164">
                  <c:v>95.412540000000007</c:v>
                </c:pt>
                <c:pt idx="1165">
                  <c:v>95.416259999999994</c:v>
                </c:pt>
                <c:pt idx="1166">
                  <c:v>95.418329999999997</c:v>
                </c:pt>
                <c:pt idx="1167">
                  <c:v>95.420649999999995</c:v>
                </c:pt>
                <c:pt idx="1168">
                  <c:v>95.422749999999994</c:v>
                </c:pt>
                <c:pt idx="1169">
                  <c:v>95.423590000000004</c:v>
                </c:pt>
                <c:pt idx="1170">
                  <c:v>95.425229999999999</c:v>
                </c:pt>
                <c:pt idx="1171">
                  <c:v>95.426749999999998</c:v>
                </c:pt>
                <c:pt idx="1172">
                  <c:v>95.426680000000005</c:v>
                </c:pt>
                <c:pt idx="1173">
                  <c:v>95.426339999999996</c:v>
                </c:pt>
                <c:pt idx="1174">
                  <c:v>95.425219999999996</c:v>
                </c:pt>
                <c:pt idx="1175">
                  <c:v>95.426360000000003</c:v>
                </c:pt>
                <c:pt idx="1176">
                  <c:v>95.425749999999994</c:v>
                </c:pt>
                <c:pt idx="1177">
                  <c:v>95.423919999999995</c:v>
                </c:pt>
                <c:pt idx="1178">
                  <c:v>95.424279999999996</c:v>
                </c:pt>
                <c:pt idx="1179">
                  <c:v>95.426159999999996</c:v>
                </c:pt>
                <c:pt idx="1180">
                  <c:v>95.424490000000006</c:v>
                </c:pt>
                <c:pt idx="1181">
                  <c:v>95.425070000000005</c:v>
                </c:pt>
                <c:pt idx="1182">
                  <c:v>95.425920000000005</c:v>
                </c:pt>
                <c:pt idx="1183">
                  <c:v>95.427170000000004</c:v>
                </c:pt>
                <c:pt idx="1184">
                  <c:v>95.424480000000003</c:v>
                </c:pt>
                <c:pt idx="1185">
                  <c:v>95.424570000000003</c:v>
                </c:pt>
                <c:pt idx="1186">
                  <c:v>95.424220000000005</c:v>
                </c:pt>
                <c:pt idx="1187">
                  <c:v>95.423439999999999</c:v>
                </c:pt>
                <c:pt idx="1188">
                  <c:v>95.422449999999998</c:v>
                </c:pt>
                <c:pt idx="1189">
                  <c:v>95.423490000000001</c:v>
                </c:pt>
                <c:pt idx="1190">
                  <c:v>95.424880000000002</c:v>
                </c:pt>
                <c:pt idx="1191">
                  <c:v>95.424440000000004</c:v>
                </c:pt>
                <c:pt idx="1192">
                  <c:v>95.423910000000006</c:v>
                </c:pt>
                <c:pt idx="1193">
                  <c:v>95.424099999999996</c:v>
                </c:pt>
                <c:pt idx="1194">
                  <c:v>95.42492</c:v>
                </c:pt>
                <c:pt idx="1195">
                  <c:v>95.425979999999996</c:v>
                </c:pt>
                <c:pt idx="1196">
                  <c:v>95.426860000000005</c:v>
                </c:pt>
                <c:pt idx="1197">
                  <c:v>95.425309999999996</c:v>
                </c:pt>
                <c:pt idx="1198">
                  <c:v>95.423860000000005</c:v>
                </c:pt>
                <c:pt idx="1199">
                  <c:v>95.424729999999997</c:v>
                </c:pt>
                <c:pt idx="1200">
                  <c:v>95.424130000000005</c:v>
                </c:pt>
                <c:pt idx="1201">
                  <c:v>95.425979999999996</c:v>
                </c:pt>
                <c:pt idx="1202">
                  <c:v>95.427570000000003</c:v>
                </c:pt>
                <c:pt idx="1203">
                  <c:v>95.427620000000005</c:v>
                </c:pt>
                <c:pt idx="1204">
                  <c:v>95.430610000000001</c:v>
                </c:pt>
                <c:pt idx="1205">
                  <c:v>95.42989</c:v>
                </c:pt>
                <c:pt idx="1206">
                  <c:v>95.427120000000002</c:v>
                </c:pt>
                <c:pt idx="1207">
                  <c:v>95.426010000000005</c:v>
                </c:pt>
                <c:pt idx="1208">
                  <c:v>95.424509999999998</c:v>
                </c:pt>
                <c:pt idx="1209">
                  <c:v>95.424149999999997</c:v>
                </c:pt>
                <c:pt idx="1210">
                  <c:v>95.424099999999996</c:v>
                </c:pt>
                <c:pt idx="1211">
                  <c:v>95.423060000000007</c:v>
                </c:pt>
                <c:pt idx="1212">
                  <c:v>95.421769999999995</c:v>
                </c:pt>
                <c:pt idx="1213">
                  <c:v>95.421120000000002</c:v>
                </c:pt>
                <c:pt idx="1214">
                  <c:v>95.421350000000004</c:v>
                </c:pt>
                <c:pt idx="1215">
                  <c:v>95.422700000000006</c:v>
                </c:pt>
                <c:pt idx="1216">
                  <c:v>95.422079999999994</c:v>
                </c:pt>
                <c:pt idx="1217">
                  <c:v>95.42268</c:v>
                </c:pt>
                <c:pt idx="1218">
                  <c:v>95.423159999999996</c:v>
                </c:pt>
                <c:pt idx="1219">
                  <c:v>95.421570000000003</c:v>
                </c:pt>
                <c:pt idx="1220">
                  <c:v>95.41874</c:v>
                </c:pt>
                <c:pt idx="1221">
                  <c:v>95.420090000000002</c:v>
                </c:pt>
                <c:pt idx="1222">
                  <c:v>95.421869999999998</c:v>
                </c:pt>
                <c:pt idx="1223">
                  <c:v>95.422150000000002</c:v>
                </c:pt>
                <c:pt idx="1224">
                  <c:v>95.420500000000004</c:v>
                </c:pt>
                <c:pt idx="1225">
                  <c:v>95.420969999999997</c:v>
                </c:pt>
                <c:pt idx="1226">
                  <c:v>95.420100000000005</c:v>
                </c:pt>
                <c:pt idx="1227">
                  <c:v>95.419889999999995</c:v>
                </c:pt>
                <c:pt idx="1228">
                  <c:v>95.419929999999994</c:v>
                </c:pt>
                <c:pt idx="1229">
                  <c:v>95.421260000000004</c:v>
                </c:pt>
                <c:pt idx="1230">
                  <c:v>95.41995</c:v>
                </c:pt>
                <c:pt idx="1231">
                  <c:v>95.420060000000007</c:v>
                </c:pt>
                <c:pt idx="1232">
                  <c:v>95.420959999999994</c:v>
                </c:pt>
                <c:pt idx="1233">
                  <c:v>95.421710000000004</c:v>
                </c:pt>
                <c:pt idx="1234">
                  <c:v>95.422740000000005</c:v>
                </c:pt>
                <c:pt idx="1235">
                  <c:v>95.424059999999997</c:v>
                </c:pt>
                <c:pt idx="1236">
                  <c:v>95.424090000000007</c:v>
                </c:pt>
                <c:pt idx="1237">
                  <c:v>95.422489999999996</c:v>
                </c:pt>
                <c:pt idx="1238">
                  <c:v>95.422049999999999</c:v>
                </c:pt>
                <c:pt idx="1239">
                  <c:v>95.420209999999997</c:v>
                </c:pt>
                <c:pt idx="1240">
                  <c:v>95.420739999999995</c:v>
                </c:pt>
                <c:pt idx="1241">
                  <c:v>95.421729999999997</c:v>
                </c:pt>
                <c:pt idx="1242">
                  <c:v>95.423090000000002</c:v>
                </c:pt>
                <c:pt idx="1243">
                  <c:v>95.422790000000006</c:v>
                </c:pt>
                <c:pt idx="1244">
                  <c:v>95.422849999999997</c:v>
                </c:pt>
                <c:pt idx="1245">
                  <c:v>95.422510000000003</c:v>
                </c:pt>
                <c:pt idx="1246">
                  <c:v>95.422259999999994</c:v>
                </c:pt>
                <c:pt idx="1247">
                  <c:v>95.422380000000004</c:v>
                </c:pt>
                <c:pt idx="1248">
                  <c:v>95.423500000000004</c:v>
                </c:pt>
                <c:pt idx="1249">
                  <c:v>95.424340000000001</c:v>
                </c:pt>
                <c:pt idx="1250">
                  <c:v>95.424700000000001</c:v>
                </c:pt>
                <c:pt idx="1251">
                  <c:v>95.425529999999995</c:v>
                </c:pt>
                <c:pt idx="1252">
                  <c:v>95.424570000000003</c:v>
                </c:pt>
                <c:pt idx="1253">
                  <c:v>95.423720000000003</c:v>
                </c:pt>
                <c:pt idx="1254">
                  <c:v>95.423659999999998</c:v>
                </c:pt>
                <c:pt idx="1255">
                  <c:v>95.424279999999996</c:v>
                </c:pt>
                <c:pt idx="1256">
                  <c:v>95.423699999999997</c:v>
                </c:pt>
                <c:pt idx="1257">
                  <c:v>95.423199999999994</c:v>
                </c:pt>
                <c:pt idx="1258">
                  <c:v>95.423820000000006</c:v>
                </c:pt>
                <c:pt idx="1259">
                  <c:v>95.4251</c:v>
                </c:pt>
                <c:pt idx="1260">
                  <c:v>95.425730000000001</c:v>
                </c:pt>
                <c:pt idx="1261">
                  <c:v>95.426100000000005</c:v>
                </c:pt>
                <c:pt idx="1262">
                  <c:v>95.424779999999998</c:v>
                </c:pt>
                <c:pt idx="1263">
                  <c:v>95.424049999999994</c:v>
                </c:pt>
                <c:pt idx="1264">
                  <c:v>95.424220000000005</c:v>
                </c:pt>
                <c:pt idx="1265">
                  <c:v>95.424959999999999</c:v>
                </c:pt>
                <c:pt idx="1266">
                  <c:v>95.425809999999998</c:v>
                </c:pt>
                <c:pt idx="1267">
                  <c:v>95.425550000000001</c:v>
                </c:pt>
                <c:pt idx="1268">
                  <c:v>95.425659999999993</c:v>
                </c:pt>
                <c:pt idx="1269">
                  <c:v>95.426469999999995</c:v>
                </c:pt>
                <c:pt idx="1270">
                  <c:v>95.427229999999994</c:v>
                </c:pt>
                <c:pt idx="1271">
                  <c:v>95.427930000000003</c:v>
                </c:pt>
                <c:pt idx="1272">
                  <c:v>95.427670000000006</c:v>
                </c:pt>
                <c:pt idx="1273">
                  <c:v>95.427509999999998</c:v>
                </c:pt>
                <c:pt idx="1274">
                  <c:v>95.427099999999996</c:v>
                </c:pt>
                <c:pt idx="1275">
                  <c:v>95.427310000000006</c:v>
                </c:pt>
                <c:pt idx="1276">
                  <c:v>95.427329999999998</c:v>
                </c:pt>
                <c:pt idx="1277">
                  <c:v>95.427269999999993</c:v>
                </c:pt>
                <c:pt idx="1278">
                  <c:v>95.427880000000002</c:v>
                </c:pt>
                <c:pt idx="1279">
                  <c:v>95.428700000000006</c:v>
                </c:pt>
                <c:pt idx="1280">
                  <c:v>95.430959999999999</c:v>
                </c:pt>
                <c:pt idx="1281">
                  <c:v>95.431529999999995</c:v>
                </c:pt>
                <c:pt idx="1282">
                  <c:v>95.431299999999993</c:v>
                </c:pt>
                <c:pt idx="1283">
                  <c:v>95.429659999999998</c:v>
                </c:pt>
                <c:pt idx="1284">
                  <c:v>95.428319999999999</c:v>
                </c:pt>
                <c:pt idx="1285">
                  <c:v>95.428259999999995</c:v>
                </c:pt>
                <c:pt idx="1286">
                  <c:v>95.427520000000001</c:v>
                </c:pt>
                <c:pt idx="1287">
                  <c:v>95.427800000000005</c:v>
                </c:pt>
                <c:pt idx="1288">
                  <c:v>95.428370000000001</c:v>
                </c:pt>
                <c:pt idx="1289">
                  <c:v>95.428219999999996</c:v>
                </c:pt>
                <c:pt idx="1290">
                  <c:v>95.428129999999996</c:v>
                </c:pt>
                <c:pt idx="1291">
                  <c:v>95.427250000000001</c:v>
                </c:pt>
                <c:pt idx="1292">
                  <c:v>95.426770000000005</c:v>
                </c:pt>
                <c:pt idx="1293">
                  <c:v>95.428200000000004</c:v>
                </c:pt>
                <c:pt idx="1294">
                  <c:v>95.429720000000003</c:v>
                </c:pt>
                <c:pt idx="1295">
                  <c:v>95.430610000000001</c:v>
                </c:pt>
                <c:pt idx="1296">
                  <c:v>95.429749999999999</c:v>
                </c:pt>
                <c:pt idx="1297">
                  <c:v>95.429749999999999</c:v>
                </c:pt>
                <c:pt idx="1298">
                  <c:v>95.429680000000005</c:v>
                </c:pt>
                <c:pt idx="1299">
                  <c:v>95.429559999999995</c:v>
                </c:pt>
                <c:pt idx="1300">
                  <c:v>95.429659999999998</c:v>
                </c:pt>
                <c:pt idx="1301">
                  <c:v>95.429550000000006</c:v>
                </c:pt>
                <c:pt idx="1302">
                  <c:v>95.429940000000002</c:v>
                </c:pt>
                <c:pt idx="1303">
                  <c:v>95.430070000000001</c:v>
                </c:pt>
                <c:pt idx="1304">
                  <c:v>95.430130000000005</c:v>
                </c:pt>
                <c:pt idx="1305">
                  <c:v>95.430239999999998</c:v>
                </c:pt>
                <c:pt idx="1306">
                  <c:v>95.430319999999995</c:v>
                </c:pt>
                <c:pt idx="1307">
                  <c:v>95.43</c:v>
                </c:pt>
                <c:pt idx="1308">
                  <c:v>95.430229999999995</c:v>
                </c:pt>
                <c:pt idx="1309">
                  <c:v>95.430459999999997</c:v>
                </c:pt>
                <c:pt idx="1310">
                  <c:v>95.429720000000003</c:v>
                </c:pt>
                <c:pt idx="1311">
                  <c:v>95.428569999999993</c:v>
                </c:pt>
                <c:pt idx="1312">
                  <c:v>95.428510000000003</c:v>
                </c:pt>
                <c:pt idx="1313">
                  <c:v>95.42868</c:v>
                </c:pt>
                <c:pt idx="1314">
                  <c:v>95.428920000000005</c:v>
                </c:pt>
                <c:pt idx="1315">
                  <c:v>95.42944</c:v>
                </c:pt>
                <c:pt idx="1316">
                  <c:v>95.430059999999997</c:v>
                </c:pt>
                <c:pt idx="1317">
                  <c:v>95.430639999999997</c:v>
                </c:pt>
                <c:pt idx="1318">
                  <c:v>95.430679999999995</c:v>
                </c:pt>
                <c:pt idx="1319">
                  <c:v>95.430599999999998</c:v>
                </c:pt>
                <c:pt idx="1320">
                  <c:v>95.430660000000003</c:v>
                </c:pt>
                <c:pt idx="1321">
                  <c:v>95.430549999999997</c:v>
                </c:pt>
                <c:pt idx="1322">
                  <c:v>95.430350000000004</c:v>
                </c:pt>
                <c:pt idx="1323">
                  <c:v>95.430149999999998</c:v>
                </c:pt>
                <c:pt idx="1324">
                  <c:v>95.430790000000002</c:v>
                </c:pt>
                <c:pt idx="1325">
                  <c:v>95.432180000000002</c:v>
                </c:pt>
                <c:pt idx="1326">
                  <c:v>95.432680000000005</c:v>
                </c:pt>
                <c:pt idx="1327">
                  <c:v>95.433419999999998</c:v>
                </c:pt>
                <c:pt idx="1328">
                  <c:v>95.433589999999995</c:v>
                </c:pt>
                <c:pt idx="1329">
                  <c:v>95.433430000000001</c:v>
                </c:pt>
                <c:pt idx="1330">
                  <c:v>95.433549999999997</c:v>
                </c:pt>
                <c:pt idx="1331">
                  <c:v>95.433809999999994</c:v>
                </c:pt>
                <c:pt idx="1332">
                  <c:v>95.433930000000004</c:v>
                </c:pt>
                <c:pt idx="1333">
                  <c:v>95.434650000000005</c:v>
                </c:pt>
                <c:pt idx="1334">
                  <c:v>95.435230000000004</c:v>
                </c:pt>
                <c:pt idx="1335">
                  <c:v>95.435000000000002</c:v>
                </c:pt>
                <c:pt idx="1336">
                  <c:v>95.434700000000007</c:v>
                </c:pt>
                <c:pt idx="1337">
                  <c:v>95.435310000000001</c:v>
                </c:pt>
                <c:pt idx="1338">
                  <c:v>95.435969999999998</c:v>
                </c:pt>
                <c:pt idx="1339">
                  <c:v>95.43674</c:v>
                </c:pt>
                <c:pt idx="1340">
                  <c:v>95.437439999999995</c:v>
                </c:pt>
                <c:pt idx="1341">
                  <c:v>95.437150000000003</c:v>
                </c:pt>
                <c:pt idx="1342">
                  <c:v>95.437290000000004</c:v>
                </c:pt>
                <c:pt idx="1343">
                  <c:v>95.436800000000005</c:v>
                </c:pt>
                <c:pt idx="1344">
                  <c:v>95.436080000000004</c:v>
                </c:pt>
                <c:pt idx="1345">
                  <c:v>95.436160000000001</c:v>
                </c:pt>
                <c:pt idx="1346">
                  <c:v>95.436750000000004</c:v>
                </c:pt>
                <c:pt idx="1347">
                  <c:v>95.436430000000001</c:v>
                </c:pt>
                <c:pt idx="1348">
                  <c:v>95.436310000000006</c:v>
                </c:pt>
                <c:pt idx="1349">
                  <c:v>95.435860000000005</c:v>
                </c:pt>
                <c:pt idx="1350">
                  <c:v>95.435079999999999</c:v>
                </c:pt>
                <c:pt idx="1351">
                  <c:v>95.435509999999994</c:v>
                </c:pt>
                <c:pt idx="1352">
                  <c:v>95.436139999999995</c:v>
                </c:pt>
                <c:pt idx="1353">
                  <c:v>95.436850000000007</c:v>
                </c:pt>
                <c:pt idx="1354">
                  <c:v>95.437209999999993</c:v>
                </c:pt>
                <c:pt idx="1355">
                  <c:v>95.438379999999995</c:v>
                </c:pt>
                <c:pt idx="1356">
                  <c:v>95.439440000000005</c:v>
                </c:pt>
                <c:pt idx="1357">
                  <c:v>95.438850000000002</c:v>
                </c:pt>
                <c:pt idx="1358">
                  <c:v>95.438029999999998</c:v>
                </c:pt>
                <c:pt idx="1359">
                  <c:v>95.438339999999997</c:v>
                </c:pt>
                <c:pt idx="1360">
                  <c:v>95.439449999999994</c:v>
                </c:pt>
                <c:pt idx="1361">
                  <c:v>95.440049999999999</c:v>
                </c:pt>
                <c:pt idx="1362">
                  <c:v>95.440550000000002</c:v>
                </c:pt>
                <c:pt idx="1363">
                  <c:v>95.441140000000004</c:v>
                </c:pt>
                <c:pt idx="1364">
                  <c:v>95.44135</c:v>
                </c:pt>
                <c:pt idx="1365">
                  <c:v>95.441370000000006</c:v>
                </c:pt>
                <c:pt idx="1366">
                  <c:v>95.441090000000003</c:v>
                </c:pt>
                <c:pt idx="1367">
                  <c:v>95.440939999999998</c:v>
                </c:pt>
                <c:pt idx="1368">
                  <c:v>95.440359999999998</c:v>
                </c:pt>
                <c:pt idx="1369">
                  <c:v>95.440330000000003</c:v>
                </c:pt>
                <c:pt idx="1370">
                  <c:v>95.440209999999993</c:v>
                </c:pt>
                <c:pt idx="1371">
                  <c:v>95.44</c:v>
                </c:pt>
                <c:pt idx="1372">
                  <c:v>95.440169999999995</c:v>
                </c:pt>
                <c:pt idx="1373">
                  <c:v>95.440290000000005</c:v>
                </c:pt>
                <c:pt idx="1374">
                  <c:v>95.439599999999999</c:v>
                </c:pt>
                <c:pt idx="1375">
                  <c:v>95.439019999999999</c:v>
                </c:pt>
                <c:pt idx="1376">
                  <c:v>95.439329999999998</c:v>
                </c:pt>
                <c:pt idx="1377">
                  <c:v>95.44041</c:v>
                </c:pt>
                <c:pt idx="1378">
                  <c:v>95.441180000000003</c:v>
                </c:pt>
                <c:pt idx="1379">
                  <c:v>95.441000000000003</c:v>
                </c:pt>
                <c:pt idx="1380">
                  <c:v>95.440340000000006</c:v>
                </c:pt>
                <c:pt idx="1381">
                  <c:v>95.439350000000005</c:v>
                </c:pt>
                <c:pt idx="1382">
                  <c:v>95.438760000000002</c:v>
                </c:pt>
                <c:pt idx="1383">
                  <c:v>95.438069999999996</c:v>
                </c:pt>
                <c:pt idx="1384">
                  <c:v>95.437920000000005</c:v>
                </c:pt>
                <c:pt idx="1385">
                  <c:v>95.438879999999997</c:v>
                </c:pt>
                <c:pt idx="1386">
                  <c:v>95.439340000000001</c:v>
                </c:pt>
                <c:pt idx="1387">
                  <c:v>95.439139999999995</c:v>
                </c:pt>
                <c:pt idx="1388">
                  <c:v>95.439419999999998</c:v>
                </c:pt>
                <c:pt idx="1389">
                  <c:v>95.439599999999999</c:v>
                </c:pt>
                <c:pt idx="1390">
                  <c:v>95.440070000000006</c:v>
                </c:pt>
                <c:pt idx="1391">
                  <c:v>95.440790000000007</c:v>
                </c:pt>
                <c:pt idx="1392">
                  <c:v>95.440600000000003</c:v>
                </c:pt>
                <c:pt idx="1393">
                  <c:v>95.440070000000006</c:v>
                </c:pt>
                <c:pt idx="1394">
                  <c:v>95.439080000000004</c:v>
                </c:pt>
                <c:pt idx="1395">
                  <c:v>95.438559999999995</c:v>
                </c:pt>
                <c:pt idx="1396">
                  <c:v>95.4375</c:v>
                </c:pt>
                <c:pt idx="1397">
                  <c:v>95.436260000000004</c:v>
                </c:pt>
                <c:pt idx="1398">
                  <c:v>95.435850000000002</c:v>
                </c:pt>
                <c:pt idx="1399">
                  <c:v>95.436300000000003</c:v>
                </c:pt>
                <c:pt idx="1400">
                  <c:v>95.436080000000004</c:v>
                </c:pt>
                <c:pt idx="1401">
                  <c:v>95.435100000000006</c:v>
                </c:pt>
                <c:pt idx="1402">
                  <c:v>95.434179999999998</c:v>
                </c:pt>
                <c:pt idx="1403">
                  <c:v>95.433229999999995</c:v>
                </c:pt>
                <c:pt idx="1404">
                  <c:v>95.43262</c:v>
                </c:pt>
                <c:pt idx="1405">
                  <c:v>95.432599999999994</c:v>
                </c:pt>
                <c:pt idx="1406">
                  <c:v>95.432590000000005</c:v>
                </c:pt>
                <c:pt idx="1407">
                  <c:v>95.432109999999994</c:v>
                </c:pt>
                <c:pt idx="1408">
                  <c:v>95.431299999999993</c:v>
                </c:pt>
                <c:pt idx="1409">
                  <c:v>95.431759999999997</c:v>
                </c:pt>
                <c:pt idx="1410">
                  <c:v>95.432040000000001</c:v>
                </c:pt>
                <c:pt idx="1411">
                  <c:v>95.431640000000002</c:v>
                </c:pt>
                <c:pt idx="1412">
                  <c:v>95.431960000000004</c:v>
                </c:pt>
                <c:pt idx="1413">
                  <c:v>95.432130000000001</c:v>
                </c:pt>
                <c:pt idx="1414">
                  <c:v>95.431870000000004</c:v>
                </c:pt>
                <c:pt idx="1415">
                  <c:v>95.43186</c:v>
                </c:pt>
                <c:pt idx="1416">
                  <c:v>95.432119999999998</c:v>
                </c:pt>
                <c:pt idx="1417">
                  <c:v>95.431989999999999</c:v>
                </c:pt>
                <c:pt idx="1418">
                  <c:v>95.431449999999998</c:v>
                </c:pt>
                <c:pt idx="1419">
                  <c:v>95.431039999999996</c:v>
                </c:pt>
                <c:pt idx="1420">
                  <c:v>95.431380000000004</c:v>
                </c:pt>
                <c:pt idx="1421">
                  <c:v>95.432159999999996</c:v>
                </c:pt>
                <c:pt idx="1422">
                  <c:v>95.433070000000001</c:v>
                </c:pt>
                <c:pt idx="1423">
                  <c:v>95.433790000000002</c:v>
                </c:pt>
                <c:pt idx="1424">
                  <c:v>95.434730000000002</c:v>
                </c:pt>
                <c:pt idx="1425">
                  <c:v>95.435079999999999</c:v>
                </c:pt>
                <c:pt idx="1426">
                  <c:v>95.434849999999997</c:v>
                </c:pt>
                <c:pt idx="1427">
                  <c:v>95.435239999999993</c:v>
                </c:pt>
                <c:pt idx="1428">
                  <c:v>95.436359999999993</c:v>
                </c:pt>
                <c:pt idx="1429">
                  <c:v>95.437449999999998</c:v>
                </c:pt>
                <c:pt idx="1430">
                  <c:v>95.437970000000007</c:v>
                </c:pt>
                <c:pt idx="1431">
                  <c:v>95.438339999999997</c:v>
                </c:pt>
                <c:pt idx="1432">
                  <c:v>95.439040000000006</c:v>
                </c:pt>
                <c:pt idx="1433">
                  <c:v>95.439419999999998</c:v>
                </c:pt>
                <c:pt idx="1434">
                  <c:v>95.439980000000006</c:v>
                </c:pt>
                <c:pt idx="1435">
                  <c:v>95.440799999999996</c:v>
                </c:pt>
                <c:pt idx="1436">
                  <c:v>95.441270000000003</c:v>
                </c:pt>
                <c:pt idx="1437">
                  <c:v>95.441789999999997</c:v>
                </c:pt>
                <c:pt idx="1438">
                  <c:v>95.442260000000005</c:v>
                </c:pt>
                <c:pt idx="1439">
                  <c:v>95.442760000000007</c:v>
                </c:pt>
                <c:pt idx="1440">
                  <c:v>95.442670000000007</c:v>
                </c:pt>
                <c:pt idx="1441">
                  <c:v>95.442170000000004</c:v>
                </c:pt>
                <c:pt idx="1442">
                  <c:v>95.442419999999998</c:v>
                </c:pt>
                <c:pt idx="1443">
                  <c:v>95.443250000000006</c:v>
                </c:pt>
                <c:pt idx="1444">
                  <c:v>95.444209999999998</c:v>
                </c:pt>
                <c:pt idx="1445">
                  <c:v>95.444999999999993</c:v>
                </c:pt>
                <c:pt idx="1446">
                  <c:v>95.44502</c:v>
                </c:pt>
                <c:pt idx="1447">
                  <c:v>95.444770000000005</c:v>
                </c:pt>
                <c:pt idx="1448">
                  <c:v>95.445319999999995</c:v>
                </c:pt>
                <c:pt idx="1449">
                  <c:v>95.446299999999994</c:v>
                </c:pt>
                <c:pt idx="1450">
                  <c:v>95.446470000000005</c:v>
                </c:pt>
                <c:pt idx="1451">
                  <c:v>95.446799999999996</c:v>
                </c:pt>
                <c:pt idx="1452">
                  <c:v>95.447640000000007</c:v>
                </c:pt>
                <c:pt idx="1453">
                  <c:v>95.447590000000005</c:v>
                </c:pt>
                <c:pt idx="1454">
                  <c:v>95.44735</c:v>
                </c:pt>
                <c:pt idx="1455">
                  <c:v>95.448170000000005</c:v>
                </c:pt>
                <c:pt idx="1456">
                  <c:v>95.448930000000004</c:v>
                </c:pt>
                <c:pt idx="1457">
                  <c:v>95.449150000000003</c:v>
                </c:pt>
                <c:pt idx="1458">
                  <c:v>95.449430000000007</c:v>
                </c:pt>
                <c:pt idx="1459">
                  <c:v>95.449680000000001</c:v>
                </c:pt>
                <c:pt idx="1460">
                  <c:v>95.449839999999995</c:v>
                </c:pt>
                <c:pt idx="1461">
                  <c:v>95.449929999999995</c:v>
                </c:pt>
                <c:pt idx="1462">
                  <c:v>95.450530000000001</c:v>
                </c:pt>
                <c:pt idx="1463">
                  <c:v>95.451419999999999</c:v>
                </c:pt>
                <c:pt idx="1464">
                  <c:v>95.452129999999997</c:v>
                </c:pt>
                <c:pt idx="1465">
                  <c:v>95.45223</c:v>
                </c:pt>
                <c:pt idx="1466">
                  <c:v>95.452449999999999</c:v>
                </c:pt>
                <c:pt idx="1467">
                  <c:v>95.452749999999995</c:v>
                </c:pt>
                <c:pt idx="1468">
                  <c:v>95.452380000000005</c:v>
                </c:pt>
                <c:pt idx="1469">
                  <c:v>95.452110000000005</c:v>
                </c:pt>
                <c:pt idx="1470">
                  <c:v>95.45232</c:v>
                </c:pt>
                <c:pt idx="1471">
                  <c:v>95.453630000000004</c:v>
                </c:pt>
                <c:pt idx="1472">
                  <c:v>95.454920000000001</c:v>
                </c:pt>
                <c:pt idx="1473">
                  <c:v>95.455539999999999</c:v>
                </c:pt>
                <c:pt idx="1474">
                  <c:v>95.456549999999993</c:v>
                </c:pt>
                <c:pt idx="1475">
                  <c:v>95.457139999999995</c:v>
                </c:pt>
                <c:pt idx="1476">
                  <c:v>95.457419999999999</c:v>
                </c:pt>
                <c:pt idx="1477">
                  <c:v>95.457620000000006</c:v>
                </c:pt>
                <c:pt idx="1478">
                  <c:v>95.457830000000001</c:v>
                </c:pt>
                <c:pt idx="1479">
                  <c:v>95.458020000000005</c:v>
                </c:pt>
                <c:pt idx="1480">
                  <c:v>95.457390000000004</c:v>
                </c:pt>
                <c:pt idx="1481">
                  <c:v>95.456760000000003</c:v>
                </c:pt>
                <c:pt idx="1482">
                  <c:v>95.456869999999995</c:v>
                </c:pt>
                <c:pt idx="1483">
                  <c:v>95.45702</c:v>
                </c:pt>
                <c:pt idx="1484">
                  <c:v>95.456950000000006</c:v>
                </c:pt>
                <c:pt idx="1485">
                  <c:v>95.456770000000006</c:v>
                </c:pt>
                <c:pt idx="1486">
                  <c:v>95.456559999999996</c:v>
                </c:pt>
                <c:pt idx="1487">
                  <c:v>95.456900000000005</c:v>
                </c:pt>
                <c:pt idx="1488">
                  <c:v>95.45814</c:v>
                </c:pt>
                <c:pt idx="1489">
                  <c:v>95.460009999999997</c:v>
                </c:pt>
                <c:pt idx="1490">
                  <c:v>95.461659999999995</c:v>
                </c:pt>
                <c:pt idx="1491">
                  <c:v>95.462320000000005</c:v>
                </c:pt>
                <c:pt idx="1492">
                  <c:v>95.461910000000003</c:v>
                </c:pt>
                <c:pt idx="1493">
                  <c:v>95.461259999999996</c:v>
                </c:pt>
                <c:pt idx="1494">
                  <c:v>95.461179999999999</c:v>
                </c:pt>
                <c:pt idx="1495">
                  <c:v>95.461079999999995</c:v>
                </c:pt>
                <c:pt idx="1496">
                  <c:v>95.460660000000004</c:v>
                </c:pt>
                <c:pt idx="1497">
                  <c:v>95.460669999999993</c:v>
                </c:pt>
                <c:pt idx="1498">
                  <c:v>95.460400000000007</c:v>
                </c:pt>
                <c:pt idx="1499">
                  <c:v>95.460310000000007</c:v>
                </c:pt>
                <c:pt idx="1500">
                  <c:v>95.45984</c:v>
                </c:pt>
                <c:pt idx="1501">
                  <c:v>95.459029999999998</c:v>
                </c:pt>
                <c:pt idx="1502">
                  <c:v>95.459360000000004</c:v>
                </c:pt>
                <c:pt idx="1503">
                  <c:v>95.459850000000003</c:v>
                </c:pt>
                <c:pt idx="1504">
                  <c:v>95.460369999999998</c:v>
                </c:pt>
                <c:pt idx="1505">
                  <c:v>95.460849999999994</c:v>
                </c:pt>
                <c:pt idx="1506">
                  <c:v>95.461320000000001</c:v>
                </c:pt>
                <c:pt idx="1507">
                  <c:v>95.461590000000001</c:v>
                </c:pt>
                <c:pt idx="1508">
                  <c:v>95.462040000000002</c:v>
                </c:pt>
                <c:pt idx="1509">
                  <c:v>95.462299999999999</c:v>
                </c:pt>
                <c:pt idx="1510">
                  <c:v>95.461950000000002</c:v>
                </c:pt>
                <c:pt idx="1511">
                  <c:v>95.461749999999995</c:v>
                </c:pt>
                <c:pt idx="1512">
                  <c:v>95.460849999999994</c:v>
                </c:pt>
                <c:pt idx="1513">
                  <c:v>95.460210000000004</c:v>
                </c:pt>
                <c:pt idx="1514">
                  <c:v>95.459689999999995</c:v>
                </c:pt>
                <c:pt idx="1515">
                  <c:v>95.459760000000003</c:v>
                </c:pt>
                <c:pt idx="1516">
                  <c:v>95.460759999999993</c:v>
                </c:pt>
                <c:pt idx="1517">
                  <c:v>95.461820000000003</c:v>
                </c:pt>
                <c:pt idx="1518">
                  <c:v>95.462699999999998</c:v>
                </c:pt>
                <c:pt idx="1519">
                  <c:v>95.463449999999995</c:v>
                </c:pt>
                <c:pt idx="1520">
                  <c:v>95.464060000000003</c:v>
                </c:pt>
                <c:pt idx="1521">
                  <c:v>95.465180000000004</c:v>
                </c:pt>
                <c:pt idx="1522">
                  <c:v>95.466710000000006</c:v>
                </c:pt>
                <c:pt idx="1523">
                  <c:v>95.467789999999994</c:v>
                </c:pt>
                <c:pt idx="1524">
                  <c:v>95.467879999999994</c:v>
                </c:pt>
                <c:pt idx="1525">
                  <c:v>95.467429999999993</c:v>
                </c:pt>
                <c:pt idx="1526">
                  <c:v>95.467349999999996</c:v>
                </c:pt>
                <c:pt idx="1527">
                  <c:v>95.467299999999994</c:v>
                </c:pt>
                <c:pt idx="1528">
                  <c:v>95.467370000000003</c:v>
                </c:pt>
                <c:pt idx="1529">
                  <c:v>95.467079999999996</c:v>
                </c:pt>
                <c:pt idx="1530">
                  <c:v>95.466880000000003</c:v>
                </c:pt>
                <c:pt idx="1531">
                  <c:v>95.466369999999998</c:v>
                </c:pt>
                <c:pt idx="1532">
                  <c:v>95.466610000000003</c:v>
                </c:pt>
                <c:pt idx="1533">
                  <c:v>95.467209999999994</c:v>
                </c:pt>
                <c:pt idx="1534">
                  <c:v>95.467749999999995</c:v>
                </c:pt>
                <c:pt idx="1535">
                  <c:v>95.468149999999994</c:v>
                </c:pt>
                <c:pt idx="1536">
                  <c:v>95.469160000000002</c:v>
                </c:pt>
                <c:pt idx="1537">
                  <c:v>95.470020000000005</c:v>
                </c:pt>
                <c:pt idx="1538">
                  <c:v>95.469769999999997</c:v>
                </c:pt>
                <c:pt idx="1539">
                  <c:v>95.469350000000006</c:v>
                </c:pt>
                <c:pt idx="1540">
                  <c:v>95.468429999999998</c:v>
                </c:pt>
                <c:pt idx="1541">
                  <c:v>95.468490000000003</c:v>
                </c:pt>
                <c:pt idx="1542">
                  <c:v>95.469009999999997</c:v>
                </c:pt>
                <c:pt idx="1543">
                  <c:v>95.469710000000006</c:v>
                </c:pt>
                <c:pt idx="1544">
                  <c:v>95.469809999999995</c:v>
                </c:pt>
                <c:pt idx="1545">
                  <c:v>95.469239999999999</c:v>
                </c:pt>
                <c:pt idx="1546">
                  <c:v>95.468689999999995</c:v>
                </c:pt>
                <c:pt idx="1547">
                  <c:v>95.468670000000003</c:v>
                </c:pt>
                <c:pt idx="1548">
                  <c:v>95.469049999999996</c:v>
                </c:pt>
                <c:pt idx="1549">
                  <c:v>95.470359999999999</c:v>
                </c:pt>
                <c:pt idx="1550">
                  <c:v>95.471829999999997</c:v>
                </c:pt>
                <c:pt idx="1551">
                  <c:v>95.473209999999995</c:v>
                </c:pt>
                <c:pt idx="1552">
                  <c:v>95.473759999999999</c:v>
                </c:pt>
                <c:pt idx="1553">
                  <c:v>95.474360000000004</c:v>
                </c:pt>
                <c:pt idx="1554">
                  <c:v>95.473550000000003</c:v>
                </c:pt>
                <c:pt idx="1555">
                  <c:v>95.473269999999999</c:v>
                </c:pt>
                <c:pt idx="1556">
                  <c:v>95.473640000000003</c:v>
                </c:pt>
                <c:pt idx="1557">
                  <c:v>95.473709999999997</c:v>
                </c:pt>
                <c:pt idx="1558">
                  <c:v>95.473259999999996</c:v>
                </c:pt>
                <c:pt idx="1559">
                  <c:v>95.473169999999996</c:v>
                </c:pt>
                <c:pt idx="1560">
                  <c:v>95.472809999999996</c:v>
                </c:pt>
                <c:pt idx="1561">
                  <c:v>95.472530000000006</c:v>
                </c:pt>
                <c:pt idx="1562">
                  <c:v>95.472790000000003</c:v>
                </c:pt>
                <c:pt idx="1563">
                  <c:v>95.473640000000003</c:v>
                </c:pt>
                <c:pt idx="1564">
                  <c:v>95.4739</c:v>
                </c:pt>
                <c:pt idx="1565">
                  <c:v>95.474999999999994</c:v>
                </c:pt>
                <c:pt idx="1566">
                  <c:v>95.476060000000004</c:v>
                </c:pt>
                <c:pt idx="1567">
                  <c:v>95.476879999999994</c:v>
                </c:pt>
                <c:pt idx="1568">
                  <c:v>95.477860000000007</c:v>
                </c:pt>
                <c:pt idx="1569">
                  <c:v>95.479290000000006</c:v>
                </c:pt>
                <c:pt idx="1570">
                  <c:v>95.480500000000006</c:v>
                </c:pt>
                <c:pt idx="1571">
                  <c:v>95.48039</c:v>
                </c:pt>
                <c:pt idx="1572">
                  <c:v>95.479860000000002</c:v>
                </c:pt>
                <c:pt idx="1573">
                  <c:v>95.480080000000001</c:v>
                </c:pt>
                <c:pt idx="1574">
                  <c:v>95.480090000000004</c:v>
                </c:pt>
                <c:pt idx="1575">
                  <c:v>95.480369999999994</c:v>
                </c:pt>
                <c:pt idx="1576">
                  <c:v>95.480729999999994</c:v>
                </c:pt>
                <c:pt idx="1577">
                  <c:v>95.480680000000007</c:v>
                </c:pt>
                <c:pt idx="1578">
                  <c:v>95.479979999999998</c:v>
                </c:pt>
                <c:pt idx="1579">
                  <c:v>95.480199999999996</c:v>
                </c:pt>
                <c:pt idx="1580">
                  <c:v>95.481440000000006</c:v>
                </c:pt>
                <c:pt idx="1581">
                  <c:v>95.483249999999998</c:v>
                </c:pt>
                <c:pt idx="1582">
                  <c:v>95.485029999999995</c:v>
                </c:pt>
                <c:pt idx="1583">
                  <c:v>95.486329999999995</c:v>
                </c:pt>
                <c:pt idx="1584">
                  <c:v>95.486069999999998</c:v>
                </c:pt>
                <c:pt idx="1585">
                  <c:v>95.484859999999998</c:v>
                </c:pt>
                <c:pt idx="1586">
                  <c:v>95.484939999999995</c:v>
                </c:pt>
                <c:pt idx="1587">
                  <c:v>95.485690000000005</c:v>
                </c:pt>
                <c:pt idx="1588">
                  <c:v>95.486779999999996</c:v>
                </c:pt>
                <c:pt idx="1589">
                  <c:v>95.487099999999998</c:v>
                </c:pt>
                <c:pt idx="1590">
                  <c:v>95.486350000000002</c:v>
                </c:pt>
                <c:pt idx="1591">
                  <c:v>95.486080000000001</c:v>
                </c:pt>
                <c:pt idx="1592">
                  <c:v>95.485889999999998</c:v>
                </c:pt>
                <c:pt idx="1593">
                  <c:v>95.486090000000004</c:v>
                </c:pt>
                <c:pt idx="1594">
                  <c:v>95.48603</c:v>
                </c:pt>
                <c:pt idx="1595">
                  <c:v>95.488079999999997</c:v>
                </c:pt>
                <c:pt idx="1596">
                  <c:v>95.489949999999993</c:v>
                </c:pt>
                <c:pt idx="1597">
                  <c:v>95.492689999999996</c:v>
                </c:pt>
                <c:pt idx="1598">
                  <c:v>95.491709999999998</c:v>
                </c:pt>
                <c:pt idx="1599">
                  <c:v>95.491810000000001</c:v>
                </c:pt>
                <c:pt idx="1600">
                  <c:v>95.493440000000007</c:v>
                </c:pt>
                <c:pt idx="1601">
                  <c:v>95.492779999999996</c:v>
                </c:pt>
                <c:pt idx="1602">
                  <c:v>95.492980000000003</c:v>
                </c:pt>
                <c:pt idx="1603">
                  <c:v>95.490790000000004</c:v>
                </c:pt>
                <c:pt idx="1604">
                  <c:v>95.49194</c:v>
                </c:pt>
                <c:pt idx="1605">
                  <c:v>95.493949999999998</c:v>
                </c:pt>
                <c:pt idx="1606">
                  <c:v>95.493840000000006</c:v>
                </c:pt>
                <c:pt idx="1607">
                  <c:v>95.493549999999999</c:v>
                </c:pt>
                <c:pt idx="1608">
                  <c:v>95.493889999999993</c:v>
                </c:pt>
                <c:pt idx="1609">
                  <c:v>95.494339999999994</c:v>
                </c:pt>
                <c:pt idx="1610">
                  <c:v>95.493300000000005</c:v>
                </c:pt>
                <c:pt idx="1611">
                  <c:v>95.493269999999995</c:v>
                </c:pt>
                <c:pt idx="1612">
                  <c:v>95.493960000000001</c:v>
                </c:pt>
                <c:pt idx="1613">
                  <c:v>95.495109999999997</c:v>
                </c:pt>
                <c:pt idx="1614">
                  <c:v>95.494649999999993</c:v>
                </c:pt>
                <c:pt idx="1615">
                  <c:v>95.495949999999993</c:v>
                </c:pt>
                <c:pt idx="1616">
                  <c:v>95.495840000000001</c:v>
                </c:pt>
                <c:pt idx="1617">
                  <c:v>95.495810000000006</c:v>
                </c:pt>
                <c:pt idx="1618">
                  <c:v>95.496039999999994</c:v>
                </c:pt>
                <c:pt idx="1619">
                  <c:v>95.498459999999994</c:v>
                </c:pt>
                <c:pt idx="1620">
                  <c:v>95.499650000000003</c:v>
                </c:pt>
                <c:pt idx="1621">
                  <c:v>95.500699999999995</c:v>
                </c:pt>
                <c:pt idx="1622">
                  <c:v>95.501980000000003</c:v>
                </c:pt>
                <c:pt idx="1623">
                  <c:v>95.501589999999993</c:v>
                </c:pt>
                <c:pt idx="1624">
                  <c:v>95.503640000000004</c:v>
                </c:pt>
                <c:pt idx="1625">
                  <c:v>95.505240000000001</c:v>
                </c:pt>
                <c:pt idx="1626">
                  <c:v>95.506270000000001</c:v>
                </c:pt>
                <c:pt idx="1627">
                  <c:v>95.505409999999998</c:v>
                </c:pt>
                <c:pt idx="1628">
                  <c:v>95.502960000000002</c:v>
                </c:pt>
                <c:pt idx="1629">
                  <c:v>95.502430000000004</c:v>
                </c:pt>
                <c:pt idx="1630">
                  <c:v>95.502989999999997</c:v>
                </c:pt>
                <c:pt idx="1631">
                  <c:v>95.504509999999996</c:v>
                </c:pt>
                <c:pt idx="1632">
                  <c:v>95.505520000000004</c:v>
                </c:pt>
                <c:pt idx="1633">
                  <c:v>95.505960000000002</c:v>
                </c:pt>
                <c:pt idx="1634">
                  <c:v>95.506169999999997</c:v>
                </c:pt>
                <c:pt idx="1635">
                  <c:v>95.506969999999995</c:v>
                </c:pt>
                <c:pt idx="1636">
                  <c:v>95.506730000000005</c:v>
                </c:pt>
                <c:pt idx="1637">
                  <c:v>95.506659999999997</c:v>
                </c:pt>
                <c:pt idx="1638">
                  <c:v>95.504239999999996</c:v>
                </c:pt>
                <c:pt idx="1639">
                  <c:v>95.505260000000007</c:v>
                </c:pt>
                <c:pt idx="1640">
                  <c:v>95.504230000000007</c:v>
                </c:pt>
                <c:pt idx="1641">
                  <c:v>95.502449999999996</c:v>
                </c:pt>
                <c:pt idx="1642">
                  <c:v>95.503780000000006</c:v>
                </c:pt>
                <c:pt idx="1643">
                  <c:v>95.504660000000001</c:v>
                </c:pt>
                <c:pt idx="1644">
                  <c:v>95.508300000000006</c:v>
                </c:pt>
                <c:pt idx="1645">
                  <c:v>95.507459999999995</c:v>
                </c:pt>
                <c:pt idx="1646">
                  <c:v>95.505859999999998</c:v>
                </c:pt>
                <c:pt idx="1647">
                  <c:v>95.506489999999999</c:v>
                </c:pt>
                <c:pt idx="1648">
                  <c:v>95.507310000000004</c:v>
                </c:pt>
                <c:pt idx="1649">
                  <c:v>95.506550000000004</c:v>
                </c:pt>
                <c:pt idx="1650">
                  <c:v>95.506320000000002</c:v>
                </c:pt>
                <c:pt idx="1651">
                  <c:v>95.507490000000004</c:v>
                </c:pt>
                <c:pt idx="1652">
                  <c:v>95.507210000000001</c:v>
                </c:pt>
                <c:pt idx="1653">
                  <c:v>95.506129999999999</c:v>
                </c:pt>
                <c:pt idx="1654">
                  <c:v>95.505409999999998</c:v>
                </c:pt>
                <c:pt idx="1655">
                  <c:v>95.506519999999995</c:v>
                </c:pt>
                <c:pt idx="1656">
                  <c:v>95.506889999999999</c:v>
                </c:pt>
                <c:pt idx="1657">
                  <c:v>95.506100000000004</c:v>
                </c:pt>
                <c:pt idx="1658">
                  <c:v>95.507499999999993</c:v>
                </c:pt>
                <c:pt idx="1659">
                  <c:v>95.509060000000005</c:v>
                </c:pt>
                <c:pt idx="1660">
                  <c:v>95.508799999999994</c:v>
                </c:pt>
                <c:pt idx="1661">
                  <c:v>95.508309999999994</c:v>
                </c:pt>
                <c:pt idx="1662">
                  <c:v>95.507459999999995</c:v>
                </c:pt>
                <c:pt idx="1663">
                  <c:v>95.505970000000005</c:v>
                </c:pt>
                <c:pt idx="1664">
                  <c:v>95.506029999999996</c:v>
                </c:pt>
                <c:pt idx="1665">
                  <c:v>95.503879999999995</c:v>
                </c:pt>
                <c:pt idx="1666">
                  <c:v>95.502679999999998</c:v>
                </c:pt>
                <c:pt idx="1667">
                  <c:v>95.502989999999997</c:v>
                </c:pt>
                <c:pt idx="1668">
                  <c:v>95.504499999999993</c:v>
                </c:pt>
                <c:pt idx="1669">
                  <c:v>95.508009999999999</c:v>
                </c:pt>
                <c:pt idx="1670">
                  <c:v>95.508179999999996</c:v>
                </c:pt>
                <c:pt idx="1671">
                  <c:v>95.507559999999998</c:v>
                </c:pt>
                <c:pt idx="1672">
                  <c:v>95.506739999999994</c:v>
                </c:pt>
                <c:pt idx="1673">
                  <c:v>95.506180000000001</c:v>
                </c:pt>
                <c:pt idx="1674">
                  <c:v>95.506270000000001</c:v>
                </c:pt>
                <c:pt idx="1675">
                  <c:v>95.506420000000006</c:v>
                </c:pt>
                <c:pt idx="1676">
                  <c:v>95.504930000000002</c:v>
                </c:pt>
                <c:pt idx="1677">
                  <c:v>95.505240000000001</c:v>
                </c:pt>
                <c:pt idx="1678">
                  <c:v>95.503519999999995</c:v>
                </c:pt>
                <c:pt idx="1679">
                  <c:v>95.502759999999995</c:v>
                </c:pt>
                <c:pt idx="1680">
                  <c:v>95.502039999999994</c:v>
                </c:pt>
                <c:pt idx="1681">
                  <c:v>95.502899999999997</c:v>
                </c:pt>
                <c:pt idx="1682">
                  <c:v>95.504279999999994</c:v>
                </c:pt>
                <c:pt idx="1683">
                  <c:v>95.504940000000005</c:v>
                </c:pt>
                <c:pt idx="1684">
                  <c:v>95.505650000000003</c:v>
                </c:pt>
                <c:pt idx="1685">
                  <c:v>95.505470000000003</c:v>
                </c:pt>
                <c:pt idx="1686">
                  <c:v>95.50309</c:v>
                </c:pt>
                <c:pt idx="1687">
                  <c:v>95.503799999999998</c:v>
                </c:pt>
                <c:pt idx="1688">
                  <c:v>95.505070000000003</c:v>
                </c:pt>
                <c:pt idx="1689">
                  <c:v>95.506219999999999</c:v>
                </c:pt>
                <c:pt idx="1690">
                  <c:v>95.507829999999998</c:v>
                </c:pt>
                <c:pt idx="1691">
                  <c:v>95.508600000000001</c:v>
                </c:pt>
                <c:pt idx="1692">
                  <c:v>95.509159999999994</c:v>
                </c:pt>
                <c:pt idx="1693">
                  <c:v>95.510210000000001</c:v>
                </c:pt>
                <c:pt idx="1694">
                  <c:v>95.511039999999994</c:v>
                </c:pt>
                <c:pt idx="1695">
                  <c:v>95.512309999999999</c:v>
                </c:pt>
                <c:pt idx="1696">
                  <c:v>95.512299999999996</c:v>
                </c:pt>
                <c:pt idx="1697">
                  <c:v>95.511979999999994</c:v>
                </c:pt>
                <c:pt idx="1698">
                  <c:v>95.514629999999997</c:v>
                </c:pt>
                <c:pt idx="1699">
                  <c:v>95.513739999999999</c:v>
                </c:pt>
                <c:pt idx="1700">
                  <c:v>95.511870000000002</c:v>
                </c:pt>
                <c:pt idx="1701">
                  <c:v>95.510319999999993</c:v>
                </c:pt>
                <c:pt idx="1702">
                  <c:v>95.510630000000006</c:v>
                </c:pt>
                <c:pt idx="1703">
                  <c:v>95.511619999999994</c:v>
                </c:pt>
                <c:pt idx="1704">
                  <c:v>95.512799999999999</c:v>
                </c:pt>
                <c:pt idx="1705">
                  <c:v>95.513000000000005</c:v>
                </c:pt>
                <c:pt idx="1706">
                  <c:v>95.512910000000005</c:v>
                </c:pt>
                <c:pt idx="1707">
                  <c:v>95.513400000000004</c:v>
                </c:pt>
                <c:pt idx="1708">
                  <c:v>95.513329999999996</c:v>
                </c:pt>
                <c:pt idx="1709">
                  <c:v>95.51285</c:v>
                </c:pt>
                <c:pt idx="1710">
                  <c:v>95.511219999999994</c:v>
                </c:pt>
                <c:pt idx="1711">
                  <c:v>95.511170000000007</c:v>
                </c:pt>
                <c:pt idx="1712">
                  <c:v>95.512060000000005</c:v>
                </c:pt>
                <c:pt idx="1713">
                  <c:v>95.512230000000002</c:v>
                </c:pt>
                <c:pt idx="1714">
                  <c:v>95.51146</c:v>
                </c:pt>
                <c:pt idx="1715">
                  <c:v>95.510450000000006</c:v>
                </c:pt>
                <c:pt idx="1716">
                  <c:v>95.509519999999995</c:v>
                </c:pt>
                <c:pt idx="1717">
                  <c:v>95.510729999999995</c:v>
                </c:pt>
                <c:pt idx="1718">
                  <c:v>95.510739999999998</c:v>
                </c:pt>
                <c:pt idx="1719">
                  <c:v>95.51285</c:v>
                </c:pt>
                <c:pt idx="1720">
                  <c:v>95.514250000000004</c:v>
                </c:pt>
                <c:pt idx="1721">
                  <c:v>95.515709999999999</c:v>
                </c:pt>
                <c:pt idx="1722">
                  <c:v>95.516720000000007</c:v>
                </c:pt>
                <c:pt idx="1723">
                  <c:v>95.516139999999993</c:v>
                </c:pt>
                <c:pt idx="1724">
                  <c:v>95.516379999999998</c:v>
                </c:pt>
                <c:pt idx="1725">
                  <c:v>95.516000000000005</c:v>
                </c:pt>
                <c:pt idx="1726">
                  <c:v>95.515169999999998</c:v>
                </c:pt>
                <c:pt idx="1727">
                  <c:v>95.517030000000005</c:v>
                </c:pt>
                <c:pt idx="1728">
                  <c:v>95.516800000000003</c:v>
                </c:pt>
                <c:pt idx="1729">
                  <c:v>95.515540000000001</c:v>
                </c:pt>
                <c:pt idx="1730">
                  <c:v>95.515050000000002</c:v>
                </c:pt>
                <c:pt idx="1731">
                  <c:v>95.514679999999998</c:v>
                </c:pt>
                <c:pt idx="1732">
                  <c:v>95.51473</c:v>
                </c:pt>
                <c:pt idx="1733">
                  <c:v>95.514409999999998</c:v>
                </c:pt>
                <c:pt idx="1734">
                  <c:v>95.513559999999998</c:v>
                </c:pt>
                <c:pt idx="1735">
                  <c:v>95.513300000000001</c:v>
                </c:pt>
                <c:pt idx="1736">
                  <c:v>95.512810000000002</c:v>
                </c:pt>
                <c:pt idx="1737">
                  <c:v>95.512559999999993</c:v>
                </c:pt>
                <c:pt idx="1738">
                  <c:v>95.512529999999998</c:v>
                </c:pt>
                <c:pt idx="1739">
                  <c:v>95.512050000000002</c:v>
                </c:pt>
                <c:pt idx="1740">
                  <c:v>95.512469999999993</c:v>
                </c:pt>
                <c:pt idx="1741">
                  <c:v>95.513210000000001</c:v>
                </c:pt>
                <c:pt idx="1742">
                  <c:v>95.514949999999999</c:v>
                </c:pt>
                <c:pt idx="1743">
                  <c:v>95.515839999999997</c:v>
                </c:pt>
                <c:pt idx="1744">
                  <c:v>95.515659999999997</c:v>
                </c:pt>
                <c:pt idx="1745">
                  <c:v>95.516000000000005</c:v>
                </c:pt>
                <c:pt idx="1746">
                  <c:v>95.516649999999998</c:v>
                </c:pt>
                <c:pt idx="1747">
                  <c:v>95.517529999999994</c:v>
                </c:pt>
                <c:pt idx="1748">
                  <c:v>95.517359999999996</c:v>
                </c:pt>
                <c:pt idx="1749">
                  <c:v>95.517660000000006</c:v>
                </c:pt>
                <c:pt idx="1750">
                  <c:v>95.519030000000001</c:v>
                </c:pt>
                <c:pt idx="1751">
                  <c:v>95.521109999999993</c:v>
                </c:pt>
                <c:pt idx="1752">
                  <c:v>95.522499999999994</c:v>
                </c:pt>
                <c:pt idx="1753">
                  <c:v>95.523330000000001</c:v>
                </c:pt>
                <c:pt idx="1754">
                  <c:v>95.523929999999993</c:v>
                </c:pt>
                <c:pt idx="1755">
                  <c:v>95.524940000000001</c:v>
                </c:pt>
                <c:pt idx="1756">
                  <c:v>95.526560000000003</c:v>
                </c:pt>
                <c:pt idx="1757">
                  <c:v>95.527969999999996</c:v>
                </c:pt>
                <c:pt idx="1758">
                  <c:v>95.528649999999999</c:v>
                </c:pt>
                <c:pt idx="1759">
                  <c:v>95.528840000000002</c:v>
                </c:pt>
                <c:pt idx="1760">
                  <c:v>95.529039999999995</c:v>
                </c:pt>
                <c:pt idx="1761">
                  <c:v>95.529449999999997</c:v>
                </c:pt>
                <c:pt idx="1762">
                  <c:v>95.529679999999999</c:v>
                </c:pt>
                <c:pt idx="1763">
                  <c:v>95.530370000000005</c:v>
                </c:pt>
                <c:pt idx="1764">
                  <c:v>95.531459999999996</c:v>
                </c:pt>
                <c:pt idx="1765">
                  <c:v>95.532210000000006</c:v>
                </c:pt>
                <c:pt idx="1766">
                  <c:v>95.533159999999995</c:v>
                </c:pt>
                <c:pt idx="1767">
                  <c:v>95.534379999999999</c:v>
                </c:pt>
                <c:pt idx="1768">
                  <c:v>95.535719999999998</c:v>
                </c:pt>
                <c:pt idx="1769">
                  <c:v>95.536500000000004</c:v>
                </c:pt>
                <c:pt idx="1770">
                  <c:v>95.537229999999994</c:v>
                </c:pt>
                <c:pt idx="1771">
                  <c:v>95.537469999999999</c:v>
                </c:pt>
                <c:pt idx="1772">
                  <c:v>95.538139999999999</c:v>
                </c:pt>
                <c:pt idx="1773">
                  <c:v>95.538470000000004</c:v>
                </c:pt>
                <c:pt idx="1774">
                  <c:v>95.538809999999998</c:v>
                </c:pt>
                <c:pt idx="1775">
                  <c:v>95.539640000000006</c:v>
                </c:pt>
                <c:pt idx="1776">
                  <c:v>95.54083</c:v>
                </c:pt>
                <c:pt idx="1777">
                  <c:v>95.541510000000002</c:v>
                </c:pt>
                <c:pt idx="1778">
                  <c:v>95.542270000000002</c:v>
                </c:pt>
                <c:pt idx="1779">
                  <c:v>95.542839999999998</c:v>
                </c:pt>
                <c:pt idx="1780">
                  <c:v>95.543509999999998</c:v>
                </c:pt>
                <c:pt idx="1781">
                  <c:v>95.544269999999997</c:v>
                </c:pt>
                <c:pt idx="1782">
                  <c:v>95.544979999999995</c:v>
                </c:pt>
                <c:pt idx="1783">
                  <c:v>95.544619999999995</c:v>
                </c:pt>
                <c:pt idx="1784">
                  <c:v>95.544070000000005</c:v>
                </c:pt>
                <c:pt idx="1785">
                  <c:v>95.544460000000001</c:v>
                </c:pt>
                <c:pt idx="1786">
                  <c:v>95.544809999999998</c:v>
                </c:pt>
                <c:pt idx="1787">
                  <c:v>95.545019999999994</c:v>
                </c:pt>
                <c:pt idx="1788">
                  <c:v>95.545419999999993</c:v>
                </c:pt>
                <c:pt idx="1789">
                  <c:v>95.546220000000005</c:v>
                </c:pt>
                <c:pt idx="1790">
                  <c:v>95.5471</c:v>
                </c:pt>
                <c:pt idx="1791">
                  <c:v>95.547619999999995</c:v>
                </c:pt>
                <c:pt idx="1792">
                  <c:v>95.548240000000007</c:v>
                </c:pt>
                <c:pt idx="1793">
                  <c:v>95.548370000000006</c:v>
                </c:pt>
                <c:pt idx="1794">
                  <c:v>95.547690000000003</c:v>
                </c:pt>
                <c:pt idx="1795">
                  <c:v>95.547389999999993</c:v>
                </c:pt>
                <c:pt idx="1796">
                  <c:v>95.547219999999996</c:v>
                </c:pt>
                <c:pt idx="1797">
                  <c:v>95.546980000000005</c:v>
                </c:pt>
                <c:pt idx="1798">
                  <c:v>95.547380000000004</c:v>
                </c:pt>
                <c:pt idx="1799">
                  <c:v>95.548230000000004</c:v>
                </c:pt>
                <c:pt idx="1800">
                  <c:v>95.549080000000004</c:v>
                </c:pt>
                <c:pt idx="1801">
                  <c:v>95.54956</c:v>
                </c:pt>
                <c:pt idx="1802">
                  <c:v>95.550120000000007</c:v>
                </c:pt>
                <c:pt idx="1803">
                  <c:v>95.550359999999998</c:v>
                </c:pt>
                <c:pt idx="1804">
                  <c:v>95.550200000000004</c:v>
                </c:pt>
                <c:pt idx="1805">
                  <c:v>95.549949999999995</c:v>
                </c:pt>
                <c:pt idx="1806">
                  <c:v>95.549959999999999</c:v>
                </c:pt>
                <c:pt idx="1807">
                  <c:v>95.5501</c:v>
                </c:pt>
                <c:pt idx="1808">
                  <c:v>95.550460000000001</c:v>
                </c:pt>
                <c:pt idx="1809">
                  <c:v>95.550870000000003</c:v>
                </c:pt>
                <c:pt idx="1810">
                  <c:v>95.551609999999997</c:v>
                </c:pt>
                <c:pt idx="1811">
                  <c:v>95.552170000000004</c:v>
                </c:pt>
                <c:pt idx="1812">
                  <c:v>95.552430000000001</c:v>
                </c:pt>
                <c:pt idx="1813">
                  <c:v>95.552959999999999</c:v>
                </c:pt>
                <c:pt idx="1814">
                  <c:v>95.554220000000001</c:v>
                </c:pt>
                <c:pt idx="1815">
                  <c:v>95.555520000000001</c:v>
                </c:pt>
                <c:pt idx="1816">
                  <c:v>95.557019999999994</c:v>
                </c:pt>
                <c:pt idx="1817">
                  <c:v>95.558409999999995</c:v>
                </c:pt>
                <c:pt idx="1818">
                  <c:v>95.559389999999993</c:v>
                </c:pt>
                <c:pt idx="1819">
                  <c:v>95.559939999999997</c:v>
                </c:pt>
                <c:pt idx="1820">
                  <c:v>95.559780000000003</c:v>
                </c:pt>
                <c:pt idx="1821">
                  <c:v>95.559460000000001</c:v>
                </c:pt>
                <c:pt idx="1822">
                  <c:v>95.559730000000002</c:v>
                </c:pt>
                <c:pt idx="1823">
                  <c:v>95.560839999999999</c:v>
                </c:pt>
                <c:pt idx="1824">
                  <c:v>95.561980000000005</c:v>
                </c:pt>
                <c:pt idx="1825">
                  <c:v>95.563140000000004</c:v>
                </c:pt>
                <c:pt idx="1826">
                  <c:v>95.563900000000004</c:v>
                </c:pt>
                <c:pt idx="1827">
                  <c:v>95.564359999999994</c:v>
                </c:pt>
                <c:pt idx="1828">
                  <c:v>95.564899999999994</c:v>
                </c:pt>
                <c:pt idx="1829">
                  <c:v>95.564880000000002</c:v>
                </c:pt>
                <c:pt idx="1830">
                  <c:v>95.564800000000005</c:v>
                </c:pt>
                <c:pt idx="1831">
                  <c:v>95.56523</c:v>
                </c:pt>
                <c:pt idx="1832">
                  <c:v>95.565799999999996</c:v>
                </c:pt>
                <c:pt idx="1833">
                  <c:v>95.565920000000006</c:v>
                </c:pt>
                <c:pt idx="1834">
                  <c:v>95.565989999999999</c:v>
                </c:pt>
                <c:pt idx="1835">
                  <c:v>95.566649999999996</c:v>
                </c:pt>
                <c:pt idx="1836">
                  <c:v>95.567070000000001</c:v>
                </c:pt>
                <c:pt idx="1837">
                  <c:v>95.568160000000006</c:v>
                </c:pt>
                <c:pt idx="1838">
                  <c:v>95.569429999999997</c:v>
                </c:pt>
                <c:pt idx="1839">
                  <c:v>95.570009999999996</c:v>
                </c:pt>
                <c:pt idx="1840">
                  <c:v>95.57011</c:v>
                </c:pt>
                <c:pt idx="1841">
                  <c:v>95.570260000000005</c:v>
                </c:pt>
                <c:pt idx="1842">
                  <c:v>95.570409999999995</c:v>
                </c:pt>
                <c:pt idx="1843">
                  <c:v>95.570260000000005</c:v>
                </c:pt>
                <c:pt idx="1844">
                  <c:v>95.570670000000007</c:v>
                </c:pt>
                <c:pt idx="1845">
                  <c:v>95.570769999999996</c:v>
                </c:pt>
                <c:pt idx="1846">
                  <c:v>95.570170000000005</c:v>
                </c:pt>
                <c:pt idx="1847">
                  <c:v>95.569559999999996</c:v>
                </c:pt>
                <c:pt idx="1848">
                  <c:v>95.569379999999995</c:v>
                </c:pt>
                <c:pt idx="1849">
                  <c:v>95.569580000000002</c:v>
                </c:pt>
                <c:pt idx="1850">
                  <c:v>95.569760000000002</c:v>
                </c:pt>
                <c:pt idx="1851">
                  <c:v>95.570220000000006</c:v>
                </c:pt>
                <c:pt idx="1852">
                  <c:v>95.570530000000005</c:v>
                </c:pt>
                <c:pt idx="1853">
                  <c:v>95.570949999999996</c:v>
                </c:pt>
                <c:pt idx="1854">
                  <c:v>95.570869999999999</c:v>
                </c:pt>
                <c:pt idx="1855">
                  <c:v>95.570440000000005</c:v>
                </c:pt>
                <c:pt idx="1856">
                  <c:v>95.570089999999993</c:v>
                </c:pt>
                <c:pt idx="1857">
                  <c:v>95.569040000000001</c:v>
                </c:pt>
                <c:pt idx="1858">
                  <c:v>95.567250000000001</c:v>
                </c:pt>
                <c:pt idx="1859">
                  <c:v>95.566249999999997</c:v>
                </c:pt>
                <c:pt idx="1860">
                  <c:v>95.566450000000003</c:v>
                </c:pt>
                <c:pt idx="1861">
                  <c:v>95.566940000000002</c:v>
                </c:pt>
                <c:pt idx="1862">
                  <c:v>95.566879999999998</c:v>
                </c:pt>
                <c:pt idx="1863">
                  <c:v>95.566069999999996</c:v>
                </c:pt>
                <c:pt idx="1864">
                  <c:v>95.564670000000007</c:v>
                </c:pt>
                <c:pt idx="1865">
                  <c:v>95.564120000000003</c:v>
                </c:pt>
                <c:pt idx="1866">
                  <c:v>95.563959999999994</c:v>
                </c:pt>
                <c:pt idx="1867">
                  <c:v>95.563540000000003</c:v>
                </c:pt>
                <c:pt idx="1868">
                  <c:v>95.563220000000001</c:v>
                </c:pt>
                <c:pt idx="1869">
                  <c:v>95.562790000000007</c:v>
                </c:pt>
                <c:pt idx="1870">
                  <c:v>95.562479999999994</c:v>
                </c:pt>
                <c:pt idx="1871">
                  <c:v>95.562330000000003</c:v>
                </c:pt>
                <c:pt idx="1872">
                  <c:v>95.561800000000005</c:v>
                </c:pt>
                <c:pt idx="1873">
                  <c:v>95.561059999999998</c:v>
                </c:pt>
                <c:pt idx="1874">
                  <c:v>95.560280000000006</c:v>
                </c:pt>
                <c:pt idx="1875">
                  <c:v>95.560310000000001</c:v>
                </c:pt>
                <c:pt idx="1876">
                  <c:v>95.560900000000004</c:v>
                </c:pt>
                <c:pt idx="1877">
                  <c:v>95.561329999999998</c:v>
                </c:pt>
                <c:pt idx="1878">
                  <c:v>95.561279999999996</c:v>
                </c:pt>
                <c:pt idx="1879">
                  <c:v>95.561210000000003</c:v>
                </c:pt>
                <c:pt idx="1880">
                  <c:v>95.561170000000004</c:v>
                </c:pt>
                <c:pt idx="1881">
                  <c:v>95.560839999999999</c:v>
                </c:pt>
                <c:pt idx="1882">
                  <c:v>95.5608</c:v>
                </c:pt>
                <c:pt idx="1883">
                  <c:v>95.561350000000004</c:v>
                </c:pt>
                <c:pt idx="1884">
                  <c:v>95.56183</c:v>
                </c:pt>
                <c:pt idx="1885">
                  <c:v>95.56183</c:v>
                </c:pt>
                <c:pt idx="1886">
                  <c:v>95.562200000000004</c:v>
                </c:pt>
                <c:pt idx="1887">
                  <c:v>95.563469999999995</c:v>
                </c:pt>
                <c:pt idx="1888">
                  <c:v>95.564480000000003</c:v>
                </c:pt>
                <c:pt idx="1889">
                  <c:v>95.564319999999995</c:v>
                </c:pt>
                <c:pt idx="1890">
                  <c:v>95.563860000000005</c:v>
                </c:pt>
                <c:pt idx="1891">
                  <c:v>95.563239999999993</c:v>
                </c:pt>
                <c:pt idx="1892">
                  <c:v>95.562200000000004</c:v>
                </c:pt>
                <c:pt idx="1893">
                  <c:v>95.561549999999997</c:v>
                </c:pt>
                <c:pt idx="1894">
                  <c:v>95.561909999999997</c:v>
                </c:pt>
                <c:pt idx="1895">
                  <c:v>95.562569999999994</c:v>
                </c:pt>
                <c:pt idx="1896">
                  <c:v>95.562780000000004</c:v>
                </c:pt>
                <c:pt idx="1897">
                  <c:v>95.562910000000002</c:v>
                </c:pt>
                <c:pt idx="1898">
                  <c:v>95.563109999999995</c:v>
                </c:pt>
                <c:pt idx="1899">
                  <c:v>95.564220000000006</c:v>
                </c:pt>
                <c:pt idx="1900">
                  <c:v>95.565060000000003</c:v>
                </c:pt>
                <c:pt idx="1901">
                  <c:v>95.565209999999993</c:v>
                </c:pt>
                <c:pt idx="1902">
                  <c:v>95.564850000000007</c:v>
                </c:pt>
                <c:pt idx="1903">
                  <c:v>95.565049999999999</c:v>
                </c:pt>
                <c:pt idx="1904">
                  <c:v>95.56568</c:v>
                </c:pt>
                <c:pt idx="1905">
                  <c:v>95.566429999999997</c:v>
                </c:pt>
                <c:pt idx="1906">
                  <c:v>95.566730000000007</c:v>
                </c:pt>
                <c:pt idx="1907">
                  <c:v>95.56747</c:v>
                </c:pt>
                <c:pt idx="1908">
                  <c:v>95.568290000000005</c:v>
                </c:pt>
                <c:pt idx="1909">
                  <c:v>95.568420000000003</c:v>
                </c:pt>
                <c:pt idx="1910">
                  <c:v>95.568460000000002</c:v>
                </c:pt>
                <c:pt idx="1911">
                  <c:v>95.568330000000003</c:v>
                </c:pt>
                <c:pt idx="1912">
                  <c:v>95.568839999999994</c:v>
                </c:pt>
                <c:pt idx="1913">
                  <c:v>95.569109999999995</c:v>
                </c:pt>
                <c:pt idx="1914">
                  <c:v>95.569320000000005</c:v>
                </c:pt>
                <c:pt idx="1915">
                  <c:v>95.569540000000003</c:v>
                </c:pt>
                <c:pt idx="1916">
                  <c:v>95.569460000000007</c:v>
                </c:pt>
                <c:pt idx="1917">
                  <c:v>95.568899999999999</c:v>
                </c:pt>
                <c:pt idx="1918">
                  <c:v>95.568629999999999</c:v>
                </c:pt>
                <c:pt idx="1919">
                  <c:v>95.568830000000005</c:v>
                </c:pt>
                <c:pt idx="1920">
                  <c:v>95.568629999999999</c:v>
                </c:pt>
                <c:pt idx="1921">
                  <c:v>95.568740000000005</c:v>
                </c:pt>
                <c:pt idx="1922">
                  <c:v>95.569199999999995</c:v>
                </c:pt>
                <c:pt idx="1923">
                  <c:v>95.569180000000003</c:v>
                </c:pt>
                <c:pt idx="1924">
                  <c:v>95.568129999999996</c:v>
                </c:pt>
                <c:pt idx="1925">
                  <c:v>95.567719999999994</c:v>
                </c:pt>
                <c:pt idx="1926">
                  <c:v>95.567269999999994</c:v>
                </c:pt>
                <c:pt idx="1927">
                  <c:v>95.567130000000006</c:v>
                </c:pt>
                <c:pt idx="1928">
                  <c:v>95.566720000000004</c:v>
                </c:pt>
                <c:pt idx="1929">
                  <c:v>95.565979999999996</c:v>
                </c:pt>
                <c:pt idx="1930">
                  <c:v>95.565240000000003</c:v>
                </c:pt>
                <c:pt idx="1931">
                  <c:v>95.565709999999996</c:v>
                </c:pt>
                <c:pt idx="1932">
                  <c:v>95.565899999999999</c:v>
                </c:pt>
                <c:pt idx="1933">
                  <c:v>95.566429999999997</c:v>
                </c:pt>
                <c:pt idx="1934">
                  <c:v>95.566450000000003</c:v>
                </c:pt>
                <c:pt idx="1935">
                  <c:v>95.56617</c:v>
                </c:pt>
                <c:pt idx="1936">
                  <c:v>95.565520000000006</c:v>
                </c:pt>
                <c:pt idx="1937">
                  <c:v>95.564880000000002</c:v>
                </c:pt>
                <c:pt idx="1938">
                  <c:v>95.565079999999995</c:v>
                </c:pt>
                <c:pt idx="1939">
                  <c:v>95.56568</c:v>
                </c:pt>
                <c:pt idx="1940">
                  <c:v>95.565989999999999</c:v>
                </c:pt>
                <c:pt idx="1941">
                  <c:v>95.566469999999995</c:v>
                </c:pt>
                <c:pt idx="1942">
                  <c:v>95.566320000000005</c:v>
                </c:pt>
                <c:pt idx="1943">
                  <c:v>95.566050000000004</c:v>
                </c:pt>
                <c:pt idx="1944">
                  <c:v>95.566280000000006</c:v>
                </c:pt>
                <c:pt idx="1945">
                  <c:v>95.566360000000003</c:v>
                </c:pt>
                <c:pt idx="1946">
                  <c:v>95.566460000000006</c:v>
                </c:pt>
                <c:pt idx="1947">
                  <c:v>95.566320000000005</c:v>
                </c:pt>
                <c:pt idx="1948">
                  <c:v>95.566100000000006</c:v>
                </c:pt>
                <c:pt idx="1949">
                  <c:v>95.565659999999994</c:v>
                </c:pt>
                <c:pt idx="1950">
                  <c:v>95.566000000000003</c:v>
                </c:pt>
                <c:pt idx="1951">
                  <c:v>95.566519999999997</c:v>
                </c:pt>
                <c:pt idx="1952">
                  <c:v>95.567589999999996</c:v>
                </c:pt>
                <c:pt idx="1953">
                  <c:v>95.56738</c:v>
                </c:pt>
                <c:pt idx="1954">
                  <c:v>95.567679999999996</c:v>
                </c:pt>
                <c:pt idx="1955">
                  <c:v>95.567049999999995</c:v>
                </c:pt>
                <c:pt idx="1956">
                  <c:v>95.566209999999998</c:v>
                </c:pt>
                <c:pt idx="1957">
                  <c:v>95.565939999999998</c:v>
                </c:pt>
                <c:pt idx="1958">
                  <c:v>95.566310000000001</c:v>
                </c:pt>
                <c:pt idx="1959">
                  <c:v>95.566590000000005</c:v>
                </c:pt>
                <c:pt idx="1960">
                  <c:v>95.566190000000006</c:v>
                </c:pt>
                <c:pt idx="1961">
                  <c:v>95.565849999999998</c:v>
                </c:pt>
                <c:pt idx="1962">
                  <c:v>95.565179999999998</c:v>
                </c:pt>
                <c:pt idx="1963">
                  <c:v>95.564719999999994</c:v>
                </c:pt>
                <c:pt idx="1964">
                  <c:v>95.564689999999999</c:v>
                </c:pt>
                <c:pt idx="1965">
                  <c:v>95.564819999999997</c:v>
                </c:pt>
                <c:pt idx="1966">
                  <c:v>95.564250000000001</c:v>
                </c:pt>
                <c:pt idx="1967">
                  <c:v>95.563329999999993</c:v>
                </c:pt>
                <c:pt idx="1968">
                  <c:v>95.562939999999998</c:v>
                </c:pt>
                <c:pt idx="1969">
                  <c:v>95.563029999999998</c:v>
                </c:pt>
                <c:pt idx="1970">
                  <c:v>95.563339999999997</c:v>
                </c:pt>
                <c:pt idx="1971">
                  <c:v>95.564279999999997</c:v>
                </c:pt>
                <c:pt idx="1972">
                  <c:v>95.56447</c:v>
                </c:pt>
                <c:pt idx="1973">
                  <c:v>95.564949999999996</c:v>
                </c:pt>
                <c:pt idx="1974">
                  <c:v>95.564809999999994</c:v>
                </c:pt>
                <c:pt idx="1975">
                  <c:v>95.564700000000002</c:v>
                </c:pt>
                <c:pt idx="1976">
                  <c:v>95.563500000000005</c:v>
                </c:pt>
                <c:pt idx="1977">
                  <c:v>95.563490000000002</c:v>
                </c:pt>
                <c:pt idx="1978">
                  <c:v>95.563940000000002</c:v>
                </c:pt>
                <c:pt idx="1979">
                  <c:v>95.564019999999999</c:v>
                </c:pt>
                <c:pt idx="1980">
                  <c:v>95.562939999999998</c:v>
                </c:pt>
                <c:pt idx="1981">
                  <c:v>95.561080000000004</c:v>
                </c:pt>
                <c:pt idx="1982">
                  <c:v>95.559179999999998</c:v>
                </c:pt>
                <c:pt idx="1983">
                  <c:v>95.558409999999995</c:v>
                </c:pt>
                <c:pt idx="1984">
                  <c:v>95.55865</c:v>
                </c:pt>
                <c:pt idx="1985">
                  <c:v>95.558210000000003</c:v>
                </c:pt>
                <c:pt idx="1986">
                  <c:v>95.55838</c:v>
                </c:pt>
                <c:pt idx="1987">
                  <c:v>95.558220000000006</c:v>
                </c:pt>
                <c:pt idx="1988">
                  <c:v>95.557569999999998</c:v>
                </c:pt>
                <c:pt idx="1989">
                  <c:v>95.557029999999997</c:v>
                </c:pt>
                <c:pt idx="1990">
                  <c:v>95.556749999999994</c:v>
                </c:pt>
                <c:pt idx="1991">
                  <c:v>95.556089999999998</c:v>
                </c:pt>
                <c:pt idx="1992">
                  <c:v>95.555019999999999</c:v>
                </c:pt>
                <c:pt idx="1993">
                  <c:v>95.553809999999999</c:v>
                </c:pt>
                <c:pt idx="1994">
                  <c:v>95.553139999999999</c:v>
                </c:pt>
                <c:pt idx="1995">
                  <c:v>95.552459999999996</c:v>
                </c:pt>
                <c:pt idx="1996">
                  <c:v>95.552729999999997</c:v>
                </c:pt>
                <c:pt idx="1997">
                  <c:v>95.553219999999996</c:v>
                </c:pt>
                <c:pt idx="1998">
                  <c:v>95.553619999999995</c:v>
                </c:pt>
                <c:pt idx="1999">
                  <c:v>95.553399999999996</c:v>
                </c:pt>
                <c:pt idx="2000">
                  <c:v>95.552989999999994</c:v>
                </c:pt>
                <c:pt idx="2001">
                  <c:v>95.552850000000007</c:v>
                </c:pt>
                <c:pt idx="2002">
                  <c:v>95.552539999999993</c:v>
                </c:pt>
                <c:pt idx="2003">
                  <c:v>95.552859999999995</c:v>
                </c:pt>
                <c:pt idx="2004">
                  <c:v>95.552430000000001</c:v>
                </c:pt>
                <c:pt idx="2005">
                  <c:v>95.552480000000003</c:v>
                </c:pt>
                <c:pt idx="2006">
                  <c:v>95.552239999999998</c:v>
                </c:pt>
                <c:pt idx="2007">
                  <c:v>95.551190000000005</c:v>
                </c:pt>
                <c:pt idx="2008">
                  <c:v>95.550790000000006</c:v>
                </c:pt>
                <c:pt idx="2009">
                  <c:v>95.551050000000004</c:v>
                </c:pt>
                <c:pt idx="2010">
                  <c:v>95.551150000000007</c:v>
                </c:pt>
                <c:pt idx="2011">
                  <c:v>95.55077</c:v>
                </c:pt>
                <c:pt idx="2012">
                  <c:v>95.549970000000002</c:v>
                </c:pt>
                <c:pt idx="2013">
                  <c:v>95.549109999999999</c:v>
                </c:pt>
                <c:pt idx="2014">
                  <c:v>95.54813</c:v>
                </c:pt>
                <c:pt idx="2015">
                  <c:v>95.547870000000003</c:v>
                </c:pt>
                <c:pt idx="2016">
                  <c:v>95.548429999999996</c:v>
                </c:pt>
                <c:pt idx="2017">
                  <c:v>95.549289999999999</c:v>
                </c:pt>
                <c:pt idx="2018">
                  <c:v>95.549130000000005</c:v>
                </c:pt>
                <c:pt idx="2019">
                  <c:v>95.548609999999996</c:v>
                </c:pt>
                <c:pt idx="2020">
                  <c:v>95.547970000000007</c:v>
                </c:pt>
                <c:pt idx="2021">
                  <c:v>95.547780000000003</c:v>
                </c:pt>
                <c:pt idx="2022">
                  <c:v>95.548919999999995</c:v>
                </c:pt>
                <c:pt idx="2023">
                  <c:v>95.549719999999994</c:v>
                </c:pt>
                <c:pt idx="2024">
                  <c:v>95.550039999999996</c:v>
                </c:pt>
                <c:pt idx="2025">
                  <c:v>95.550139999999999</c:v>
                </c:pt>
                <c:pt idx="2026">
                  <c:v>95.550169999999994</c:v>
                </c:pt>
                <c:pt idx="2027">
                  <c:v>95.54965</c:v>
                </c:pt>
                <c:pt idx="2028">
                  <c:v>95.549369999999996</c:v>
                </c:pt>
                <c:pt idx="2029">
                  <c:v>95.549199999999999</c:v>
                </c:pt>
                <c:pt idx="2030">
                  <c:v>95.548670000000001</c:v>
                </c:pt>
                <c:pt idx="2031">
                  <c:v>95.548559999999995</c:v>
                </c:pt>
                <c:pt idx="2032">
                  <c:v>95.548180000000002</c:v>
                </c:pt>
                <c:pt idx="2033">
                  <c:v>95.548509999999993</c:v>
                </c:pt>
                <c:pt idx="2034">
                  <c:v>95.549629999999993</c:v>
                </c:pt>
                <c:pt idx="2035">
                  <c:v>95.550690000000003</c:v>
                </c:pt>
                <c:pt idx="2036">
                  <c:v>95.551209999999998</c:v>
                </c:pt>
                <c:pt idx="2037">
                  <c:v>95.551349999999999</c:v>
                </c:pt>
                <c:pt idx="2038">
                  <c:v>95.551879999999997</c:v>
                </c:pt>
                <c:pt idx="2039">
                  <c:v>95.551320000000004</c:v>
                </c:pt>
                <c:pt idx="2040">
                  <c:v>95.550920000000005</c:v>
                </c:pt>
                <c:pt idx="2041">
                  <c:v>95.550650000000005</c:v>
                </c:pt>
                <c:pt idx="2042">
                  <c:v>95.550240000000002</c:v>
                </c:pt>
                <c:pt idx="2043">
                  <c:v>95.549980000000005</c:v>
                </c:pt>
                <c:pt idx="2044">
                  <c:v>95.549499999999995</c:v>
                </c:pt>
                <c:pt idx="2045">
                  <c:v>95.549580000000006</c:v>
                </c:pt>
                <c:pt idx="2046">
                  <c:v>95.549009999999996</c:v>
                </c:pt>
                <c:pt idx="2047">
                  <c:v>95.548900000000003</c:v>
                </c:pt>
                <c:pt idx="2048">
                  <c:v>95.550139999999999</c:v>
                </c:pt>
                <c:pt idx="2049">
                  <c:v>95.55171</c:v>
                </c:pt>
                <c:pt idx="2050">
                  <c:v>95.551739999999995</c:v>
                </c:pt>
                <c:pt idx="2051">
                  <c:v>95.551500000000004</c:v>
                </c:pt>
                <c:pt idx="2052">
                  <c:v>95.552319999999995</c:v>
                </c:pt>
                <c:pt idx="2053">
                  <c:v>95.553079999999994</c:v>
                </c:pt>
                <c:pt idx="2054">
                  <c:v>95.553659999999994</c:v>
                </c:pt>
                <c:pt idx="2055">
                  <c:v>95.554150000000007</c:v>
                </c:pt>
                <c:pt idx="2056">
                  <c:v>95.554220000000001</c:v>
                </c:pt>
                <c:pt idx="2057">
                  <c:v>95.554349999999999</c:v>
                </c:pt>
                <c:pt idx="2058">
                  <c:v>95.554500000000004</c:v>
                </c:pt>
                <c:pt idx="2059">
                  <c:v>95.555080000000004</c:v>
                </c:pt>
                <c:pt idx="2060">
                  <c:v>95.555319999999995</c:v>
                </c:pt>
                <c:pt idx="2061">
                  <c:v>95.555149999999998</c:v>
                </c:pt>
                <c:pt idx="2062">
                  <c:v>95.555980000000005</c:v>
                </c:pt>
                <c:pt idx="2063">
                  <c:v>95.556510000000003</c:v>
                </c:pt>
                <c:pt idx="2064">
                  <c:v>95.557360000000003</c:v>
                </c:pt>
                <c:pt idx="2065">
                  <c:v>95.558099999999996</c:v>
                </c:pt>
                <c:pt idx="2066">
                  <c:v>95.558279999999996</c:v>
                </c:pt>
                <c:pt idx="2067">
                  <c:v>95.558800000000005</c:v>
                </c:pt>
                <c:pt idx="2068">
                  <c:v>95.559700000000007</c:v>
                </c:pt>
                <c:pt idx="2069">
                  <c:v>95.561019999999999</c:v>
                </c:pt>
                <c:pt idx="2070">
                  <c:v>95.562070000000006</c:v>
                </c:pt>
                <c:pt idx="2071">
                  <c:v>95.563509999999994</c:v>
                </c:pt>
                <c:pt idx="2072">
                  <c:v>95.564089999999993</c:v>
                </c:pt>
                <c:pt idx="2073">
                  <c:v>95.564750000000004</c:v>
                </c:pt>
                <c:pt idx="2074">
                  <c:v>95.564869999999999</c:v>
                </c:pt>
                <c:pt idx="2075">
                  <c:v>95.564409999999995</c:v>
                </c:pt>
                <c:pt idx="2076">
                  <c:v>95.564179999999993</c:v>
                </c:pt>
                <c:pt idx="2077">
                  <c:v>95.564210000000003</c:v>
                </c:pt>
                <c:pt idx="2078">
                  <c:v>95.563929999999999</c:v>
                </c:pt>
                <c:pt idx="2079">
                  <c:v>95.563860000000005</c:v>
                </c:pt>
                <c:pt idx="2080">
                  <c:v>95.564850000000007</c:v>
                </c:pt>
                <c:pt idx="2081">
                  <c:v>95.565799999999996</c:v>
                </c:pt>
                <c:pt idx="2082">
                  <c:v>95.566969999999998</c:v>
                </c:pt>
                <c:pt idx="2083">
                  <c:v>95.567920000000001</c:v>
                </c:pt>
                <c:pt idx="2084">
                  <c:v>95.569069999999996</c:v>
                </c:pt>
                <c:pt idx="2085">
                  <c:v>95.570499999999996</c:v>
                </c:pt>
                <c:pt idx="2086">
                  <c:v>95.571820000000002</c:v>
                </c:pt>
                <c:pt idx="2087">
                  <c:v>95.57253</c:v>
                </c:pt>
                <c:pt idx="2088">
                  <c:v>95.573089999999993</c:v>
                </c:pt>
                <c:pt idx="2089">
                  <c:v>95.573599999999999</c:v>
                </c:pt>
                <c:pt idx="2090">
                  <c:v>95.573670000000007</c:v>
                </c:pt>
                <c:pt idx="2091">
                  <c:v>95.573989999999995</c:v>
                </c:pt>
                <c:pt idx="2092">
                  <c:v>95.574680000000001</c:v>
                </c:pt>
                <c:pt idx="2093">
                  <c:v>95.574520000000007</c:v>
                </c:pt>
                <c:pt idx="2094">
                  <c:v>95.574489999999997</c:v>
                </c:pt>
                <c:pt idx="2095">
                  <c:v>95.574719999999999</c:v>
                </c:pt>
                <c:pt idx="2096">
                  <c:v>95.574809999999999</c:v>
                </c:pt>
                <c:pt idx="2097">
                  <c:v>95.574730000000002</c:v>
                </c:pt>
                <c:pt idx="2098">
                  <c:v>95.574399999999997</c:v>
                </c:pt>
                <c:pt idx="2099">
                  <c:v>95.574610000000007</c:v>
                </c:pt>
                <c:pt idx="2100">
                  <c:v>95.574979999999996</c:v>
                </c:pt>
                <c:pt idx="2101">
                  <c:v>95.576049999999995</c:v>
                </c:pt>
                <c:pt idx="2102">
                  <c:v>95.576849999999993</c:v>
                </c:pt>
                <c:pt idx="2103">
                  <c:v>95.576669999999993</c:v>
                </c:pt>
                <c:pt idx="2104">
                  <c:v>95.576480000000004</c:v>
                </c:pt>
                <c:pt idx="2105">
                  <c:v>95.57647</c:v>
                </c:pt>
                <c:pt idx="2106">
                  <c:v>95.576779999999999</c:v>
                </c:pt>
                <c:pt idx="2107">
                  <c:v>95.577089999999998</c:v>
                </c:pt>
                <c:pt idx="2108">
                  <c:v>95.576909999999998</c:v>
                </c:pt>
                <c:pt idx="2109">
                  <c:v>95.576499999999996</c:v>
                </c:pt>
                <c:pt idx="2110">
                  <c:v>95.575860000000006</c:v>
                </c:pt>
                <c:pt idx="2111">
                  <c:v>95.575789999999998</c:v>
                </c:pt>
                <c:pt idx="2112">
                  <c:v>95.575519999999997</c:v>
                </c:pt>
                <c:pt idx="2113">
                  <c:v>95.575999999999993</c:v>
                </c:pt>
                <c:pt idx="2114">
                  <c:v>95.576710000000006</c:v>
                </c:pt>
                <c:pt idx="2115">
                  <c:v>95.577979999999997</c:v>
                </c:pt>
                <c:pt idx="2116">
                  <c:v>95.578609999999998</c:v>
                </c:pt>
                <c:pt idx="2117">
                  <c:v>95.579030000000003</c:v>
                </c:pt>
                <c:pt idx="2118">
                  <c:v>95.579319999999996</c:v>
                </c:pt>
                <c:pt idx="2119">
                  <c:v>95.58014</c:v>
                </c:pt>
                <c:pt idx="2120">
                  <c:v>95.580560000000006</c:v>
                </c:pt>
                <c:pt idx="2121">
                  <c:v>95.580160000000006</c:v>
                </c:pt>
                <c:pt idx="2122">
                  <c:v>95.579650000000001</c:v>
                </c:pt>
                <c:pt idx="2123">
                  <c:v>95.579089999999994</c:v>
                </c:pt>
                <c:pt idx="2124">
                  <c:v>95.57893</c:v>
                </c:pt>
                <c:pt idx="2125">
                  <c:v>95.579499999999996</c:v>
                </c:pt>
                <c:pt idx="2126">
                  <c:v>95.579930000000004</c:v>
                </c:pt>
                <c:pt idx="2127">
                  <c:v>95.579740000000001</c:v>
                </c:pt>
                <c:pt idx="2128">
                  <c:v>95.579530000000005</c:v>
                </c:pt>
                <c:pt idx="2129">
                  <c:v>95.579549999999998</c:v>
                </c:pt>
                <c:pt idx="2130">
                  <c:v>95.579130000000006</c:v>
                </c:pt>
                <c:pt idx="2131">
                  <c:v>95.578670000000002</c:v>
                </c:pt>
                <c:pt idx="2132">
                  <c:v>95.578720000000004</c:v>
                </c:pt>
                <c:pt idx="2133">
                  <c:v>95.578609999999998</c:v>
                </c:pt>
                <c:pt idx="2134">
                  <c:v>95.578460000000007</c:v>
                </c:pt>
                <c:pt idx="2135">
                  <c:v>95.578490000000002</c:v>
                </c:pt>
                <c:pt idx="2136">
                  <c:v>95.578100000000006</c:v>
                </c:pt>
                <c:pt idx="2137">
                  <c:v>95.578490000000002</c:v>
                </c:pt>
                <c:pt idx="2138">
                  <c:v>95.579409999999996</c:v>
                </c:pt>
                <c:pt idx="2139">
                  <c:v>95.580089999999998</c:v>
                </c:pt>
                <c:pt idx="2140">
                  <c:v>95.580590000000001</c:v>
                </c:pt>
                <c:pt idx="2141">
                  <c:v>95.580539999999999</c:v>
                </c:pt>
                <c:pt idx="2142">
                  <c:v>95.579459999999997</c:v>
                </c:pt>
                <c:pt idx="2143">
                  <c:v>95.578729999999993</c:v>
                </c:pt>
                <c:pt idx="2144">
                  <c:v>95.579329999999999</c:v>
                </c:pt>
                <c:pt idx="2145">
                  <c:v>95.579830000000001</c:v>
                </c:pt>
                <c:pt idx="2146">
                  <c:v>95.579830000000001</c:v>
                </c:pt>
                <c:pt idx="2147">
                  <c:v>95.579459999999997</c:v>
                </c:pt>
                <c:pt idx="2148">
                  <c:v>95.578869999999995</c:v>
                </c:pt>
                <c:pt idx="2149">
                  <c:v>95.578689999999995</c:v>
                </c:pt>
                <c:pt idx="2150">
                  <c:v>95.57902</c:v>
                </c:pt>
                <c:pt idx="2151">
                  <c:v>95.579939999999993</c:v>
                </c:pt>
                <c:pt idx="2152">
                  <c:v>95.581360000000004</c:v>
                </c:pt>
                <c:pt idx="2153">
                  <c:v>95.58211</c:v>
                </c:pt>
                <c:pt idx="2154">
                  <c:v>95.581649999999996</c:v>
                </c:pt>
                <c:pt idx="2155">
                  <c:v>95.580539999999999</c:v>
                </c:pt>
                <c:pt idx="2156">
                  <c:v>95.579470000000001</c:v>
                </c:pt>
                <c:pt idx="2157">
                  <c:v>95.579300000000003</c:v>
                </c:pt>
                <c:pt idx="2158">
                  <c:v>95.579639999999998</c:v>
                </c:pt>
                <c:pt idx="2159">
                  <c:v>95.580029999999994</c:v>
                </c:pt>
                <c:pt idx="2160">
                  <c:v>95.580460000000002</c:v>
                </c:pt>
                <c:pt idx="2161">
                  <c:v>95.580929999999995</c:v>
                </c:pt>
                <c:pt idx="2162">
                  <c:v>95.581180000000003</c:v>
                </c:pt>
                <c:pt idx="2163">
                  <c:v>95.581630000000004</c:v>
                </c:pt>
                <c:pt idx="2164">
                  <c:v>95.582610000000003</c:v>
                </c:pt>
                <c:pt idx="2165">
                  <c:v>95.583550000000002</c:v>
                </c:pt>
                <c:pt idx="2166">
                  <c:v>95.583489999999998</c:v>
                </c:pt>
                <c:pt idx="2167">
                  <c:v>95.583060000000003</c:v>
                </c:pt>
                <c:pt idx="2168">
                  <c:v>95.582890000000006</c:v>
                </c:pt>
                <c:pt idx="2169">
                  <c:v>95.58314</c:v>
                </c:pt>
                <c:pt idx="2170">
                  <c:v>95.583389999999994</c:v>
                </c:pt>
                <c:pt idx="2171">
                  <c:v>95.583860000000001</c:v>
                </c:pt>
                <c:pt idx="2172">
                  <c:v>95.584450000000004</c:v>
                </c:pt>
                <c:pt idx="2173">
                  <c:v>95.584029999999998</c:v>
                </c:pt>
                <c:pt idx="2174">
                  <c:v>95.582629999999995</c:v>
                </c:pt>
                <c:pt idx="2175">
                  <c:v>95.581940000000003</c:v>
                </c:pt>
                <c:pt idx="2176">
                  <c:v>95.582459999999998</c:v>
                </c:pt>
                <c:pt idx="2177">
                  <c:v>95.583539999999999</c:v>
                </c:pt>
                <c:pt idx="2178">
                  <c:v>95.584559999999996</c:v>
                </c:pt>
                <c:pt idx="2179">
                  <c:v>95.585160000000002</c:v>
                </c:pt>
                <c:pt idx="2180">
                  <c:v>95.585509999999999</c:v>
                </c:pt>
                <c:pt idx="2181">
                  <c:v>95.585830000000001</c:v>
                </c:pt>
                <c:pt idx="2182">
                  <c:v>95.586020000000005</c:v>
                </c:pt>
                <c:pt idx="2183">
                  <c:v>95.587100000000007</c:v>
                </c:pt>
                <c:pt idx="2184">
                  <c:v>95.588899999999995</c:v>
                </c:pt>
                <c:pt idx="2185">
                  <c:v>95.58972</c:v>
                </c:pt>
                <c:pt idx="2186">
                  <c:v>95.589590000000001</c:v>
                </c:pt>
                <c:pt idx="2187">
                  <c:v>95.589269999999999</c:v>
                </c:pt>
                <c:pt idx="2188">
                  <c:v>95.589029999999994</c:v>
                </c:pt>
                <c:pt idx="2189">
                  <c:v>95.589870000000005</c:v>
                </c:pt>
                <c:pt idx="2190">
                  <c:v>95.591160000000002</c:v>
                </c:pt>
                <c:pt idx="2191">
                  <c:v>95.592209999999994</c:v>
                </c:pt>
                <c:pt idx="2192">
                  <c:v>95.592519999999993</c:v>
                </c:pt>
                <c:pt idx="2193">
                  <c:v>95.591750000000005</c:v>
                </c:pt>
                <c:pt idx="2194">
                  <c:v>95.591120000000004</c:v>
                </c:pt>
                <c:pt idx="2195">
                  <c:v>95.591710000000006</c:v>
                </c:pt>
                <c:pt idx="2196">
                  <c:v>95.593100000000007</c:v>
                </c:pt>
                <c:pt idx="2197">
                  <c:v>95.593990000000005</c:v>
                </c:pt>
                <c:pt idx="2198">
                  <c:v>95.594110000000001</c:v>
                </c:pt>
                <c:pt idx="2199">
                  <c:v>95.593810000000005</c:v>
                </c:pt>
                <c:pt idx="2200">
                  <c:v>95.593230000000005</c:v>
                </c:pt>
                <c:pt idx="2201">
                  <c:v>95.592309999999998</c:v>
                </c:pt>
                <c:pt idx="2202">
                  <c:v>95.591859999999997</c:v>
                </c:pt>
                <c:pt idx="2203">
                  <c:v>95.592799999999997</c:v>
                </c:pt>
                <c:pt idx="2204">
                  <c:v>95.594120000000004</c:v>
                </c:pt>
                <c:pt idx="2205">
                  <c:v>95.594430000000003</c:v>
                </c:pt>
                <c:pt idx="2206">
                  <c:v>95.593639999999994</c:v>
                </c:pt>
                <c:pt idx="2207">
                  <c:v>95.592389999999995</c:v>
                </c:pt>
                <c:pt idx="2208">
                  <c:v>95.591279999999998</c:v>
                </c:pt>
                <c:pt idx="2209">
                  <c:v>95.591160000000002</c:v>
                </c:pt>
                <c:pt idx="2210">
                  <c:v>95.591669999999993</c:v>
                </c:pt>
                <c:pt idx="2211">
                  <c:v>95.592280000000002</c:v>
                </c:pt>
                <c:pt idx="2212">
                  <c:v>95.592510000000004</c:v>
                </c:pt>
                <c:pt idx="2213">
                  <c:v>95.592420000000004</c:v>
                </c:pt>
                <c:pt idx="2214">
                  <c:v>95.59308</c:v>
                </c:pt>
                <c:pt idx="2215">
                  <c:v>95.595100000000002</c:v>
                </c:pt>
                <c:pt idx="2216">
                  <c:v>95.596990000000005</c:v>
                </c:pt>
                <c:pt idx="2217">
                  <c:v>95.59778</c:v>
                </c:pt>
                <c:pt idx="2218">
                  <c:v>95.597350000000006</c:v>
                </c:pt>
                <c:pt idx="2219">
                  <c:v>95.596040000000002</c:v>
                </c:pt>
                <c:pt idx="2220">
                  <c:v>95.594759999999994</c:v>
                </c:pt>
                <c:pt idx="2221">
                  <c:v>95.594290000000001</c:v>
                </c:pt>
                <c:pt idx="2222">
                  <c:v>95.594350000000006</c:v>
                </c:pt>
                <c:pt idx="2223">
                  <c:v>95.594440000000006</c:v>
                </c:pt>
                <c:pt idx="2224">
                  <c:v>95.594260000000006</c:v>
                </c:pt>
                <c:pt idx="2225">
                  <c:v>95.593419999999995</c:v>
                </c:pt>
                <c:pt idx="2226">
                  <c:v>95.592250000000007</c:v>
                </c:pt>
                <c:pt idx="2227">
                  <c:v>95.591610000000003</c:v>
                </c:pt>
                <c:pt idx="2228">
                  <c:v>95.592150000000004</c:v>
                </c:pt>
                <c:pt idx="2229">
                  <c:v>95.593329999999995</c:v>
                </c:pt>
                <c:pt idx="2230">
                  <c:v>95.594250000000002</c:v>
                </c:pt>
                <c:pt idx="2231">
                  <c:v>95.594620000000006</c:v>
                </c:pt>
                <c:pt idx="2232">
                  <c:v>95.594049999999996</c:v>
                </c:pt>
                <c:pt idx="2233">
                  <c:v>95.593000000000004</c:v>
                </c:pt>
                <c:pt idx="2234">
                  <c:v>95.593239999999994</c:v>
                </c:pt>
                <c:pt idx="2235">
                  <c:v>95.594350000000006</c:v>
                </c:pt>
                <c:pt idx="2236">
                  <c:v>95.595190000000002</c:v>
                </c:pt>
                <c:pt idx="2237">
                  <c:v>95.595460000000003</c:v>
                </c:pt>
                <c:pt idx="2238">
                  <c:v>95.595020000000005</c:v>
                </c:pt>
                <c:pt idx="2239">
                  <c:v>95.594999999999999</c:v>
                </c:pt>
                <c:pt idx="2240">
                  <c:v>95.594989999999996</c:v>
                </c:pt>
                <c:pt idx="2241">
                  <c:v>95.595420000000004</c:v>
                </c:pt>
                <c:pt idx="2242">
                  <c:v>95.596519999999998</c:v>
                </c:pt>
                <c:pt idx="2243">
                  <c:v>95.597160000000002</c:v>
                </c:pt>
                <c:pt idx="2244">
                  <c:v>95.596450000000004</c:v>
                </c:pt>
                <c:pt idx="2245">
                  <c:v>95.594970000000004</c:v>
                </c:pt>
                <c:pt idx="2246">
                  <c:v>95.594239999999999</c:v>
                </c:pt>
                <c:pt idx="2247">
                  <c:v>95.594989999999996</c:v>
                </c:pt>
                <c:pt idx="2248">
                  <c:v>95.596980000000002</c:v>
                </c:pt>
                <c:pt idx="2249">
                  <c:v>95.599149999999995</c:v>
                </c:pt>
                <c:pt idx="2250">
                  <c:v>95.600099999999998</c:v>
                </c:pt>
                <c:pt idx="2251">
                  <c:v>95.599779999999996</c:v>
                </c:pt>
                <c:pt idx="2252">
                  <c:v>95.599019999999996</c:v>
                </c:pt>
                <c:pt idx="2253">
                  <c:v>95.598870000000005</c:v>
                </c:pt>
                <c:pt idx="2254">
                  <c:v>95.6</c:v>
                </c:pt>
                <c:pt idx="2255">
                  <c:v>95.601039999999998</c:v>
                </c:pt>
                <c:pt idx="2256">
                  <c:v>95.601479999999995</c:v>
                </c:pt>
                <c:pt idx="2257">
                  <c:v>95.601179999999999</c:v>
                </c:pt>
                <c:pt idx="2258">
                  <c:v>95.6</c:v>
                </c:pt>
                <c:pt idx="2259">
                  <c:v>95.599710000000002</c:v>
                </c:pt>
                <c:pt idx="2260">
                  <c:v>95.600800000000007</c:v>
                </c:pt>
                <c:pt idx="2261">
                  <c:v>95.602230000000006</c:v>
                </c:pt>
                <c:pt idx="2262">
                  <c:v>95.603269999999995</c:v>
                </c:pt>
                <c:pt idx="2263">
                  <c:v>95.603520000000003</c:v>
                </c:pt>
                <c:pt idx="2264">
                  <c:v>95.603399999999993</c:v>
                </c:pt>
                <c:pt idx="2265">
                  <c:v>95.603300000000004</c:v>
                </c:pt>
                <c:pt idx="2266">
                  <c:v>95.603620000000006</c:v>
                </c:pt>
                <c:pt idx="2267">
                  <c:v>95.604569999999995</c:v>
                </c:pt>
                <c:pt idx="2268">
                  <c:v>95.606250000000003</c:v>
                </c:pt>
                <c:pt idx="2269">
                  <c:v>95.60736</c:v>
                </c:pt>
                <c:pt idx="2270">
                  <c:v>95.607079999999996</c:v>
                </c:pt>
                <c:pt idx="2271">
                  <c:v>95.606089999999995</c:v>
                </c:pt>
                <c:pt idx="2272">
                  <c:v>95.605009999999993</c:v>
                </c:pt>
                <c:pt idx="2273">
                  <c:v>95.605279999999993</c:v>
                </c:pt>
                <c:pt idx="2274">
                  <c:v>95.60651</c:v>
                </c:pt>
                <c:pt idx="2275">
                  <c:v>95.607060000000004</c:v>
                </c:pt>
                <c:pt idx="2276">
                  <c:v>95.606350000000006</c:v>
                </c:pt>
                <c:pt idx="2277">
                  <c:v>95.605170000000001</c:v>
                </c:pt>
                <c:pt idx="2278">
                  <c:v>95.603909999999999</c:v>
                </c:pt>
                <c:pt idx="2279">
                  <c:v>95.604029999999995</c:v>
                </c:pt>
                <c:pt idx="2280">
                  <c:v>95.605149999999995</c:v>
                </c:pt>
                <c:pt idx="2281">
                  <c:v>95.606639999999999</c:v>
                </c:pt>
                <c:pt idx="2282">
                  <c:v>95.607510000000005</c:v>
                </c:pt>
                <c:pt idx="2283">
                  <c:v>95.607650000000007</c:v>
                </c:pt>
                <c:pt idx="2284">
                  <c:v>95.607780000000005</c:v>
                </c:pt>
                <c:pt idx="2285">
                  <c:v>95.608310000000003</c:v>
                </c:pt>
                <c:pt idx="2286">
                  <c:v>95.609800000000007</c:v>
                </c:pt>
                <c:pt idx="2287">
                  <c:v>95.611249999999998</c:v>
                </c:pt>
                <c:pt idx="2288">
                  <c:v>95.61242</c:v>
                </c:pt>
                <c:pt idx="2289">
                  <c:v>95.612260000000006</c:v>
                </c:pt>
                <c:pt idx="2290">
                  <c:v>95.611220000000003</c:v>
                </c:pt>
                <c:pt idx="2291">
                  <c:v>95.611000000000004</c:v>
                </c:pt>
                <c:pt idx="2292">
                  <c:v>95.611519999999999</c:v>
                </c:pt>
                <c:pt idx="2293">
                  <c:v>95.612840000000006</c:v>
                </c:pt>
                <c:pt idx="2294">
                  <c:v>95.615009999999998</c:v>
                </c:pt>
                <c:pt idx="2295">
                  <c:v>95.615499999999997</c:v>
                </c:pt>
                <c:pt idx="2296">
                  <c:v>95.615520000000004</c:v>
                </c:pt>
                <c:pt idx="2297">
                  <c:v>95.615170000000006</c:v>
                </c:pt>
                <c:pt idx="2298">
                  <c:v>95.61524</c:v>
                </c:pt>
                <c:pt idx="2299">
                  <c:v>95.616519999999994</c:v>
                </c:pt>
                <c:pt idx="2300">
                  <c:v>95.618340000000003</c:v>
                </c:pt>
                <c:pt idx="2301">
                  <c:v>95.619659999999996</c:v>
                </c:pt>
                <c:pt idx="2302">
                  <c:v>95.619810000000001</c:v>
                </c:pt>
                <c:pt idx="2303">
                  <c:v>95.619169999999997</c:v>
                </c:pt>
                <c:pt idx="2304">
                  <c:v>95.61891</c:v>
                </c:pt>
                <c:pt idx="2305">
                  <c:v>95.619410000000002</c:v>
                </c:pt>
                <c:pt idx="2306">
                  <c:v>95.619780000000006</c:v>
                </c:pt>
                <c:pt idx="2307">
                  <c:v>95.619550000000004</c:v>
                </c:pt>
                <c:pt idx="2308">
                  <c:v>95.619200000000006</c:v>
                </c:pt>
                <c:pt idx="2309">
                  <c:v>95.618799999999993</c:v>
                </c:pt>
                <c:pt idx="2310">
                  <c:v>95.617580000000004</c:v>
                </c:pt>
                <c:pt idx="2311">
                  <c:v>95.617980000000003</c:v>
                </c:pt>
                <c:pt idx="2312">
                  <c:v>95.619110000000006</c:v>
                </c:pt>
                <c:pt idx="2313">
                  <c:v>95.620509999999996</c:v>
                </c:pt>
                <c:pt idx="2314">
                  <c:v>95.620869999999996</c:v>
                </c:pt>
                <c:pt idx="2315">
                  <c:v>95.62097</c:v>
                </c:pt>
                <c:pt idx="2316">
                  <c:v>95.621250000000003</c:v>
                </c:pt>
                <c:pt idx="2317">
                  <c:v>95.622529999999998</c:v>
                </c:pt>
                <c:pt idx="2318">
                  <c:v>95.624219999999994</c:v>
                </c:pt>
                <c:pt idx="2319">
                  <c:v>95.626639999999995</c:v>
                </c:pt>
                <c:pt idx="2320">
                  <c:v>95.628540000000001</c:v>
                </c:pt>
                <c:pt idx="2321">
                  <c:v>95.629369999999994</c:v>
                </c:pt>
                <c:pt idx="2322">
                  <c:v>95.629630000000006</c:v>
                </c:pt>
                <c:pt idx="2323">
                  <c:v>95.630660000000006</c:v>
                </c:pt>
                <c:pt idx="2324">
                  <c:v>95.632210000000001</c:v>
                </c:pt>
                <c:pt idx="2325">
                  <c:v>95.634309999999999</c:v>
                </c:pt>
                <c:pt idx="2326">
                  <c:v>95.635859999999994</c:v>
                </c:pt>
                <c:pt idx="2327">
                  <c:v>95.635649999999998</c:v>
                </c:pt>
                <c:pt idx="2328">
                  <c:v>95.635499999999993</c:v>
                </c:pt>
                <c:pt idx="2329">
                  <c:v>95.635980000000004</c:v>
                </c:pt>
                <c:pt idx="2330">
                  <c:v>95.637500000000003</c:v>
                </c:pt>
                <c:pt idx="2331">
                  <c:v>95.639840000000007</c:v>
                </c:pt>
                <c:pt idx="2332">
                  <c:v>95.641999999999996</c:v>
                </c:pt>
                <c:pt idx="2333">
                  <c:v>95.643230000000003</c:v>
                </c:pt>
                <c:pt idx="2334">
                  <c:v>95.644710000000003</c:v>
                </c:pt>
                <c:pt idx="2335">
                  <c:v>95.645210000000006</c:v>
                </c:pt>
                <c:pt idx="2336">
                  <c:v>95.646709999999999</c:v>
                </c:pt>
                <c:pt idx="2337">
                  <c:v>95.649159999999995</c:v>
                </c:pt>
                <c:pt idx="2338">
                  <c:v>95.651340000000005</c:v>
                </c:pt>
                <c:pt idx="2339">
                  <c:v>95.653729999999996</c:v>
                </c:pt>
                <c:pt idx="2340">
                  <c:v>95.655680000000004</c:v>
                </c:pt>
                <c:pt idx="2341">
                  <c:v>95.656310000000005</c:v>
                </c:pt>
                <c:pt idx="2342">
                  <c:v>95.656940000000006</c:v>
                </c:pt>
                <c:pt idx="2343">
                  <c:v>95.657939999999996</c:v>
                </c:pt>
                <c:pt idx="2344">
                  <c:v>95.659739999999999</c:v>
                </c:pt>
                <c:pt idx="2345">
                  <c:v>95.66122</c:v>
                </c:pt>
                <c:pt idx="2346">
                  <c:v>95.662490000000005</c:v>
                </c:pt>
                <c:pt idx="2347">
                  <c:v>95.664829999999995</c:v>
                </c:pt>
                <c:pt idx="2348">
                  <c:v>95.668480000000002</c:v>
                </c:pt>
                <c:pt idx="2349">
                  <c:v>95.671019999999999</c:v>
                </c:pt>
                <c:pt idx="2350">
                  <c:v>95.674109999999999</c:v>
                </c:pt>
                <c:pt idx="2351">
                  <c:v>95.678219999999996</c:v>
                </c:pt>
                <c:pt idx="2352">
                  <c:v>95.682010000000005</c:v>
                </c:pt>
                <c:pt idx="2353">
                  <c:v>95.685929999999999</c:v>
                </c:pt>
                <c:pt idx="2354">
                  <c:v>95.689620000000005</c:v>
                </c:pt>
                <c:pt idx="2355">
                  <c:v>95.693449999999999</c:v>
                </c:pt>
                <c:pt idx="2356">
                  <c:v>95.696849999999998</c:v>
                </c:pt>
                <c:pt idx="2357">
                  <c:v>95.700019999999995</c:v>
                </c:pt>
                <c:pt idx="2358">
                  <c:v>95.702430000000007</c:v>
                </c:pt>
                <c:pt idx="2359">
                  <c:v>95.704849999999993</c:v>
                </c:pt>
                <c:pt idx="2360">
                  <c:v>95.706950000000006</c:v>
                </c:pt>
                <c:pt idx="2361">
                  <c:v>95.709710000000001</c:v>
                </c:pt>
                <c:pt idx="2362">
                  <c:v>95.712419999999995</c:v>
                </c:pt>
                <c:pt idx="2363">
                  <c:v>95.715760000000003</c:v>
                </c:pt>
                <c:pt idx="2364">
                  <c:v>95.718879999999999</c:v>
                </c:pt>
                <c:pt idx="2365">
                  <c:v>95.722269999999995</c:v>
                </c:pt>
                <c:pt idx="2366">
                  <c:v>95.725499999999997</c:v>
                </c:pt>
                <c:pt idx="2367">
                  <c:v>95.730080000000001</c:v>
                </c:pt>
                <c:pt idx="2368">
                  <c:v>95.73339</c:v>
                </c:pt>
                <c:pt idx="2369">
                  <c:v>95.736379999999997</c:v>
                </c:pt>
                <c:pt idx="2370">
                  <c:v>95.739590000000007</c:v>
                </c:pt>
                <c:pt idx="2371">
                  <c:v>95.742810000000006</c:v>
                </c:pt>
                <c:pt idx="2372">
                  <c:v>95.745459999999994</c:v>
                </c:pt>
                <c:pt idx="2373">
                  <c:v>95.748699999999999</c:v>
                </c:pt>
                <c:pt idx="2374">
                  <c:v>95.753230000000002</c:v>
                </c:pt>
                <c:pt idx="2375">
                  <c:v>95.756609999999995</c:v>
                </c:pt>
                <c:pt idx="2376">
                  <c:v>95.75976</c:v>
                </c:pt>
                <c:pt idx="2377">
                  <c:v>95.762960000000007</c:v>
                </c:pt>
                <c:pt idx="2378">
                  <c:v>95.765879999999996</c:v>
                </c:pt>
                <c:pt idx="2379">
                  <c:v>95.76979</c:v>
                </c:pt>
                <c:pt idx="2380">
                  <c:v>95.773859999999999</c:v>
                </c:pt>
                <c:pt idx="2381">
                  <c:v>95.773650000000004</c:v>
                </c:pt>
                <c:pt idx="2382">
                  <c:v>95.770089999999996</c:v>
                </c:pt>
                <c:pt idx="2383">
                  <c:v>95.769310000000004</c:v>
                </c:pt>
                <c:pt idx="2384">
                  <c:v>95.763350000000003</c:v>
                </c:pt>
                <c:pt idx="2385">
                  <c:v>95.756029999999996</c:v>
                </c:pt>
                <c:pt idx="2386">
                  <c:v>95.759119999999996</c:v>
                </c:pt>
                <c:pt idx="2387">
                  <c:v>95.754940000000005</c:v>
                </c:pt>
                <c:pt idx="2388">
                  <c:v>95.7517</c:v>
                </c:pt>
                <c:pt idx="2389">
                  <c:v>95.757800000000003</c:v>
                </c:pt>
                <c:pt idx="2390">
                  <c:v>95.756230000000002</c:v>
                </c:pt>
                <c:pt idx="2391">
                  <c:v>95.760199999999998</c:v>
                </c:pt>
                <c:pt idx="2392">
                  <c:v>95.754980000000003</c:v>
                </c:pt>
                <c:pt idx="2393">
                  <c:v>95.753579999999999</c:v>
                </c:pt>
                <c:pt idx="2394">
                  <c:v>95.744950000000003</c:v>
                </c:pt>
                <c:pt idx="2395">
                  <c:v>95.741380000000007</c:v>
                </c:pt>
                <c:pt idx="2396">
                  <c:v>95.741280000000003</c:v>
                </c:pt>
                <c:pt idx="2397">
                  <c:v>95.737549999999999</c:v>
                </c:pt>
                <c:pt idx="2398">
                  <c:v>95.73075</c:v>
                </c:pt>
                <c:pt idx="2399">
                  <c:v>95.722480000000004</c:v>
                </c:pt>
                <c:pt idx="2400">
                  <c:v>95.71096</c:v>
                </c:pt>
                <c:pt idx="2401">
                  <c:v>95.704890000000006</c:v>
                </c:pt>
                <c:pt idx="2402">
                  <c:v>95.697490000000002</c:v>
                </c:pt>
                <c:pt idx="2403">
                  <c:v>95.690640000000002</c:v>
                </c:pt>
                <c:pt idx="2404">
                  <c:v>95.684759999999997</c:v>
                </c:pt>
                <c:pt idx="2405">
                  <c:v>95.678849999999997</c:v>
                </c:pt>
                <c:pt idx="2406">
                  <c:v>95.666910000000001</c:v>
                </c:pt>
                <c:pt idx="2407">
                  <c:v>95.657470000000004</c:v>
                </c:pt>
                <c:pt idx="2408">
                  <c:v>95.646860000000004</c:v>
                </c:pt>
                <c:pt idx="2409">
                  <c:v>95.635249999999999</c:v>
                </c:pt>
                <c:pt idx="2410">
                  <c:v>95.629149999999996</c:v>
                </c:pt>
                <c:pt idx="2411">
                  <c:v>95.624039999999994</c:v>
                </c:pt>
                <c:pt idx="2412">
                  <c:v>95.61712</c:v>
                </c:pt>
                <c:pt idx="2413">
                  <c:v>95.605850000000004</c:v>
                </c:pt>
                <c:pt idx="2414">
                  <c:v>95.590770000000006</c:v>
                </c:pt>
                <c:pt idx="2415">
                  <c:v>95.578770000000006</c:v>
                </c:pt>
                <c:pt idx="2416">
                  <c:v>95.567179999999993</c:v>
                </c:pt>
                <c:pt idx="2417">
                  <c:v>95.560140000000004</c:v>
                </c:pt>
                <c:pt idx="2418">
                  <c:v>95.5548</c:v>
                </c:pt>
                <c:pt idx="2419">
                  <c:v>95.547830000000005</c:v>
                </c:pt>
                <c:pt idx="2420">
                  <c:v>95.534850000000006</c:v>
                </c:pt>
                <c:pt idx="2421">
                  <c:v>95.523030000000006</c:v>
                </c:pt>
                <c:pt idx="2422">
                  <c:v>95.512910000000005</c:v>
                </c:pt>
                <c:pt idx="2423">
                  <c:v>95.514049999999997</c:v>
                </c:pt>
                <c:pt idx="2424">
                  <c:v>95.509969999999996</c:v>
                </c:pt>
                <c:pt idx="2425">
                  <c:v>95.50694</c:v>
                </c:pt>
                <c:pt idx="2426">
                  <c:v>95.511030000000005</c:v>
                </c:pt>
                <c:pt idx="2427">
                  <c:v>95.509289999999993</c:v>
                </c:pt>
                <c:pt idx="2428">
                  <c:v>95.507260000000002</c:v>
                </c:pt>
                <c:pt idx="2429">
                  <c:v>95.507490000000004</c:v>
                </c:pt>
                <c:pt idx="2430">
                  <c:v>95.484719999999996</c:v>
                </c:pt>
                <c:pt idx="2431">
                  <c:v>95.469920000000002</c:v>
                </c:pt>
                <c:pt idx="2432">
                  <c:v>95.456909999999993</c:v>
                </c:pt>
                <c:pt idx="2433">
                  <c:v>95.454710000000006</c:v>
                </c:pt>
                <c:pt idx="2434">
                  <c:v>95.453230000000005</c:v>
                </c:pt>
                <c:pt idx="2435">
                  <c:v>95.447890000000001</c:v>
                </c:pt>
                <c:pt idx="2436">
                  <c:v>95.44341</c:v>
                </c:pt>
                <c:pt idx="2437">
                  <c:v>95.439179999999993</c:v>
                </c:pt>
                <c:pt idx="2438">
                  <c:v>95.439279999999997</c:v>
                </c:pt>
                <c:pt idx="2439">
                  <c:v>95.44726</c:v>
                </c:pt>
                <c:pt idx="2440">
                  <c:v>95.450029999999998</c:v>
                </c:pt>
                <c:pt idx="2441">
                  <c:v>95.452089999999998</c:v>
                </c:pt>
                <c:pt idx="2442">
                  <c:v>95.456900000000005</c:v>
                </c:pt>
                <c:pt idx="2443">
                  <c:v>95.458979999999997</c:v>
                </c:pt>
                <c:pt idx="2444">
                  <c:v>95.457229999999996</c:v>
                </c:pt>
                <c:pt idx="2445">
                  <c:v>95.458169999999996</c:v>
                </c:pt>
                <c:pt idx="2446">
                  <c:v>95.462509999999995</c:v>
                </c:pt>
                <c:pt idx="2447">
                  <c:v>95.468590000000006</c:v>
                </c:pt>
                <c:pt idx="2448">
                  <c:v>95.473089999999999</c:v>
                </c:pt>
                <c:pt idx="2449">
                  <c:v>95.482069999999993</c:v>
                </c:pt>
                <c:pt idx="2450">
                  <c:v>95.495769999999993</c:v>
                </c:pt>
                <c:pt idx="2451">
                  <c:v>95.490139999999997</c:v>
                </c:pt>
                <c:pt idx="2452">
                  <c:v>95.47842</c:v>
                </c:pt>
                <c:pt idx="2453">
                  <c:v>95.482479999999995</c:v>
                </c:pt>
                <c:pt idx="2454">
                  <c:v>95.492509999999996</c:v>
                </c:pt>
                <c:pt idx="2455">
                  <c:v>95.506370000000004</c:v>
                </c:pt>
                <c:pt idx="2456">
                  <c:v>95.524900000000002</c:v>
                </c:pt>
                <c:pt idx="2457">
                  <c:v>95.530240000000006</c:v>
                </c:pt>
                <c:pt idx="2458">
                  <c:v>95.518690000000007</c:v>
                </c:pt>
                <c:pt idx="2459">
                  <c:v>95.516120000000001</c:v>
                </c:pt>
                <c:pt idx="2460">
                  <c:v>95.512159999999994</c:v>
                </c:pt>
                <c:pt idx="2461">
                  <c:v>95.510339999999999</c:v>
                </c:pt>
                <c:pt idx="2462">
                  <c:v>95.520340000000004</c:v>
                </c:pt>
                <c:pt idx="2463">
                  <c:v>95.527869999999993</c:v>
                </c:pt>
                <c:pt idx="2464">
                  <c:v>95.532330000000002</c:v>
                </c:pt>
                <c:pt idx="2465">
                  <c:v>95.541830000000004</c:v>
                </c:pt>
                <c:pt idx="2466">
                  <c:v>95.556309999999996</c:v>
                </c:pt>
                <c:pt idx="2467">
                  <c:v>95.555760000000006</c:v>
                </c:pt>
                <c:pt idx="2468">
                  <c:v>95.558769999999996</c:v>
                </c:pt>
                <c:pt idx="2469">
                  <c:v>95.566419999999994</c:v>
                </c:pt>
                <c:pt idx="2470">
                  <c:v>95.567880000000002</c:v>
                </c:pt>
                <c:pt idx="2471">
                  <c:v>95.582800000000006</c:v>
                </c:pt>
                <c:pt idx="2472">
                  <c:v>95.597740000000002</c:v>
                </c:pt>
                <c:pt idx="2473">
                  <c:v>95.605159999999998</c:v>
                </c:pt>
                <c:pt idx="2474">
                  <c:v>95.605450000000005</c:v>
                </c:pt>
                <c:pt idx="2475">
                  <c:v>95.606099999999998</c:v>
                </c:pt>
                <c:pt idx="2476">
                  <c:v>95.620630000000006</c:v>
                </c:pt>
                <c:pt idx="2477">
                  <c:v>95.627399999999994</c:v>
                </c:pt>
                <c:pt idx="2478">
                  <c:v>95.631789999999995</c:v>
                </c:pt>
                <c:pt idx="2479">
                  <c:v>95.618560000000002</c:v>
                </c:pt>
                <c:pt idx="2480">
                  <c:v>95.612449999999995</c:v>
                </c:pt>
                <c:pt idx="2481">
                  <c:v>95.613879999999995</c:v>
                </c:pt>
                <c:pt idx="2482">
                  <c:v>95.617170000000002</c:v>
                </c:pt>
                <c:pt idx="2483">
                  <c:v>95.628399999999999</c:v>
                </c:pt>
                <c:pt idx="2484">
                  <c:v>95.631690000000006</c:v>
                </c:pt>
                <c:pt idx="2485">
                  <c:v>95.641090000000005</c:v>
                </c:pt>
                <c:pt idx="2486">
                  <c:v>95.642539999999997</c:v>
                </c:pt>
                <c:pt idx="2487">
                  <c:v>95.632130000000004</c:v>
                </c:pt>
                <c:pt idx="2488">
                  <c:v>95.634140000000002</c:v>
                </c:pt>
                <c:pt idx="2489">
                  <c:v>95.641300000000001</c:v>
                </c:pt>
                <c:pt idx="2490">
                  <c:v>95.626130000000003</c:v>
                </c:pt>
                <c:pt idx="2491">
                  <c:v>95.627830000000003</c:v>
                </c:pt>
                <c:pt idx="2492">
                  <c:v>95.642520000000005</c:v>
                </c:pt>
                <c:pt idx="2493">
                  <c:v>95.652100000000004</c:v>
                </c:pt>
                <c:pt idx="2494">
                  <c:v>95.647229999999993</c:v>
                </c:pt>
                <c:pt idx="2495">
                  <c:v>95.64461</c:v>
                </c:pt>
                <c:pt idx="2496">
                  <c:v>95.642899999999997</c:v>
                </c:pt>
                <c:pt idx="2497">
                  <c:v>95.632549999999995</c:v>
                </c:pt>
                <c:pt idx="2498">
                  <c:v>95.6327</c:v>
                </c:pt>
                <c:pt idx="2499">
                  <c:v>95.637039999999999</c:v>
                </c:pt>
                <c:pt idx="2500">
                  <c:v>95.632729999999995</c:v>
                </c:pt>
                <c:pt idx="2501">
                  <c:v>95.656080000000003</c:v>
                </c:pt>
                <c:pt idx="2502">
                  <c:v>95.677170000000004</c:v>
                </c:pt>
                <c:pt idx="2503">
                  <c:v>95.678669999999997</c:v>
                </c:pt>
                <c:pt idx="2504">
                  <c:v>95.679069999999996</c:v>
                </c:pt>
                <c:pt idx="2505">
                  <c:v>95.688649999999996</c:v>
                </c:pt>
                <c:pt idx="2506">
                  <c:v>95.685490000000001</c:v>
                </c:pt>
                <c:pt idx="2507">
                  <c:v>95.682699999999997</c:v>
                </c:pt>
                <c:pt idx="2508">
                  <c:v>95.676400000000001</c:v>
                </c:pt>
                <c:pt idx="2509">
                  <c:v>95.669439999999994</c:v>
                </c:pt>
                <c:pt idx="2510">
                  <c:v>95.673649999999995</c:v>
                </c:pt>
                <c:pt idx="2511">
                  <c:v>95.678399999999996</c:v>
                </c:pt>
                <c:pt idx="2512">
                  <c:v>95.681489999999997</c:v>
                </c:pt>
                <c:pt idx="2513">
                  <c:v>95.680999999999997</c:v>
                </c:pt>
                <c:pt idx="2514">
                  <c:v>95.680490000000006</c:v>
                </c:pt>
                <c:pt idx="2515">
                  <c:v>95.69538</c:v>
                </c:pt>
                <c:pt idx="2516">
                  <c:v>95.688299999999998</c:v>
                </c:pt>
                <c:pt idx="2517">
                  <c:v>95.672820000000002</c:v>
                </c:pt>
                <c:pt idx="2518">
                  <c:v>95.681209999999993</c:v>
                </c:pt>
                <c:pt idx="2519">
                  <c:v>95.677329999999998</c:v>
                </c:pt>
                <c:pt idx="2520">
                  <c:v>95.695650000000001</c:v>
                </c:pt>
                <c:pt idx="2521">
                  <c:v>95.685599999999994</c:v>
                </c:pt>
                <c:pt idx="2522">
                  <c:v>95.681749999999994</c:v>
                </c:pt>
                <c:pt idx="2523">
                  <c:v>95.686840000000004</c:v>
                </c:pt>
                <c:pt idx="2524">
                  <c:v>95.693860000000001</c:v>
                </c:pt>
                <c:pt idx="2525">
                  <c:v>95.683130000000006</c:v>
                </c:pt>
                <c:pt idx="2526">
                  <c:v>95.672740000000005</c:v>
                </c:pt>
                <c:pt idx="2527">
                  <c:v>95.677199999999999</c:v>
                </c:pt>
                <c:pt idx="2528">
                  <c:v>95.682680000000005</c:v>
                </c:pt>
                <c:pt idx="2529">
                  <c:v>95.695639999999997</c:v>
                </c:pt>
                <c:pt idx="2530">
                  <c:v>95.696150000000003</c:v>
                </c:pt>
                <c:pt idx="2531">
                  <c:v>95.713589999999996</c:v>
                </c:pt>
                <c:pt idx="2532">
                  <c:v>95.71454</c:v>
                </c:pt>
                <c:pt idx="2533">
                  <c:v>95.712040000000002</c:v>
                </c:pt>
                <c:pt idx="2534">
                  <c:v>95.720039999999997</c:v>
                </c:pt>
                <c:pt idx="2535">
                  <c:v>95.726389999999995</c:v>
                </c:pt>
                <c:pt idx="2536">
                  <c:v>95.748490000000004</c:v>
                </c:pt>
                <c:pt idx="2537">
                  <c:v>95.75264</c:v>
                </c:pt>
                <c:pt idx="2538">
                  <c:v>95.755889999999994</c:v>
                </c:pt>
                <c:pt idx="2539">
                  <c:v>95.770889999999994</c:v>
                </c:pt>
                <c:pt idx="2540">
                  <c:v>95.799109999999999</c:v>
                </c:pt>
                <c:pt idx="2541">
                  <c:v>95.798959999999994</c:v>
                </c:pt>
                <c:pt idx="2542">
                  <c:v>95.831900000000005</c:v>
                </c:pt>
                <c:pt idx="2543">
                  <c:v>95.842230000000001</c:v>
                </c:pt>
                <c:pt idx="2544">
                  <c:v>95.764539999999997</c:v>
                </c:pt>
                <c:pt idx="2545">
                  <c:v>95.765770000000003</c:v>
                </c:pt>
                <c:pt idx="2546">
                  <c:v>95.768910000000005</c:v>
                </c:pt>
                <c:pt idx="2547">
                  <c:v>95.730599999999995</c:v>
                </c:pt>
                <c:pt idx="2548">
                  <c:v>95.698329999999999</c:v>
                </c:pt>
                <c:pt idx="2549">
                  <c:v>95.681470000000004</c:v>
                </c:pt>
                <c:pt idx="2550">
                  <c:v>95.689319999999995</c:v>
                </c:pt>
                <c:pt idx="2551">
                  <c:v>95.682419999999993</c:v>
                </c:pt>
                <c:pt idx="2552">
                  <c:v>95.681389999999993</c:v>
                </c:pt>
                <c:pt idx="2553">
                  <c:v>95.685839999999999</c:v>
                </c:pt>
                <c:pt idx="2554">
                  <c:v>95.680080000000004</c:v>
                </c:pt>
                <c:pt idx="2555">
                  <c:v>95.681899999999999</c:v>
                </c:pt>
                <c:pt idx="2556">
                  <c:v>95.674049999999994</c:v>
                </c:pt>
                <c:pt idx="2557">
                  <c:v>95.671270000000007</c:v>
                </c:pt>
                <c:pt idx="2558">
                  <c:v>95.682029999999997</c:v>
                </c:pt>
                <c:pt idx="2559">
                  <c:v>95.670360000000002</c:v>
                </c:pt>
                <c:pt idx="2560">
                  <c:v>95.667550000000006</c:v>
                </c:pt>
                <c:pt idx="2561">
                  <c:v>95.654210000000006</c:v>
                </c:pt>
                <c:pt idx="2562">
                  <c:v>95.679689999999994</c:v>
                </c:pt>
                <c:pt idx="2563">
                  <c:v>95.680080000000004</c:v>
                </c:pt>
                <c:pt idx="2564">
                  <c:v>95.682609999999997</c:v>
                </c:pt>
                <c:pt idx="2565">
                  <c:v>95.647319999999993</c:v>
                </c:pt>
                <c:pt idx="2566">
                  <c:v>95.66601</c:v>
                </c:pt>
                <c:pt idx="2567">
                  <c:v>95.669399999999996</c:v>
                </c:pt>
                <c:pt idx="2568">
                  <c:v>95.678120000000007</c:v>
                </c:pt>
                <c:pt idx="2569">
                  <c:v>95.678650000000005</c:v>
                </c:pt>
                <c:pt idx="2570">
                  <c:v>95.669650000000004</c:v>
                </c:pt>
                <c:pt idx="2571">
                  <c:v>95.653400000000005</c:v>
                </c:pt>
                <c:pt idx="2572">
                  <c:v>95.642169999999993</c:v>
                </c:pt>
                <c:pt idx="2573">
                  <c:v>95.622550000000004</c:v>
                </c:pt>
                <c:pt idx="2574">
                  <c:v>95.619810000000001</c:v>
                </c:pt>
                <c:pt idx="2575">
                  <c:v>95.611059999999995</c:v>
                </c:pt>
                <c:pt idx="2576">
                  <c:v>95.602469999999997</c:v>
                </c:pt>
                <c:pt idx="2577">
                  <c:v>95.568839999999994</c:v>
                </c:pt>
                <c:pt idx="2578">
                  <c:v>95.569630000000004</c:v>
                </c:pt>
                <c:pt idx="2579">
                  <c:v>95.566410000000005</c:v>
                </c:pt>
                <c:pt idx="2580">
                  <c:v>95.554699999999997</c:v>
                </c:pt>
                <c:pt idx="2581">
                  <c:v>95.538749999999993</c:v>
                </c:pt>
                <c:pt idx="2582">
                  <c:v>95.550749999999994</c:v>
                </c:pt>
                <c:pt idx="2583">
                  <c:v>95.50421</c:v>
                </c:pt>
                <c:pt idx="2584">
                  <c:v>95.472160000000002</c:v>
                </c:pt>
                <c:pt idx="2585">
                  <c:v>95.547330000000002</c:v>
                </c:pt>
                <c:pt idx="2586">
                  <c:v>95.549750000000003</c:v>
                </c:pt>
                <c:pt idx="2587">
                  <c:v>95.534899999999993</c:v>
                </c:pt>
                <c:pt idx="2588">
                  <c:v>95.564729999999997</c:v>
                </c:pt>
                <c:pt idx="2589">
                  <c:v>95.587519999999998</c:v>
                </c:pt>
                <c:pt idx="2590">
                  <c:v>95.607140000000001</c:v>
                </c:pt>
                <c:pt idx="2591">
                  <c:v>95.603399999999993</c:v>
                </c:pt>
                <c:pt idx="2592">
                  <c:v>95.600369999999998</c:v>
                </c:pt>
                <c:pt idx="2593">
                  <c:v>95.596770000000006</c:v>
                </c:pt>
                <c:pt idx="2594">
                  <c:v>95.581590000000006</c:v>
                </c:pt>
                <c:pt idx="2595">
                  <c:v>95.581630000000004</c:v>
                </c:pt>
                <c:pt idx="2596">
                  <c:v>95.584580000000003</c:v>
                </c:pt>
                <c:pt idx="2597">
                  <c:v>95.570740000000001</c:v>
                </c:pt>
                <c:pt idx="2598">
                  <c:v>95.582840000000004</c:v>
                </c:pt>
                <c:pt idx="2599">
                  <c:v>95.584000000000003</c:v>
                </c:pt>
                <c:pt idx="2600">
                  <c:v>95.582130000000006</c:v>
                </c:pt>
                <c:pt idx="2601">
                  <c:v>95.584990000000005</c:v>
                </c:pt>
                <c:pt idx="2602">
                  <c:v>95.592749999999995</c:v>
                </c:pt>
                <c:pt idx="2603">
                  <c:v>95.581649999999996</c:v>
                </c:pt>
                <c:pt idx="2604">
                  <c:v>95.576729999999998</c:v>
                </c:pt>
                <c:pt idx="2605">
                  <c:v>95.570930000000004</c:v>
                </c:pt>
                <c:pt idx="2606">
                  <c:v>95.570999999999998</c:v>
                </c:pt>
                <c:pt idx="2607">
                  <c:v>95.567570000000003</c:v>
                </c:pt>
                <c:pt idx="2608">
                  <c:v>95.559380000000004</c:v>
                </c:pt>
                <c:pt idx="2609">
                  <c:v>95.536240000000006</c:v>
                </c:pt>
                <c:pt idx="2610">
                  <c:v>95.542869999999994</c:v>
                </c:pt>
                <c:pt idx="2611">
                  <c:v>95.527690000000007</c:v>
                </c:pt>
                <c:pt idx="2612">
                  <c:v>95.52543</c:v>
                </c:pt>
                <c:pt idx="2613">
                  <c:v>95.513170000000002</c:v>
                </c:pt>
                <c:pt idx="2614">
                  <c:v>95.506910000000005</c:v>
                </c:pt>
                <c:pt idx="2615">
                  <c:v>95.490889999999993</c:v>
                </c:pt>
                <c:pt idx="2616">
                  <c:v>95.480040000000002</c:v>
                </c:pt>
                <c:pt idx="2617">
                  <c:v>95.471119999999999</c:v>
                </c:pt>
                <c:pt idx="2618">
                  <c:v>95.477440000000001</c:v>
                </c:pt>
                <c:pt idx="2619">
                  <c:v>95.45317</c:v>
                </c:pt>
                <c:pt idx="2620">
                  <c:v>95.44502</c:v>
                </c:pt>
                <c:pt idx="2621">
                  <c:v>95.424859999999995</c:v>
                </c:pt>
                <c:pt idx="2622">
                  <c:v>95.396360000000001</c:v>
                </c:pt>
                <c:pt idx="2623">
                  <c:v>95.388130000000004</c:v>
                </c:pt>
                <c:pt idx="2624">
                  <c:v>95.371250000000003</c:v>
                </c:pt>
                <c:pt idx="2625">
                  <c:v>95.369770000000003</c:v>
                </c:pt>
                <c:pt idx="2626">
                  <c:v>95.35257</c:v>
                </c:pt>
                <c:pt idx="2627">
                  <c:v>95.337280000000007</c:v>
                </c:pt>
                <c:pt idx="2628">
                  <c:v>95.328199999999995</c:v>
                </c:pt>
                <c:pt idx="2629">
                  <c:v>95.327280000000002</c:v>
                </c:pt>
                <c:pt idx="2630">
                  <c:v>95.314329999999998</c:v>
                </c:pt>
                <c:pt idx="2631">
                  <c:v>95.302629999999994</c:v>
                </c:pt>
                <c:pt idx="2632">
                  <c:v>95.287099999999995</c:v>
                </c:pt>
                <c:pt idx="2633">
                  <c:v>95.294640000000001</c:v>
                </c:pt>
                <c:pt idx="2634">
                  <c:v>95.264189999999999</c:v>
                </c:pt>
                <c:pt idx="2635">
                  <c:v>95.253330000000005</c:v>
                </c:pt>
                <c:pt idx="2636">
                  <c:v>95.245249999999999</c:v>
                </c:pt>
                <c:pt idx="2637">
                  <c:v>95.215900000000005</c:v>
                </c:pt>
                <c:pt idx="2638">
                  <c:v>95.200490000000002</c:v>
                </c:pt>
                <c:pt idx="2639">
                  <c:v>95.175539999999998</c:v>
                </c:pt>
                <c:pt idx="2640">
                  <c:v>95.152940000000001</c:v>
                </c:pt>
                <c:pt idx="2641">
                  <c:v>95.144040000000004</c:v>
                </c:pt>
                <c:pt idx="2642">
                  <c:v>95.121889999999993</c:v>
                </c:pt>
                <c:pt idx="2643">
                  <c:v>95.098039999999997</c:v>
                </c:pt>
                <c:pt idx="2644">
                  <c:v>95.072990000000004</c:v>
                </c:pt>
                <c:pt idx="2645">
                  <c:v>95.048959999999994</c:v>
                </c:pt>
                <c:pt idx="2646">
                  <c:v>95.03913</c:v>
                </c:pt>
                <c:pt idx="2647">
                  <c:v>95.025829999999999</c:v>
                </c:pt>
                <c:pt idx="2648">
                  <c:v>95.000200000000007</c:v>
                </c:pt>
                <c:pt idx="2649">
                  <c:v>94.994020000000006</c:v>
                </c:pt>
                <c:pt idx="2650">
                  <c:v>94.97672</c:v>
                </c:pt>
                <c:pt idx="2651">
                  <c:v>94.934430000000006</c:v>
                </c:pt>
                <c:pt idx="2652">
                  <c:v>94.913809999999998</c:v>
                </c:pt>
                <c:pt idx="2653">
                  <c:v>94.889979999999994</c:v>
                </c:pt>
                <c:pt idx="2654">
                  <c:v>94.877880000000005</c:v>
                </c:pt>
                <c:pt idx="2655">
                  <c:v>94.87021</c:v>
                </c:pt>
                <c:pt idx="2656">
                  <c:v>94.863370000000003</c:v>
                </c:pt>
                <c:pt idx="2657">
                  <c:v>94.846040000000002</c:v>
                </c:pt>
                <c:pt idx="2658">
                  <c:v>94.820030000000003</c:v>
                </c:pt>
                <c:pt idx="2659">
                  <c:v>94.779970000000006</c:v>
                </c:pt>
                <c:pt idx="2660">
                  <c:v>94.762370000000004</c:v>
                </c:pt>
                <c:pt idx="2661">
                  <c:v>94.71996</c:v>
                </c:pt>
                <c:pt idx="2662">
                  <c:v>94.69453</c:v>
                </c:pt>
                <c:pt idx="2663">
                  <c:v>94.688190000000006</c:v>
                </c:pt>
                <c:pt idx="2664">
                  <c:v>94.654629999999997</c:v>
                </c:pt>
                <c:pt idx="2665">
                  <c:v>94.632990000000007</c:v>
                </c:pt>
                <c:pt idx="2666">
                  <c:v>94.600459999999998</c:v>
                </c:pt>
                <c:pt idx="2667">
                  <c:v>94.563730000000007</c:v>
                </c:pt>
                <c:pt idx="2668">
                  <c:v>94.522000000000006</c:v>
                </c:pt>
                <c:pt idx="2669">
                  <c:v>94.480630000000005</c:v>
                </c:pt>
                <c:pt idx="2670">
                  <c:v>94.427049999999994</c:v>
                </c:pt>
                <c:pt idx="2671">
                  <c:v>94.391649999999998</c:v>
                </c:pt>
                <c:pt idx="2672">
                  <c:v>94.346879999999999</c:v>
                </c:pt>
                <c:pt idx="2673">
                  <c:v>94.303370000000001</c:v>
                </c:pt>
                <c:pt idx="2674">
                  <c:v>94.247</c:v>
                </c:pt>
                <c:pt idx="2675">
                  <c:v>94.233410000000006</c:v>
                </c:pt>
                <c:pt idx="2676">
                  <c:v>94.183869999999999</c:v>
                </c:pt>
                <c:pt idx="2677">
                  <c:v>94.142489999999995</c:v>
                </c:pt>
                <c:pt idx="2678">
                  <c:v>94.090339999999998</c:v>
                </c:pt>
                <c:pt idx="2679">
                  <c:v>94.040760000000006</c:v>
                </c:pt>
                <c:pt idx="2680">
                  <c:v>94.001140000000007</c:v>
                </c:pt>
                <c:pt idx="2681">
                  <c:v>93.946389999999994</c:v>
                </c:pt>
                <c:pt idx="2682">
                  <c:v>93.887469999999993</c:v>
                </c:pt>
                <c:pt idx="2683">
                  <c:v>93.833200000000005</c:v>
                </c:pt>
                <c:pt idx="2684">
                  <c:v>93.784450000000007</c:v>
                </c:pt>
                <c:pt idx="2685">
                  <c:v>93.746250000000003</c:v>
                </c:pt>
                <c:pt idx="2686">
                  <c:v>93.696960000000004</c:v>
                </c:pt>
                <c:pt idx="2687">
                  <c:v>93.625649999999993</c:v>
                </c:pt>
                <c:pt idx="2688">
                  <c:v>93.573449999999994</c:v>
                </c:pt>
                <c:pt idx="2689">
                  <c:v>93.494960000000006</c:v>
                </c:pt>
                <c:pt idx="2690">
                  <c:v>93.432050000000004</c:v>
                </c:pt>
                <c:pt idx="2691">
                  <c:v>93.376509999999996</c:v>
                </c:pt>
                <c:pt idx="2692">
                  <c:v>93.325199999999995</c:v>
                </c:pt>
                <c:pt idx="2693">
                  <c:v>93.278660000000002</c:v>
                </c:pt>
                <c:pt idx="2694">
                  <c:v>93.208100000000002</c:v>
                </c:pt>
                <c:pt idx="2695">
                  <c:v>93.138869999999997</c:v>
                </c:pt>
                <c:pt idx="2696">
                  <c:v>93.068690000000004</c:v>
                </c:pt>
                <c:pt idx="2697">
                  <c:v>92.985590000000002</c:v>
                </c:pt>
                <c:pt idx="2698">
                  <c:v>92.917720000000003</c:v>
                </c:pt>
                <c:pt idx="2699">
                  <c:v>92.857209999999995</c:v>
                </c:pt>
                <c:pt idx="2700">
                  <c:v>92.782939999999996</c:v>
                </c:pt>
                <c:pt idx="2701">
                  <c:v>92.711060000000003</c:v>
                </c:pt>
                <c:pt idx="2702">
                  <c:v>92.63794</c:v>
                </c:pt>
                <c:pt idx="2703">
                  <c:v>92.552509999999998</c:v>
                </c:pt>
                <c:pt idx="2704">
                  <c:v>92.475589999999997</c:v>
                </c:pt>
                <c:pt idx="2705">
                  <c:v>92.388750000000002</c:v>
                </c:pt>
                <c:pt idx="2706">
                  <c:v>92.294280000000001</c:v>
                </c:pt>
                <c:pt idx="2707">
                  <c:v>92.193889999999996</c:v>
                </c:pt>
                <c:pt idx="2708">
                  <c:v>92.125770000000003</c:v>
                </c:pt>
                <c:pt idx="2709">
                  <c:v>92.066400000000002</c:v>
                </c:pt>
                <c:pt idx="2710">
                  <c:v>91.949579999999997</c:v>
                </c:pt>
                <c:pt idx="2711">
                  <c:v>91.86909</c:v>
                </c:pt>
                <c:pt idx="2712">
                  <c:v>91.782139999999998</c:v>
                </c:pt>
                <c:pt idx="2713">
                  <c:v>91.687430000000006</c:v>
                </c:pt>
                <c:pt idx="2714">
                  <c:v>91.595039999999997</c:v>
                </c:pt>
                <c:pt idx="2715">
                  <c:v>91.495990000000006</c:v>
                </c:pt>
                <c:pt idx="2716">
                  <c:v>91.386430000000004</c:v>
                </c:pt>
                <c:pt idx="2717">
                  <c:v>91.29</c:v>
                </c:pt>
                <c:pt idx="2718">
                  <c:v>91.200450000000004</c:v>
                </c:pt>
                <c:pt idx="2719">
                  <c:v>91.095969999999994</c:v>
                </c:pt>
                <c:pt idx="2720">
                  <c:v>91.023060000000001</c:v>
                </c:pt>
                <c:pt idx="2721">
                  <c:v>90.910229999999999</c:v>
                </c:pt>
                <c:pt idx="2722">
                  <c:v>90.814769999999996</c:v>
                </c:pt>
                <c:pt idx="2723">
                  <c:v>90.709329999999994</c:v>
                </c:pt>
                <c:pt idx="2724">
                  <c:v>90.599400000000003</c:v>
                </c:pt>
                <c:pt idx="2725">
                  <c:v>90.482169999999996</c:v>
                </c:pt>
                <c:pt idx="2726">
                  <c:v>90.331069999999997</c:v>
                </c:pt>
                <c:pt idx="2727">
                  <c:v>90.216890000000006</c:v>
                </c:pt>
                <c:pt idx="2728">
                  <c:v>90.106480000000005</c:v>
                </c:pt>
                <c:pt idx="2729">
                  <c:v>90.003060000000005</c:v>
                </c:pt>
                <c:pt idx="2730">
                  <c:v>89.883240000000001</c:v>
                </c:pt>
                <c:pt idx="2731">
                  <c:v>89.783670000000001</c:v>
                </c:pt>
                <c:pt idx="2732">
                  <c:v>89.644800000000004</c:v>
                </c:pt>
                <c:pt idx="2733">
                  <c:v>89.509180000000001</c:v>
                </c:pt>
                <c:pt idx="2734">
                  <c:v>89.35333</c:v>
                </c:pt>
                <c:pt idx="2735">
                  <c:v>89.208489999999998</c:v>
                </c:pt>
                <c:pt idx="2736">
                  <c:v>89.064120000000003</c:v>
                </c:pt>
                <c:pt idx="2737">
                  <c:v>88.930620000000005</c:v>
                </c:pt>
                <c:pt idx="2738">
                  <c:v>88.778279999999995</c:v>
                </c:pt>
                <c:pt idx="2739">
                  <c:v>88.613770000000002</c:v>
                </c:pt>
                <c:pt idx="2740">
                  <c:v>88.444389999999999</c:v>
                </c:pt>
                <c:pt idx="2741">
                  <c:v>88.290310000000005</c:v>
                </c:pt>
                <c:pt idx="2742">
                  <c:v>88.117379999999997</c:v>
                </c:pt>
                <c:pt idx="2743">
                  <c:v>87.963040000000007</c:v>
                </c:pt>
                <c:pt idx="2744">
                  <c:v>87.813339999999997</c:v>
                </c:pt>
                <c:pt idx="2745">
                  <c:v>87.630129999999994</c:v>
                </c:pt>
                <c:pt idx="2746">
                  <c:v>87.459400000000002</c:v>
                </c:pt>
                <c:pt idx="2747">
                  <c:v>87.279870000000003</c:v>
                </c:pt>
                <c:pt idx="2748">
                  <c:v>87.111789999999999</c:v>
                </c:pt>
                <c:pt idx="2749">
                  <c:v>86.907070000000004</c:v>
                </c:pt>
                <c:pt idx="2750">
                  <c:v>86.697320000000005</c:v>
                </c:pt>
                <c:pt idx="2751">
                  <c:v>86.528170000000003</c:v>
                </c:pt>
                <c:pt idx="2752">
                  <c:v>86.333879999999994</c:v>
                </c:pt>
                <c:pt idx="2753">
                  <c:v>86.135009999999994</c:v>
                </c:pt>
                <c:pt idx="2754">
                  <c:v>85.946299999999994</c:v>
                </c:pt>
                <c:pt idx="2755">
                  <c:v>85.730890000000002</c:v>
                </c:pt>
                <c:pt idx="2756">
                  <c:v>85.507199999999997</c:v>
                </c:pt>
                <c:pt idx="2757">
                  <c:v>85.295540000000003</c:v>
                </c:pt>
                <c:pt idx="2758">
                  <c:v>85.079859999999996</c:v>
                </c:pt>
                <c:pt idx="2759">
                  <c:v>84.833399999999997</c:v>
                </c:pt>
                <c:pt idx="2760">
                  <c:v>84.637789999999995</c:v>
                </c:pt>
                <c:pt idx="2761">
                  <c:v>84.383570000000006</c:v>
                </c:pt>
                <c:pt idx="2762">
                  <c:v>84.161749999999998</c:v>
                </c:pt>
                <c:pt idx="2763">
                  <c:v>83.903009999999995</c:v>
                </c:pt>
                <c:pt idx="2764">
                  <c:v>83.653620000000004</c:v>
                </c:pt>
                <c:pt idx="2765">
                  <c:v>83.418120000000002</c:v>
                </c:pt>
                <c:pt idx="2766">
                  <c:v>83.182680000000005</c:v>
                </c:pt>
                <c:pt idx="2767">
                  <c:v>82.939459999999997</c:v>
                </c:pt>
                <c:pt idx="2768">
                  <c:v>82.699029999999993</c:v>
                </c:pt>
                <c:pt idx="2769">
                  <c:v>82.437259999999995</c:v>
                </c:pt>
                <c:pt idx="2770">
                  <c:v>82.160359999999997</c:v>
                </c:pt>
                <c:pt idx="2771">
                  <c:v>81.884529999999998</c:v>
                </c:pt>
                <c:pt idx="2772">
                  <c:v>81.577789999999993</c:v>
                </c:pt>
                <c:pt idx="2773">
                  <c:v>81.29083</c:v>
                </c:pt>
                <c:pt idx="2774">
                  <c:v>81.009349999999998</c:v>
                </c:pt>
                <c:pt idx="2775">
                  <c:v>80.723140000000001</c:v>
                </c:pt>
                <c:pt idx="2776">
                  <c:v>80.462710000000001</c:v>
                </c:pt>
                <c:pt idx="2777">
                  <c:v>80.168729999999996</c:v>
                </c:pt>
                <c:pt idx="2778">
                  <c:v>79.853110000000001</c:v>
                </c:pt>
                <c:pt idx="2779">
                  <c:v>79.595609999999994</c:v>
                </c:pt>
                <c:pt idx="2780">
                  <c:v>79.304959999999994</c:v>
                </c:pt>
                <c:pt idx="2781">
                  <c:v>78.997900000000001</c:v>
                </c:pt>
                <c:pt idx="2782">
                  <c:v>78.676249999999996</c:v>
                </c:pt>
                <c:pt idx="2783">
                  <c:v>78.360569999999996</c:v>
                </c:pt>
                <c:pt idx="2784">
                  <c:v>78.041250000000005</c:v>
                </c:pt>
                <c:pt idx="2785">
                  <c:v>77.714359999999999</c:v>
                </c:pt>
                <c:pt idx="2786">
                  <c:v>77.369280000000003</c:v>
                </c:pt>
                <c:pt idx="2787">
                  <c:v>77.034000000000006</c:v>
                </c:pt>
                <c:pt idx="2788">
                  <c:v>76.687809999999999</c:v>
                </c:pt>
                <c:pt idx="2789">
                  <c:v>76.34657</c:v>
                </c:pt>
                <c:pt idx="2790">
                  <c:v>75.972499999999997</c:v>
                </c:pt>
                <c:pt idx="2791">
                  <c:v>75.608320000000006</c:v>
                </c:pt>
                <c:pt idx="2792">
                  <c:v>75.251090000000005</c:v>
                </c:pt>
                <c:pt idx="2793">
                  <c:v>74.887410000000003</c:v>
                </c:pt>
                <c:pt idx="2794">
                  <c:v>74.509699999999995</c:v>
                </c:pt>
                <c:pt idx="2795">
                  <c:v>74.134259999999998</c:v>
                </c:pt>
                <c:pt idx="2796">
                  <c:v>73.761309999999995</c:v>
                </c:pt>
                <c:pt idx="2797">
                  <c:v>73.399370000000005</c:v>
                </c:pt>
                <c:pt idx="2798">
                  <c:v>73.021150000000006</c:v>
                </c:pt>
                <c:pt idx="2799">
                  <c:v>72.628439999999998</c:v>
                </c:pt>
                <c:pt idx="2800">
                  <c:v>72.241349999999997</c:v>
                </c:pt>
                <c:pt idx="2801">
                  <c:v>71.831299999999999</c:v>
                </c:pt>
                <c:pt idx="2802">
                  <c:v>71.428280000000001</c:v>
                </c:pt>
                <c:pt idx="2803">
                  <c:v>71.016890000000004</c:v>
                </c:pt>
                <c:pt idx="2804">
                  <c:v>70.634460000000004</c:v>
                </c:pt>
                <c:pt idx="2805">
                  <c:v>70.239350000000002</c:v>
                </c:pt>
                <c:pt idx="2806">
                  <c:v>69.805660000000003</c:v>
                </c:pt>
                <c:pt idx="2807">
                  <c:v>69.355680000000007</c:v>
                </c:pt>
                <c:pt idx="2808">
                  <c:v>68.922120000000007</c:v>
                </c:pt>
                <c:pt idx="2809">
                  <c:v>68.453609999999998</c:v>
                </c:pt>
                <c:pt idx="2810">
                  <c:v>68.001689999999996</c:v>
                </c:pt>
                <c:pt idx="2811">
                  <c:v>67.550790000000006</c:v>
                </c:pt>
                <c:pt idx="2812">
                  <c:v>67.124510000000001</c:v>
                </c:pt>
                <c:pt idx="2813">
                  <c:v>66.671379999999999</c:v>
                </c:pt>
                <c:pt idx="2814">
                  <c:v>66.23124</c:v>
                </c:pt>
                <c:pt idx="2815">
                  <c:v>65.782629999999997</c:v>
                </c:pt>
                <c:pt idx="2816">
                  <c:v>65.334320000000005</c:v>
                </c:pt>
                <c:pt idx="2817">
                  <c:v>64.878110000000007</c:v>
                </c:pt>
                <c:pt idx="2818">
                  <c:v>64.423590000000004</c:v>
                </c:pt>
                <c:pt idx="2819">
                  <c:v>63.964700000000001</c:v>
                </c:pt>
                <c:pt idx="2820">
                  <c:v>63.455109999999998</c:v>
                </c:pt>
                <c:pt idx="2821">
                  <c:v>62.996099999999998</c:v>
                </c:pt>
                <c:pt idx="2822">
                  <c:v>62.529539999999997</c:v>
                </c:pt>
                <c:pt idx="2823">
                  <c:v>62.07808</c:v>
                </c:pt>
                <c:pt idx="2824">
                  <c:v>61.616219999999998</c:v>
                </c:pt>
                <c:pt idx="2825">
                  <c:v>61.12997</c:v>
                </c:pt>
                <c:pt idx="2826">
                  <c:v>60.649679999999996</c:v>
                </c:pt>
                <c:pt idx="2827">
                  <c:v>60.181519999999999</c:v>
                </c:pt>
                <c:pt idx="2828">
                  <c:v>59.703679999999999</c:v>
                </c:pt>
                <c:pt idx="2829">
                  <c:v>59.236579999999996</c:v>
                </c:pt>
                <c:pt idx="2830">
                  <c:v>58.761409999999998</c:v>
                </c:pt>
                <c:pt idx="2831">
                  <c:v>58.323729999999998</c:v>
                </c:pt>
                <c:pt idx="2832">
                  <c:v>57.857320000000001</c:v>
                </c:pt>
                <c:pt idx="2833">
                  <c:v>57.392420000000001</c:v>
                </c:pt>
                <c:pt idx="2834">
                  <c:v>56.920479999999998</c:v>
                </c:pt>
                <c:pt idx="2835">
                  <c:v>56.452030000000001</c:v>
                </c:pt>
                <c:pt idx="2836">
                  <c:v>55.979050000000001</c:v>
                </c:pt>
                <c:pt idx="2837">
                  <c:v>55.515700000000002</c:v>
                </c:pt>
                <c:pt idx="2838">
                  <c:v>55.037089999999999</c:v>
                </c:pt>
                <c:pt idx="2839">
                  <c:v>54.548830000000002</c:v>
                </c:pt>
                <c:pt idx="2840">
                  <c:v>54.092219999999998</c:v>
                </c:pt>
                <c:pt idx="2841">
                  <c:v>53.625489999999999</c:v>
                </c:pt>
                <c:pt idx="2842">
                  <c:v>53.143929999999997</c:v>
                </c:pt>
                <c:pt idx="2843">
                  <c:v>52.67315</c:v>
                </c:pt>
                <c:pt idx="2844">
                  <c:v>52.19558</c:v>
                </c:pt>
                <c:pt idx="2845">
                  <c:v>51.716459999999998</c:v>
                </c:pt>
                <c:pt idx="2846">
                  <c:v>51.225630000000002</c:v>
                </c:pt>
                <c:pt idx="2847">
                  <c:v>50.752549999999999</c:v>
                </c:pt>
                <c:pt idx="2848">
                  <c:v>50.295029999999997</c:v>
                </c:pt>
                <c:pt idx="2849">
                  <c:v>49.84</c:v>
                </c:pt>
                <c:pt idx="2850">
                  <c:v>49.38973</c:v>
                </c:pt>
                <c:pt idx="2851">
                  <c:v>48.928570000000001</c:v>
                </c:pt>
                <c:pt idx="2852">
                  <c:v>48.461469999999998</c:v>
                </c:pt>
                <c:pt idx="2853">
                  <c:v>47.99344</c:v>
                </c:pt>
                <c:pt idx="2854">
                  <c:v>47.53228</c:v>
                </c:pt>
                <c:pt idx="2855">
                  <c:v>47.064549999999997</c:v>
                </c:pt>
                <c:pt idx="2856">
                  <c:v>46.602130000000002</c:v>
                </c:pt>
                <c:pt idx="2857">
                  <c:v>46.13664</c:v>
                </c:pt>
                <c:pt idx="2858">
                  <c:v>45.654640000000001</c:v>
                </c:pt>
                <c:pt idx="2859">
                  <c:v>45.194070000000004</c:v>
                </c:pt>
                <c:pt idx="2860">
                  <c:v>44.726430000000001</c:v>
                </c:pt>
                <c:pt idx="2861">
                  <c:v>44.279809999999998</c:v>
                </c:pt>
                <c:pt idx="2862">
                  <c:v>43.800649999999997</c:v>
                </c:pt>
                <c:pt idx="2863">
                  <c:v>43.354970000000002</c:v>
                </c:pt>
                <c:pt idx="2864">
                  <c:v>42.896839999999997</c:v>
                </c:pt>
                <c:pt idx="2865">
                  <c:v>42.425179999999997</c:v>
                </c:pt>
                <c:pt idx="2866">
                  <c:v>41.979340000000001</c:v>
                </c:pt>
                <c:pt idx="2867">
                  <c:v>41.530889999999999</c:v>
                </c:pt>
                <c:pt idx="2868">
                  <c:v>41.08558</c:v>
                </c:pt>
                <c:pt idx="2869">
                  <c:v>40.634259999999998</c:v>
                </c:pt>
                <c:pt idx="2870">
                  <c:v>40.176659999999998</c:v>
                </c:pt>
                <c:pt idx="2871">
                  <c:v>39.721649999999997</c:v>
                </c:pt>
                <c:pt idx="2872">
                  <c:v>39.266039999999997</c:v>
                </c:pt>
                <c:pt idx="2873">
                  <c:v>38.800669999999997</c:v>
                </c:pt>
                <c:pt idx="2874">
                  <c:v>38.33502</c:v>
                </c:pt>
                <c:pt idx="2875">
                  <c:v>37.877279999999999</c:v>
                </c:pt>
                <c:pt idx="2876">
                  <c:v>37.417700000000004</c:v>
                </c:pt>
                <c:pt idx="2877">
                  <c:v>36.96528</c:v>
                </c:pt>
                <c:pt idx="2878">
                  <c:v>36.499220000000001</c:v>
                </c:pt>
                <c:pt idx="2879">
                  <c:v>36.041370000000001</c:v>
                </c:pt>
                <c:pt idx="2880">
                  <c:v>35.577829999999999</c:v>
                </c:pt>
                <c:pt idx="2881">
                  <c:v>35.118470000000002</c:v>
                </c:pt>
                <c:pt idx="2882">
                  <c:v>34.656280000000002</c:v>
                </c:pt>
                <c:pt idx="2883">
                  <c:v>34.200510000000001</c:v>
                </c:pt>
                <c:pt idx="2884">
                  <c:v>33.746650000000002</c:v>
                </c:pt>
                <c:pt idx="2885">
                  <c:v>33.285939999999997</c:v>
                </c:pt>
                <c:pt idx="2886">
                  <c:v>32.837600000000002</c:v>
                </c:pt>
                <c:pt idx="2887">
                  <c:v>32.378860000000003</c:v>
                </c:pt>
                <c:pt idx="2888">
                  <c:v>31.937349999999999</c:v>
                </c:pt>
                <c:pt idx="2889">
                  <c:v>31.48565</c:v>
                </c:pt>
                <c:pt idx="2890">
                  <c:v>31.029689999999999</c:v>
                </c:pt>
                <c:pt idx="2891">
                  <c:v>30.58117</c:v>
                </c:pt>
                <c:pt idx="2892">
                  <c:v>30.127050000000001</c:v>
                </c:pt>
                <c:pt idx="2893">
                  <c:v>29.67184</c:v>
                </c:pt>
                <c:pt idx="2894">
                  <c:v>29.226369999999999</c:v>
                </c:pt>
                <c:pt idx="2895">
                  <c:v>28.774619999999999</c:v>
                </c:pt>
                <c:pt idx="2896">
                  <c:v>28.329719999999998</c:v>
                </c:pt>
                <c:pt idx="2897">
                  <c:v>27.883510000000001</c:v>
                </c:pt>
                <c:pt idx="2898">
                  <c:v>27.442630000000001</c:v>
                </c:pt>
                <c:pt idx="2899">
                  <c:v>27.011600000000001</c:v>
                </c:pt>
                <c:pt idx="2900">
                  <c:v>26.57123</c:v>
                </c:pt>
                <c:pt idx="2901">
                  <c:v>26.137250000000002</c:v>
                </c:pt>
                <c:pt idx="2902">
                  <c:v>25.69042</c:v>
                </c:pt>
                <c:pt idx="2903">
                  <c:v>25.260290000000001</c:v>
                </c:pt>
                <c:pt idx="2904">
                  <c:v>24.825109999999999</c:v>
                </c:pt>
                <c:pt idx="2905">
                  <c:v>24.389700000000001</c:v>
                </c:pt>
                <c:pt idx="2906">
                  <c:v>23.978560000000002</c:v>
                </c:pt>
                <c:pt idx="2907">
                  <c:v>23.547720000000002</c:v>
                </c:pt>
                <c:pt idx="2908">
                  <c:v>23.130030000000001</c:v>
                </c:pt>
                <c:pt idx="2909">
                  <c:v>22.70973</c:v>
                </c:pt>
                <c:pt idx="2910">
                  <c:v>22.295819999999999</c:v>
                </c:pt>
                <c:pt idx="2911">
                  <c:v>21.892489999999999</c:v>
                </c:pt>
                <c:pt idx="2912">
                  <c:v>21.487010000000001</c:v>
                </c:pt>
                <c:pt idx="2913">
                  <c:v>21.084890000000001</c:v>
                </c:pt>
                <c:pt idx="2914">
                  <c:v>20.706810000000001</c:v>
                </c:pt>
                <c:pt idx="2915">
                  <c:v>20.313369999999999</c:v>
                </c:pt>
                <c:pt idx="2916">
                  <c:v>19.927759999999999</c:v>
                </c:pt>
                <c:pt idx="2917">
                  <c:v>19.548749999999998</c:v>
                </c:pt>
                <c:pt idx="2918">
                  <c:v>19.1738</c:v>
                </c:pt>
                <c:pt idx="2919">
                  <c:v>18.817299999999999</c:v>
                </c:pt>
                <c:pt idx="2920">
                  <c:v>18.451609999999999</c:v>
                </c:pt>
                <c:pt idx="2921">
                  <c:v>18.099900000000002</c:v>
                </c:pt>
                <c:pt idx="2922">
                  <c:v>17.73376</c:v>
                </c:pt>
                <c:pt idx="2923">
                  <c:v>17.383669999999999</c:v>
                </c:pt>
                <c:pt idx="2924">
                  <c:v>17.044239999999999</c:v>
                </c:pt>
                <c:pt idx="2925">
                  <c:v>16.708269999999999</c:v>
                </c:pt>
                <c:pt idx="2926">
                  <c:v>16.393899999999999</c:v>
                </c:pt>
                <c:pt idx="2927">
                  <c:v>16.049959999999999</c:v>
                </c:pt>
                <c:pt idx="2928">
                  <c:v>15.73607</c:v>
                </c:pt>
                <c:pt idx="2929">
                  <c:v>15.42543</c:v>
                </c:pt>
                <c:pt idx="2930">
                  <c:v>15.114990000000001</c:v>
                </c:pt>
                <c:pt idx="2931">
                  <c:v>14.819240000000001</c:v>
                </c:pt>
                <c:pt idx="2932">
                  <c:v>14.52538</c:v>
                </c:pt>
                <c:pt idx="2933">
                  <c:v>14.240539999999999</c:v>
                </c:pt>
                <c:pt idx="2934">
                  <c:v>13.957929999999999</c:v>
                </c:pt>
                <c:pt idx="2935">
                  <c:v>13.676539999999999</c:v>
                </c:pt>
                <c:pt idx="2936">
                  <c:v>13.4064</c:v>
                </c:pt>
                <c:pt idx="2937">
                  <c:v>13.14997</c:v>
                </c:pt>
                <c:pt idx="2938">
                  <c:v>12.88804</c:v>
                </c:pt>
                <c:pt idx="2939">
                  <c:v>12.6319</c:v>
                </c:pt>
                <c:pt idx="2940">
                  <c:v>12.367929999999999</c:v>
                </c:pt>
                <c:pt idx="2941">
                  <c:v>12.125629999999999</c:v>
                </c:pt>
                <c:pt idx="2942">
                  <c:v>11.89404</c:v>
                </c:pt>
                <c:pt idx="2943">
                  <c:v>11.66366</c:v>
                </c:pt>
                <c:pt idx="2944">
                  <c:v>11.431229999999999</c:v>
                </c:pt>
                <c:pt idx="2945">
                  <c:v>11.205690000000001</c:v>
                </c:pt>
                <c:pt idx="2946">
                  <c:v>10.988009999999999</c:v>
                </c:pt>
                <c:pt idx="2947">
                  <c:v>10.755520000000001</c:v>
                </c:pt>
                <c:pt idx="2948">
                  <c:v>10.54782</c:v>
                </c:pt>
                <c:pt idx="2949">
                  <c:v>10.31906</c:v>
                </c:pt>
                <c:pt idx="2950">
                  <c:v>10.10914</c:v>
                </c:pt>
                <c:pt idx="2951">
                  <c:v>9.9037500000000005</c:v>
                </c:pt>
                <c:pt idx="2952">
                  <c:v>9.6987900000000007</c:v>
                </c:pt>
                <c:pt idx="2953">
                  <c:v>9.4912399999999995</c:v>
                </c:pt>
                <c:pt idx="2954">
                  <c:v>9.2889400000000002</c:v>
                </c:pt>
                <c:pt idx="2955">
                  <c:v>9.0780899999999995</c:v>
                </c:pt>
                <c:pt idx="2956">
                  <c:v>8.88443</c:v>
                </c:pt>
                <c:pt idx="2957">
                  <c:v>8.6895699999999998</c:v>
                </c:pt>
                <c:pt idx="2958">
                  <c:v>8.5068199999999994</c:v>
                </c:pt>
                <c:pt idx="2959">
                  <c:v>8.31311</c:v>
                </c:pt>
                <c:pt idx="2960">
                  <c:v>8.1139799999999997</c:v>
                </c:pt>
                <c:pt idx="2961">
                  <c:v>7.9301899999999996</c:v>
                </c:pt>
                <c:pt idx="2962">
                  <c:v>7.7577199999999999</c:v>
                </c:pt>
                <c:pt idx="2963">
                  <c:v>7.5762799999999997</c:v>
                </c:pt>
                <c:pt idx="2964">
                  <c:v>7.4059900000000001</c:v>
                </c:pt>
                <c:pt idx="2965">
                  <c:v>7.2346700000000004</c:v>
                </c:pt>
                <c:pt idx="2966">
                  <c:v>7.0600699999999996</c:v>
                </c:pt>
                <c:pt idx="2967">
                  <c:v>6.8728999999999996</c:v>
                </c:pt>
                <c:pt idx="2968">
                  <c:v>6.7110799999999999</c:v>
                </c:pt>
                <c:pt idx="2969">
                  <c:v>6.5435600000000003</c:v>
                </c:pt>
                <c:pt idx="2970">
                  <c:v>6.3656100000000002</c:v>
                </c:pt>
                <c:pt idx="2971">
                  <c:v>6.2207699999999999</c:v>
                </c:pt>
                <c:pt idx="2972">
                  <c:v>6.0561800000000003</c:v>
                </c:pt>
                <c:pt idx="2973">
                  <c:v>5.8962000000000003</c:v>
                </c:pt>
                <c:pt idx="2974">
                  <c:v>5.7525700000000004</c:v>
                </c:pt>
                <c:pt idx="2975">
                  <c:v>5.5911900000000001</c:v>
                </c:pt>
                <c:pt idx="2976">
                  <c:v>5.4397799999999998</c:v>
                </c:pt>
                <c:pt idx="2977">
                  <c:v>5.28437</c:v>
                </c:pt>
                <c:pt idx="2978">
                  <c:v>5.1258400000000002</c:v>
                </c:pt>
                <c:pt idx="2979">
                  <c:v>4.97722</c:v>
                </c:pt>
                <c:pt idx="2980">
                  <c:v>4.8282499999999997</c:v>
                </c:pt>
                <c:pt idx="2981">
                  <c:v>4.6943700000000002</c:v>
                </c:pt>
                <c:pt idx="2982">
                  <c:v>4.53695</c:v>
                </c:pt>
                <c:pt idx="2983">
                  <c:v>4.3851699999999996</c:v>
                </c:pt>
                <c:pt idx="2984">
                  <c:v>4.2439200000000001</c:v>
                </c:pt>
                <c:pt idx="2985">
                  <c:v>4.10588</c:v>
                </c:pt>
                <c:pt idx="2986">
                  <c:v>3.9588800000000002</c:v>
                </c:pt>
                <c:pt idx="2987">
                  <c:v>3.81372</c:v>
                </c:pt>
                <c:pt idx="2988">
                  <c:v>3.6874699999999998</c:v>
                </c:pt>
                <c:pt idx="2989">
                  <c:v>3.55735</c:v>
                </c:pt>
                <c:pt idx="2990">
                  <c:v>3.4348399999999999</c:v>
                </c:pt>
                <c:pt idx="2991">
                  <c:v>3.3123900000000002</c:v>
                </c:pt>
                <c:pt idx="2992">
                  <c:v>3.1875399999999998</c:v>
                </c:pt>
                <c:pt idx="2993">
                  <c:v>3.0723699999999998</c:v>
                </c:pt>
                <c:pt idx="2994">
                  <c:v>2.9647800000000002</c:v>
                </c:pt>
                <c:pt idx="2995">
                  <c:v>2.8482599999999998</c:v>
                </c:pt>
                <c:pt idx="2996">
                  <c:v>2.74451</c:v>
                </c:pt>
                <c:pt idx="2997">
                  <c:v>2.6575299999999999</c:v>
                </c:pt>
                <c:pt idx="2998">
                  <c:v>2.5498699999999999</c:v>
                </c:pt>
                <c:pt idx="2999">
                  <c:v>2.4375499999999999</c:v>
                </c:pt>
                <c:pt idx="3000">
                  <c:v>2.3336100000000002</c:v>
                </c:pt>
                <c:pt idx="3001">
                  <c:v>2.2454399999999999</c:v>
                </c:pt>
                <c:pt idx="3002">
                  <c:v>2.1526700000000001</c:v>
                </c:pt>
                <c:pt idx="3003">
                  <c:v>2.0441099999999999</c:v>
                </c:pt>
                <c:pt idx="3004">
                  <c:v>1.9575100000000001</c:v>
                </c:pt>
                <c:pt idx="3005">
                  <c:v>1.85503</c:v>
                </c:pt>
                <c:pt idx="3006">
                  <c:v>1.76197</c:v>
                </c:pt>
                <c:pt idx="3007">
                  <c:v>1.6858900000000001</c:v>
                </c:pt>
                <c:pt idx="3008">
                  <c:v>1.6103799999999999</c:v>
                </c:pt>
                <c:pt idx="3009">
                  <c:v>1.52796</c:v>
                </c:pt>
                <c:pt idx="3010">
                  <c:v>1.45509</c:v>
                </c:pt>
                <c:pt idx="3011">
                  <c:v>1.38964</c:v>
                </c:pt>
                <c:pt idx="3012">
                  <c:v>1.2981</c:v>
                </c:pt>
                <c:pt idx="3013">
                  <c:v>1.2305900000000001</c:v>
                </c:pt>
                <c:pt idx="3014">
                  <c:v>1.16117</c:v>
                </c:pt>
                <c:pt idx="3015">
                  <c:v>1.0868500000000001</c:v>
                </c:pt>
                <c:pt idx="3016">
                  <c:v>1.03853</c:v>
                </c:pt>
                <c:pt idx="3017">
                  <c:v>0.98046999999999995</c:v>
                </c:pt>
                <c:pt idx="3018">
                  <c:v>0.92913999999999997</c:v>
                </c:pt>
                <c:pt idx="3019">
                  <c:v>0.88132999999999995</c:v>
                </c:pt>
                <c:pt idx="3020">
                  <c:v>0.82855999999999996</c:v>
                </c:pt>
                <c:pt idx="3021">
                  <c:v>0.77644999999999997</c:v>
                </c:pt>
                <c:pt idx="3022">
                  <c:v>0.72714999999999996</c:v>
                </c:pt>
                <c:pt idx="3023">
                  <c:v>0.69188000000000005</c:v>
                </c:pt>
                <c:pt idx="3024">
                  <c:v>0.64968999999999999</c:v>
                </c:pt>
                <c:pt idx="3025" formatCode="0.00E+00">
                  <c:v>0.61041000000000001</c:v>
                </c:pt>
                <c:pt idx="3026">
                  <c:v>0.57364999999999999</c:v>
                </c:pt>
                <c:pt idx="3027">
                  <c:v>0.53857999999999995</c:v>
                </c:pt>
                <c:pt idx="3028">
                  <c:v>0.51654999999999995</c:v>
                </c:pt>
                <c:pt idx="3029">
                  <c:v>0.49164000000000002</c:v>
                </c:pt>
                <c:pt idx="3030">
                  <c:v>0.47058</c:v>
                </c:pt>
                <c:pt idx="3031">
                  <c:v>0.44495000000000001</c:v>
                </c:pt>
                <c:pt idx="3032" formatCode="0.00E+00">
                  <c:v>0.42577999999999999</c:v>
                </c:pt>
                <c:pt idx="3033">
                  <c:v>0.40249000000000001</c:v>
                </c:pt>
                <c:pt idx="3034">
                  <c:v>0.37302999999999997</c:v>
                </c:pt>
                <c:pt idx="3035">
                  <c:v>0.34678999999999999</c:v>
                </c:pt>
                <c:pt idx="3036">
                  <c:v>0.32807999999999998</c:v>
                </c:pt>
                <c:pt idx="3037">
                  <c:v>0.31161</c:v>
                </c:pt>
                <c:pt idx="3038">
                  <c:v>0.27843000000000001</c:v>
                </c:pt>
                <c:pt idx="3039">
                  <c:v>0.26238</c:v>
                </c:pt>
                <c:pt idx="3040">
                  <c:v>0.25024000000000002</c:v>
                </c:pt>
                <c:pt idx="3041">
                  <c:v>0.24257999999999999</c:v>
                </c:pt>
                <c:pt idx="3042">
                  <c:v>0.22164</c:v>
                </c:pt>
                <c:pt idx="3043">
                  <c:v>0.21293999999999999</c:v>
                </c:pt>
                <c:pt idx="3044" formatCode="0.00E+00">
                  <c:v>0.21242</c:v>
                </c:pt>
                <c:pt idx="3045">
                  <c:v>0.20735000000000001</c:v>
                </c:pt>
                <c:pt idx="3046" formatCode="0.00E+00">
                  <c:v>0.20931</c:v>
                </c:pt>
                <c:pt idx="3047">
                  <c:v>0.20841999999999999</c:v>
                </c:pt>
                <c:pt idx="3048">
                  <c:v>0.19882</c:v>
                </c:pt>
                <c:pt idx="3049">
                  <c:v>0.19303000000000001</c:v>
                </c:pt>
                <c:pt idx="3050">
                  <c:v>0.19106999999999999</c:v>
                </c:pt>
                <c:pt idx="3051">
                  <c:v>0.18411</c:v>
                </c:pt>
                <c:pt idx="3052">
                  <c:v>0.17887</c:v>
                </c:pt>
                <c:pt idx="3053">
                  <c:v>0.18337000000000001</c:v>
                </c:pt>
                <c:pt idx="3054" formatCode="0.00E+00">
                  <c:v>0.17832999999999999</c:v>
                </c:pt>
                <c:pt idx="3055" formatCode="0.00E+00">
                  <c:v>0.18487999999999999</c:v>
                </c:pt>
                <c:pt idx="3056" formatCode="0.00E+00">
                  <c:v>0.18386</c:v>
                </c:pt>
                <c:pt idx="3057">
                  <c:v>0.18582000000000001</c:v>
                </c:pt>
                <c:pt idx="3058">
                  <c:v>0.18668999999999999</c:v>
                </c:pt>
                <c:pt idx="3059" formatCode="0.00E+00">
                  <c:v>0.18811</c:v>
                </c:pt>
                <c:pt idx="3060" formatCode="0.00E+00">
                  <c:v>0.18321999999999999</c:v>
                </c:pt>
                <c:pt idx="3061">
                  <c:v>0.17806</c:v>
                </c:pt>
                <c:pt idx="3062" formatCode="0.00E+00">
                  <c:v>0.18182000000000001</c:v>
                </c:pt>
                <c:pt idx="3063">
                  <c:v>0.18398999999999999</c:v>
                </c:pt>
                <c:pt idx="3064">
                  <c:v>0.18121999999999999</c:v>
                </c:pt>
                <c:pt idx="3065">
                  <c:v>0.18565999999999999</c:v>
                </c:pt>
                <c:pt idx="3066">
                  <c:v>0.18695999999999999</c:v>
                </c:pt>
                <c:pt idx="3067">
                  <c:v>0.18881000000000001</c:v>
                </c:pt>
                <c:pt idx="3068">
                  <c:v>0.19392999999999999</c:v>
                </c:pt>
                <c:pt idx="3069">
                  <c:v>0.19169</c:v>
                </c:pt>
                <c:pt idx="3070" formatCode="0.00E+00">
                  <c:v>0.18964</c:v>
                </c:pt>
                <c:pt idx="3071" formatCode="0.00E+00">
                  <c:v>0.17743</c:v>
                </c:pt>
                <c:pt idx="3072">
                  <c:v>0.1792</c:v>
                </c:pt>
                <c:pt idx="3073">
                  <c:v>0.17125000000000001</c:v>
                </c:pt>
                <c:pt idx="3074" formatCode="0.00E+00">
                  <c:v>0.16833000000000001</c:v>
                </c:pt>
                <c:pt idx="3075">
                  <c:v>0.17315</c:v>
                </c:pt>
                <c:pt idx="3076">
                  <c:v>0.17199</c:v>
                </c:pt>
                <c:pt idx="3077">
                  <c:v>0.17196</c:v>
                </c:pt>
                <c:pt idx="3078">
                  <c:v>0.17516000000000001</c:v>
                </c:pt>
                <c:pt idx="3079">
                  <c:v>0.17813000000000001</c:v>
                </c:pt>
                <c:pt idx="3080">
                  <c:v>0.18026</c:v>
                </c:pt>
                <c:pt idx="3081" formatCode="0.00E+00">
                  <c:v>0.18198</c:v>
                </c:pt>
                <c:pt idx="3082">
                  <c:v>0.17835999999999999</c:v>
                </c:pt>
                <c:pt idx="3083">
                  <c:v>0.17854999999999999</c:v>
                </c:pt>
                <c:pt idx="3084" formatCode="0.00E+00">
                  <c:v>0.1716</c:v>
                </c:pt>
                <c:pt idx="3085">
                  <c:v>0.17147999999999999</c:v>
                </c:pt>
                <c:pt idx="3086">
                  <c:v>0.17438000000000001</c:v>
                </c:pt>
                <c:pt idx="3087">
                  <c:v>0.17713000000000001</c:v>
                </c:pt>
                <c:pt idx="3088">
                  <c:v>0.17565</c:v>
                </c:pt>
                <c:pt idx="3089">
                  <c:v>0.17247000000000001</c:v>
                </c:pt>
                <c:pt idx="3090">
                  <c:v>0.17274</c:v>
                </c:pt>
                <c:pt idx="3091">
                  <c:v>0.17341000000000001</c:v>
                </c:pt>
                <c:pt idx="3092">
                  <c:v>0.17276</c:v>
                </c:pt>
                <c:pt idx="3093" formatCode="0.00E+00">
                  <c:v>0.17122999999999999</c:v>
                </c:pt>
                <c:pt idx="3094">
                  <c:v>0.16732</c:v>
                </c:pt>
                <c:pt idx="3095">
                  <c:v>0.16964000000000001</c:v>
                </c:pt>
                <c:pt idx="3096" formatCode="0.00E+00">
                  <c:v>0.15847</c:v>
                </c:pt>
                <c:pt idx="3097" formatCode="0.00E+00">
                  <c:v>0.15531</c:v>
                </c:pt>
                <c:pt idx="3098">
                  <c:v>0.14899000000000001</c:v>
                </c:pt>
                <c:pt idx="3099">
                  <c:v>0.14426</c:v>
                </c:pt>
                <c:pt idx="3100" formatCode="0.00E+00">
                  <c:v>0.14224000000000001</c:v>
                </c:pt>
                <c:pt idx="3101">
                  <c:v>0.14840999999999999</c:v>
                </c:pt>
                <c:pt idx="3102" formatCode="0.00E+00">
                  <c:v>0.14912</c:v>
                </c:pt>
                <c:pt idx="3103" formatCode="0.00E+00">
                  <c:v>0.14716000000000001</c:v>
                </c:pt>
                <c:pt idx="3104" formatCode="0.00E+00">
                  <c:v>0.14380999999999999</c:v>
                </c:pt>
                <c:pt idx="3105">
                  <c:v>0.14174</c:v>
                </c:pt>
                <c:pt idx="3106">
                  <c:v>0.14624000000000001</c:v>
                </c:pt>
                <c:pt idx="3107">
                  <c:v>0.14208000000000001</c:v>
                </c:pt>
                <c:pt idx="3108">
                  <c:v>0.14496999999999999</c:v>
                </c:pt>
                <c:pt idx="3109">
                  <c:v>0.15203</c:v>
                </c:pt>
                <c:pt idx="3110">
                  <c:v>0.14659</c:v>
                </c:pt>
                <c:pt idx="3111" formatCode="0.00E+00">
                  <c:v>0.14745</c:v>
                </c:pt>
                <c:pt idx="3112" formatCode="0.00E+00">
                  <c:v>0.14779</c:v>
                </c:pt>
                <c:pt idx="3113" formatCode="0.00E+00">
                  <c:v>0.15101999999999999</c:v>
                </c:pt>
                <c:pt idx="3114" formatCode="0.00E+00">
                  <c:v>0.15137</c:v>
                </c:pt>
                <c:pt idx="3115">
                  <c:v>0.15074000000000001</c:v>
                </c:pt>
                <c:pt idx="3116" formatCode="0.00E+00">
                  <c:v>0.14793999999999999</c:v>
                </c:pt>
                <c:pt idx="3117">
                  <c:v>0.15495999999999999</c:v>
                </c:pt>
                <c:pt idx="3118" formatCode="0.00E+00">
                  <c:v>0.15498000000000001</c:v>
                </c:pt>
                <c:pt idx="3119">
                  <c:v>0.14831</c:v>
                </c:pt>
                <c:pt idx="3120">
                  <c:v>0.14615</c:v>
                </c:pt>
                <c:pt idx="3121">
                  <c:v>0.14624999999999999</c:v>
                </c:pt>
                <c:pt idx="3122" formatCode="0.00E+00">
                  <c:v>0.15601000000000001</c:v>
                </c:pt>
                <c:pt idx="3123">
                  <c:v>0.15511</c:v>
                </c:pt>
                <c:pt idx="3124">
                  <c:v>0.15526999999999999</c:v>
                </c:pt>
                <c:pt idx="3125" formatCode="0.00E+00">
                  <c:v>0.16009999999999999</c:v>
                </c:pt>
                <c:pt idx="3126">
                  <c:v>0.15767</c:v>
                </c:pt>
                <c:pt idx="3127" formatCode="0.00E+00">
                  <c:v>0.14960000000000001</c:v>
                </c:pt>
                <c:pt idx="3128">
                  <c:v>0.15107000000000001</c:v>
                </c:pt>
                <c:pt idx="3129">
                  <c:v>0.14923</c:v>
                </c:pt>
                <c:pt idx="3130" formatCode="0.00E+00">
                  <c:v>0.15109</c:v>
                </c:pt>
                <c:pt idx="3131">
                  <c:v>0.14838000000000001</c:v>
                </c:pt>
                <c:pt idx="3132">
                  <c:v>0.14902000000000001</c:v>
                </c:pt>
                <c:pt idx="3133">
                  <c:v>0.15168000000000001</c:v>
                </c:pt>
                <c:pt idx="3134" formatCode="0.00E+00">
                  <c:v>0.15448999999999999</c:v>
                </c:pt>
                <c:pt idx="3135">
                  <c:v>0.15365999999999999</c:v>
                </c:pt>
                <c:pt idx="3136" formatCode="0.00E+00">
                  <c:v>0.15858</c:v>
                </c:pt>
                <c:pt idx="3137">
                  <c:v>0.16769000000000001</c:v>
                </c:pt>
                <c:pt idx="3138">
                  <c:v>0.16639000000000001</c:v>
                </c:pt>
                <c:pt idx="3139" formatCode="0.00E+00">
                  <c:v>0.17104</c:v>
                </c:pt>
                <c:pt idx="3140">
                  <c:v>0.17171</c:v>
                </c:pt>
                <c:pt idx="3141" formatCode="0.00E+00">
                  <c:v>0.17666000000000001</c:v>
                </c:pt>
                <c:pt idx="3142">
                  <c:v>0.17050000000000001</c:v>
                </c:pt>
                <c:pt idx="3143" formatCode="0.00E+00">
                  <c:v>0.17360999999999999</c:v>
                </c:pt>
                <c:pt idx="3144" formatCode="0.00E+00">
                  <c:v>0.18862000000000001</c:v>
                </c:pt>
                <c:pt idx="3145">
                  <c:v>0.18423</c:v>
                </c:pt>
                <c:pt idx="3146">
                  <c:v>0.1895</c:v>
                </c:pt>
                <c:pt idx="3147">
                  <c:v>0.18501000000000001</c:v>
                </c:pt>
                <c:pt idx="3148">
                  <c:v>0.1885</c:v>
                </c:pt>
                <c:pt idx="3149" formatCode="0.00E+00">
                  <c:v>0.18758</c:v>
                </c:pt>
                <c:pt idx="3150">
                  <c:v>0.17802000000000001</c:v>
                </c:pt>
                <c:pt idx="3151" formatCode="0.00E+00">
                  <c:v>0.17851</c:v>
                </c:pt>
                <c:pt idx="3152">
                  <c:v>0.17832999999999999</c:v>
                </c:pt>
                <c:pt idx="3153">
                  <c:v>0.18124999999999999</c:v>
                </c:pt>
                <c:pt idx="3154">
                  <c:v>0.17787</c:v>
                </c:pt>
                <c:pt idx="3155">
                  <c:v>0.18010999999999999</c:v>
                </c:pt>
                <c:pt idx="3156">
                  <c:v>0.184</c:v>
                </c:pt>
                <c:pt idx="3157">
                  <c:v>0.18412999999999999</c:v>
                </c:pt>
                <c:pt idx="3158">
                  <c:v>0.18767</c:v>
                </c:pt>
                <c:pt idx="3159">
                  <c:v>0.19298999999999999</c:v>
                </c:pt>
                <c:pt idx="3160">
                  <c:v>0.19423000000000001</c:v>
                </c:pt>
                <c:pt idx="3161">
                  <c:v>0.19217999999999999</c:v>
                </c:pt>
                <c:pt idx="3162">
                  <c:v>0.20302000000000001</c:v>
                </c:pt>
                <c:pt idx="3163">
                  <c:v>0.19247</c:v>
                </c:pt>
                <c:pt idx="3164">
                  <c:v>0.19569</c:v>
                </c:pt>
                <c:pt idx="3165">
                  <c:v>0.19527</c:v>
                </c:pt>
                <c:pt idx="3166">
                  <c:v>0.19234999999999999</c:v>
                </c:pt>
                <c:pt idx="3167">
                  <c:v>0.20029</c:v>
                </c:pt>
                <c:pt idx="3168">
                  <c:v>0.20499999999999999</c:v>
                </c:pt>
                <c:pt idx="3169">
                  <c:v>0.19874</c:v>
                </c:pt>
                <c:pt idx="3170">
                  <c:v>0.20144999999999999</c:v>
                </c:pt>
                <c:pt idx="3171" formatCode="0.00E+00">
                  <c:v>0.20052</c:v>
                </c:pt>
                <c:pt idx="3172">
                  <c:v>0.20150999999999999</c:v>
                </c:pt>
                <c:pt idx="3173">
                  <c:v>0.20705999999999999</c:v>
                </c:pt>
                <c:pt idx="3174">
                  <c:v>0.21543000000000001</c:v>
                </c:pt>
                <c:pt idx="3175">
                  <c:v>0.21260999999999999</c:v>
                </c:pt>
                <c:pt idx="3176">
                  <c:v>0.21256</c:v>
                </c:pt>
                <c:pt idx="3177" formatCode="0.00E+00">
                  <c:v>0.21153</c:v>
                </c:pt>
                <c:pt idx="3178">
                  <c:v>0.20383999999999999</c:v>
                </c:pt>
                <c:pt idx="3179">
                  <c:v>0.20324999999999999</c:v>
                </c:pt>
                <c:pt idx="3180" formatCode="0.00E+00">
                  <c:v>0.20369000000000001</c:v>
                </c:pt>
                <c:pt idx="3181">
                  <c:v>0.20569000000000001</c:v>
                </c:pt>
                <c:pt idx="3182">
                  <c:v>0.20735999999999999</c:v>
                </c:pt>
                <c:pt idx="3183" formatCode="0.00E+00">
                  <c:v>0.20524000000000001</c:v>
                </c:pt>
                <c:pt idx="3184">
                  <c:v>0.20154</c:v>
                </c:pt>
                <c:pt idx="3185" formatCode="0.00E+00">
                  <c:v>0.19289999999999999</c:v>
                </c:pt>
                <c:pt idx="3186">
                  <c:v>0.19295999999999999</c:v>
                </c:pt>
                <c:pt idx="3187">
                  <c:v>0.1928</c:v>
                </c:pt>
                <c:pt idx="3188">
                  <c:v>0.18878</c:v>
                </c:pt>
                <c:pt idx="3189" formatCode="0.00E+00">
                  <c:v>0.1885</c:v>
                </c:pt>
                <c:pt idx="3190">
                  <c:v>0.18562999999999999</c:v>
                </c:pt>
                <c:pt idx="3191">
                  <c:v>0.18465000000000001</c:v>
                </c:pt>
                <c:pt idx="3192">
                  <c:v>0.19233</c:v>
                </c:pt>
                <c:pt idx="3193">
                  <c:v>0.18501000000000001</c:v>
                </c:pt>
                <c:pt idx="3194">
                  <c:v>0.18443999999999999</c:v>
                </c:pt>
                <c:pt idx="3195" formatCode="0.00E+00">
                  <c:v>0.18285000000000001</c:v>
                </c:pt>
                <c:pt idx="3196" formatCode="0.00E+00">
                  <c:v>0.18007999999999999</c:v>
                </c:pt>
                <c:pt idx="3197">
                  <c:v>0.17487</c:v>
                </c:pt>
                <c:pt idx="3198" formatCode="0.00E+00">
                  <c:v>0.17554</c:v>
                </c:pt>
                <c:pt idx="3199" formatCode="0.00E+00">
                  <c:v>0.17269999999999999</c:v>
                </c:pt>
                <c:pt idx="3200">
                  <c:v>0.16861999999999999</c:v>
                </c:pt>
                <c:pt idx="3201">
                  <c:v>0.17452999999999999</c:v>
                </c:pt>
                <c:pt idx="3202">
                  <c:v>0.18024999999999999</c:v>
                </c:pt>
                <c:pt idx="3203" formatCode="0.00E+00">
                  <c:v>0.17076</c:v>
                </c:pt>
                <c:pt idx="3204" formatCode="0.00E+00">
                  <c:v>0.17408999999999999</c:v>
                </c:pt>
                <c:pt idx="3205">
                  <c:v>0.17657999999999999</c:v>
                </c:pt>
                <c:pt idx="3206" formatCode="0.00E+00">
                  <c:v>0.18487999999999999</c:v>
                </c:pt>
                <c:pt idx="3207">
                  <c:v>0.18348</c:v>
                </c:pt>
                <c:pt idx="3208" formatCode="0.00E+00">
                  <c:v>0.17996999999999999</c:v>
                </c:pt>
                <c:pt idx="3209">
                  <c:v>0.17846999999999999</c:v>
                </c:pt>
                <c:pt idx="3210">
                  <c:v>0.17954000000000001</c:v>
                </c:pt>
                <c:pt idx="3211" formatCode="0.00E+00">
                  <c:v>0.18009</c:v>
                </c:pt>
                <c:pt idx="3212">
                  <c:v>0.17682</c:v>
                </c:pt>
                <c:pt idx="3213" formatCode="0.00E+00">
                  <c:v>0.17810999999999999</c:v>
                </c:pt>
                <c:pt idx="3214">
                  <c:v>0.17671000000000001</c:v>
                </c:pt>
                <c:pt idx="3215">
                  <c:v>0.16975999999999999</c:v>
                </c:pt>
                <c:pt idx="3216">
                  <c:v>0.17504</c:v>
                </c:pt>
                <c:pt idx="3217" formatCode="0.00E+00">
                  <c:v>0.17852999999999999</c:v>
                </c:pt>
                <c:pt idx="3218">
                  <c:v>0.17781</c:v>
                </c:pt>
                <c:pt idx="3219">
                  <c:v>0.17863999999999999</c:v>
                </c:pt>
                <c:pt idx="3220">
                  <c:v>0.18447</c:v>
                </c:pt>
                <c:pt idx="3221">
                  <c:v>0.17791000000000001</c:v>
                </c:pt>
                <c:pt idx="3222">
                  <c:v>0.17530999999999999</c:v>
                </c:pt>
                <c:pt idx="3223">
                  <c:v>0.17018</c:v>
                </c:pt>
                <c:pt idx="3224">
                  <c:v>0.17294000000000001</c:v>
                </c:pt>
                <c:pt idx="3225">
                  <c:v>0.17679</c:v>
                </c:pt>
                <c:pt idx="3226">
                  <c:v>0.1714</c:v>
                </c:pt>
                <c:pt idx="3227" formatCode="0.00E+00">
                  <c:v>0.17615</c:v>
                </c:pt>
                <c:pt idx="3228">
                  <c:v>0.17480000000000001</c:v>
                </c:pt>
                <c:pt idx="3229">
                  <c:v>0.17766999999999999</c:v>
                </c:pt>
                <c:pt idx="3230">
                  <c:v>0.17798</c:v>
                </c:pt>
                <c:pt idx="3231">
                  <c:v>0.17978</c:v>
                </c:pt>
                <c:pt idx="3232" formatCode="0.00E+00">
                  <c:v>0.18315000000000001</c:v>
                </c:pt>
                <c:pt idx="3233">
                  <c:v>0.1777</c:v>
                </c:pt>
                <c:pt idx="3234">
                  <c:v>0.18396999999999999</c:v>
                </c:pt>
                <c:pt idx="3235">
                  <c:v>0.18268999999999999</c:v>
                </c:pt>
                <c:pt idx="3236">
                  <c:v>0.18426000000000001</c:v>
                </c:pt>
                <c:pt idx="3237">
                  <c:v>0.18914</c:v>
                </c:pt>
                <c:pt idx="3238">
                  <c:v>0.19550999999999999</c:v>
                </c:pt>
                <c:pt idx="3239" formatCode="0.00E+00">
                  <c:v>0.19847999999999999</c:v>
                </c:pt>
                <c:pt idx="3240">
                  <c:v>0.19175</c:v>
                </c:pt>
                <c:pt idx="3241" formatCode="0.00E+00">
                  <c:v>0.19478999999999999</c:v>
                </c:pt>
              </c:numCache>
            </c:numRef>
          </c:yVal>
          <c:smooth val="1"/>
        </c:ser>
        <c:dLbls>
          <c:showLegendKey val="0"/>
          <c:showVal val="0"/>
          <c:showCatName val="0"/>
          <c:showSerName val="0"/>
          <c:showPercent val="0"/>
          <c:showBubbleSize val="0"/>
        </c:dLbls>
        <c:axId val="298409320"/>
        <c:axId val="298409712"/>
      </c:scatterChart>
      <c:valAx>
        <c:axId val="298409320"/>
        <c:scaling>
          <c:orientation val="minMax"/>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298409712"/>
        <c:crosses val="autoZero"/>
        <c:crossBetween val="midCat"/>
      </c:valAx>
      <c:valAx>
        <c:axId val="298409712"/>
        <c:scaling>
          <c:orientation val="minMax"/>
          <c:max val="100"/>
          <c:min val="0"/>
        </c:scaling>
        <c:delete val="0"/>
        <c:axPos val="l"/>
        <c:majorGridlines/>
        <c:title>
          <c:tx>
            <c:rich>
              <a:bodyPr/>
              <a:lstStyle/>
              <a:p>
                <a:pPr>
                  <a:defRPr/>
                </a:pPr>
                <a:r>
                  <a:rPr lang="en-US"/>
                  <a:t>Transmission (%)</a:t>
                </a:r>
              </a:p>
            </c:rich>
          </c:tx>
          <c:layout/>
          <c:overlay val="0"/>
        </c:title>
        <c:numFmt formatCode="General" sourceLinked="1"/>
        <c:majorTickMark val="none"/>
        <c:minorTickMark val="none"/>
        <c:tickLblPos val="nextTo"/>
        <c:crossAx val="2984093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428624</xdr:colOff>
      <xdr:row>2</xdr:row>
      <xdr:rowOff>152400</xdr:rowOff>
    </xdr:from>
    <xdr:to>
      <xdr:col>14</xdr:col>
      <xdr:colOff>409574</xdr:colOff>
      <xdr:row>21</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activeCell="C1" sqref="C1"/>
    </sheetView>
  </sheetViews>
  <sheetFormatPr defaultRowHeight="15" x14ac:dyDescent="0.25"/>
  <cols>
    <col min="1" max="1" width="16.5703125" bestFit="1" customWidth="1"/>
    <col min="2" max="2" width="19.28515625" bestFit="1" customWidth="1"/>
    <col min="3" max="3" width="16.5703125" style="1" bestFit="1" customWidth="1"/>
    <col min="4" max="4" width="15.7109375" style="1" customWidth="1"/>
    <col min="5" max="5" width="8.7109375" style="5" customWidth="1"/>
    <col min="6" max="6" width="9.85546875" style="5" customWidth="1"/>
    <col min="7" max="7" width="9.140625" style="5"/>
  </cols>
  <sheetData>
    <row r="1" spans="1:14" s="9" customFormat="1" x14ac:dyDescent="0.25">
      <c r="C1" s="9" t="s">
        <v>9</v>
      </c>
      <c r="E1" s="5"/>
      <c r="F1" s="5"/>
      <c r="G1" s="5"/>
    </row>
    <row r="2" spans="1:14" s="2" customFormat="1" ht="35.25" customHeight="1" x14ac:dyDescent="0.25">
      <c r="B2" s="3"/>
      <c r="C2" s="1" t="s">
        <v>4</v>
      </c>
      <c r="D2" s="1" t="s">
        <v>5</v>
      </c>
      <c r="E2" s="6"/>
      <c r="F2" s="6"/>
      <c r="G2" s="4"/>
      <c r="H2" s="3"/>
      <c r="I2" s="3"/>
      <c r="J2" s="3"/>
      <c r="K2" s="3"/>
      <c r="L2" s="3"/>
      <c r="M2" s="3"/>
      <c r="N2" s="3"/>
    </row>
    <row r="3" spans="1:14" s="2" customFormat="1" ht="14.25" customHeight="1" x14ac:dyDescent="0.25">
      <c r="A3" s="11"/>
      <c r="B3" s="11"/>
      <c r="C3" s="9">
        <v>200</v>
      </c>
      <c r="D3" s="9">
        <v>93.580219999999997</v>
      </c>
      <c r="E3" s="1"/>
      <c r="F3" s="1"/>
      <c r="G3" s="4"/>
      <c r="H3" s="3"/>
      <c r="I3" s="3"/>
      <c r="J3" s="3"/>
      <c r="K3" s="3"/>
      <c r="L3" s="3"/>
      <c r="M3" s="3"/>
      <c r="N3" s="3"/>
    </row>
    <row r="4" spans="1:14" s="2" customFormat="1" x14ac:dyDescent="0.25">
      <c r="A4" s="11"/>
      <c r="B4" s="11"/>
      <c r="C4" s="9">
        <v>201</v>
      </c>
      <c r="D4" s="9">
        <v>93.59093</v>
      </c>
      <c r="E4" s="1"/>
      <c r="F4" s="1"/>
      <c r="G4" s="4"/>
      <c r="H4" s="3"/>
      <c r="I4" s="3"/>
      <c r="J4" s="3"/>
      <c r="K4" s="3"/>
      <c r="L4" s="3"/>
      <c r="M4" s="3"/>
      <c r="N4" s="3"/>
    </row>
    <row r="5" spans="1:14" ht="15" customHeight="1" x14ac:dyDescent="0.25">
      <c r="A5" s="11"/>
      <c r="B5" s="11"/>
      <c r="C5" s="9">
        <v>202</v>
      </c>
      <c r="D5" s="9">
        <v>93.600189999999998</v>
      </c>
      <c r="E5" s="1"/>
      <c r="F5" s="1"/>
    </row>
    <row r="6" spans="1:14" ht="15" customHeight="1" x14ac:dyDescent="0.25">
      <c r="A6" s="11"/>
      <c r="B6" s="11"/>
      <c r="C6" s="9">
        <v>203</v>
      </c>
      <c r="D6" s="9">
        <v>93.609390000000005</v>
      </c>
      <c r="E6" s="1"/>
      <c r="F6" s="1"/>
    </row>
    <row r="7" spans="1:14" x14ac:dyDescent="0.25">
      <c r="A7" s="13" t="s">
        <v>1</v>
      </c>
      <c r="B7" s="13"/>
      <c r="C7" s="9">
        <v>204</v>
      </c>
      <c r="D7" s="9">
        <v>93.619910000000004</v>
      </c>
      <c r="E7" s="1"/>
      <c r="F7" s="1"/>
    </row>
    <row r="8" spans="1:14" x14ac:dyDescent="0.25">
      <c r="A8" s="14" t="s">
        <v>6</v>
      </c>
      <c r="B8" s="14"/>
      <c r="C8" s="9">
        <v>205</v>
      </c>
      <c r="D8" s="9">
        <v>93.630470000000003</v>
      </c>
      <c r="E8" s="1"/>
      <c r="F8" s="1"/>
    </row>
    <row r="9" spans="1:14" x14ac:dyDescent="0.25">
      <c r="A9" s="14"/>
      <c r="B9" s="14"/>
      <c r="C9" s="9">
        <v>206</v>
      </c>
      <c r="D9" s="9">
        <v>93.639399999999995</v>
      </c>
      <c r="E9" s="1"/>
      <c r="F9" s="1"/>
    </row>
    <row r="10" spans="1:14" x14ac:dyDescent="0.25">
      <c r="A10" s="2" t="s">
        <v>0</v>
      </c>
      <c r="B10" s="1" t="s">
        <v>7</v>
      </c>
      <c r="C10" s="9">
        <v>207</v>
      </c>
      <c r="D10" s="9">
        <v>93.648520000000005</v>
      </c>
      <c r="E10" s="1"/>
      <c r="F10" s="1"/>
    </row>
    <row r="11" spans="1:14" ht="15" customHeight="1" x14ac:dyDescent="0.25">
      <c r="A11" s="15" t="s">
        <v>3</v>
      </c>
      <c r="B11" s="15"/>
      <c r="C11" s="9">
        <v>208</v>
      </c>
      <c r="D11" s="9">
        <v>93.658299999999997</v>
      </c>
      <c r="E11" s="1"/>
      <c r="F11" s="1"/>
    </row>
    <row r="12" spans="1:14" ht="15" customHeight="1" x14ac:dyDescent="0.25">
      <c r="A12" s="15"/>
      <c r="B12" s="15"/>
      <c r="C12" s="9">
        <v>209</v>
      </c>
      <c r="D12" s="9">
        <v>93.667169999999999</v>
      </c>
      <c r="E12" s="1"/>
      <c r="F12" s="1"/>
    </row>
    <row r="13" spans="1:14" x14ac:dyDescent="0.25">
      <c r="A13" s="15"/>
      <c r="B13" s="15"/>
      <c r="C13" s="9">
        <v>210</v>
      </c>
      <c r="D13" s="9">
        <v>93.676910000000007</v>
      </c>
      <c r="E13" s="1"/>
      <c r="F13" s="1"/>
    </row>
    <row r="14" spans="1:14" x14ac:dyDescent="0.25">
      <c r="A14" s="15"/>
      <c r="B14" s="15"/>
      <c r="C14" s="9">
        <v>211</v>
      </c>
      <c r="D14" s="9">
        <v>93.68647</v>
      </c>
      <c r="E14" s="1"/>
      <c r="F14" s="1"/>
    </row>
    <row r="15" spans="1:14" x14ac:dyDescent="0.25">
      <c r="A15" s="15"/>
      <c r="B15" s="15"/>
      <c r="C15" s="9">
        <v>212</v>
      </c>
      <c r="D15" s="9">
        <v>93.693690000000004</v>
      </c>
      <c r="E15" s="1"/>
      <c r="F15" s="1"/>
    </row>
    <row r="16" spans="1:14" x14ac:dyDescent="0.25">
      <c r="A16" s="15"/>
      <c r="B16" s="15"/>
      <c r="C16" s="9">
        <v>213</v>
      </c>
      <c r="D16" s="9">
        <v>93.702579999999998</v>
      </c>
      <c r="E16" s="1"/>
      <c r="F16" s="1"/>
    </row>
    <row r="17" spans="1:6" x14ac:dyDescent="0.25">
      <c r="C17" s="9">
        <v>214</v>
      </c>
      <c r="D17" s="9">
        <v>93.711690000000004</v>
      </c>
      <c r="E17" s="1"/>
      <c r="F17" s="1"/>
    </row>
    <row r="18" spans="1:6" x14ac:dyDescent="0.25">
      <c r="A18" s="16" t="s">
        <v>2</v>
      </c>
      <c r="B18" s="16"/>
      <c r="C18" s="9">
        <v>215</v>
      </c>
      <c r="D18" s="9">
        <v>93.719430000000003</v>
      </c>
      <c r="E18" s="1"/>
      <c r="F18" s="1"/>
    </row>
    <row r="19" spans="1:6" ht="15" customHeight="1" x14ac:dyDescent="0.25">
      <c r="A19" s="12" t="s">
        <v>8</v>
      </c>
      <c r="B19" s="12"/>
      <c r="C19" s="9">
        <v>216</v>
      </c>
      <c r="D19" s="9">
        <v>93.728579999999994</v>
      </c>
      <c r="E19" s="1"/>
      <c r="F19" s="1"/>
    </row>
    <row r="20" spans="1:6" x14ac:dyDescent="0.25">
      <c r="A20" s="12"/>
      <c r="B20" s="12"/>
      <c r="C20" s="9">
        <v>217</v>
      </c>
      <c r="D20" s="9">
        <v>93.737359999999995</v>
      </c>
      <c r="E20" s="1"/>
      <c r="F20" s="1"/>
    </row>
    <row r="21" spans="1:6" x14ac:dyDescent="0.25">
      <c r="B21" s="1"/>
      <c r="C21" s="9">
        <v>218</v>
      </c>
      <c r="D21" s="9">
        <v>93.745329999999996</v>
      </c>
      <c r="E21" s="1"/>
      <c r="F21" s="1"/>
    </row>
    <row r="22" spans="1:6" x14ac:dyDescent="0.25">
      <c r="C22" s="9">
        <v>219</v>
      </c>
      <c r="D22" s="9">
        <v>93.75461</v>
      </c>
      <c r="E22" s="1"/>
      <c r="F22" s="1"/>
    </row>
    <row r="23" spans="1:6" x14ac:dyDescent="0.25">
      <c r="C23" s="9">
        <v>220</v>
      </c>
      <c r="D23" s="9">
        <v>93.763739999999999</v>
      </c>
      <c r="E23" s="1"/>
      <c r="F23" s="1"/>
    </row>
    <row r="24" spans="1:6" x14ac:dyDescent="0.25">
      <c r="C24" s="9">
        <v>221</v>
      </c>
      <c r="D24" s="9">
        <v>93.784760000000006</v>
      </c>
      <c r="E24" s="1"/>
      <c r="F24" s="1"/>
    </row>
    <row r="25" spans="1:6" x14ac:dyDescent="0.25">
      <c r="C25" s="9">
        <v>222</v>
      </c>
      <c r="D25" s="9">
        <v>93.805220000000006</v>
      </c>
      <c r="E25" s="1"/>
      <c r="F25" s="1"/>
    </row>
    <row r="26" spans="1:6" x14ac:dyDescent="0.25">
      <c r="C26" s="9">
        <v>223</v>
      </c>
      <c r="D26" s="9">
        <v>93.825779999999995</v>
      </c>
      <c r="E26" s="1"/>
      <c r="F26" s="1"/>
    </row>
    <row r="27" spans="1:6" x14ac:dyDescent="0.25">
      <c r="C27" s="9">
        <v>224</v>
      </c>
      <c r="D27" s="9">
        <v>93.844229999999996</v>
      </c>
      <c r="E27" s="1"/>
      <c r="F27" s="1"/>
    </row>
    <row r="28" spans="1:6" x14ac:dyDescent="0.25">
      <c r="C28" s="9">
        <v>225</v>
      </c>
      <c r="D28" s="9">
        <v>93.862769999999998</v>
      </c>
      <c r="E28" s="1"/>
      <c r="F28" s="1"/>
    </row>
    <row r="29" spans="1:6" x14ac:dyDescent="0.25">
      <c r="C29" s="9">
        <v>226</v>
      </c>
      <c r="D29" s="9">
        <v>93.882199999999997</v>
      </c>
      <c r="E29" s="1"/>
      <c r="F29" s="1"/>
    </row>
    <row r="30" spans="1:6" x14ac:dyDescent="0.25">
      <c r="C30" s="9">
        <v>227</v>
      </c>
      <c r="D30" s="9">
        <v>93.898759999999996</v>
      </c>
      <c r="E30" s="1"/>
      <c r="F30" s="1"/>
    </row>
    <row r="31" spans="1:6" x14ac:dyDescent="0.25">
      <c r="C31" s="9">
        <v>228</v>
      </c>
      <c r="D31" s="9">
        <v>93.916150000000002</v>
      </c>
      <c r="E31" s="1"/>
      <c r="F31" s="1"/>
    </row>
    <row r="32" spans="1:6" x14ac:dyDescent="0.25">
      <c r="C32" s="9">
        <v>229</v>
      </c>
      <c r="D32" s="9">
        <v>93.933729999999997</v>
      </c>
      <c r="E32" s="1"/>
      <c r="F32" s="1"/>
    </row>
    <row r="33" spans="3:6" x14ac:dyDescent="0.25">
      <c r="C33" s="9">
        <v>230</v>
      </c>
      <c r="D33" s="9">
        <v>93.949399999999997</v>
      </c>
      <c r="E33" s="1"/>
      <c r="F33" s="1"/>
    </row>
    <row r="34" spans="3:6" x14ac:dyDescent="0.25">
      <c r="C34" s="9">
        <v>231</v>
      </c>
      <c r="D34" s="9">
        <v>93.965140000000005</v>
      </c>
      <c r="E34" s="1"/>
      <c r="F34" s="1"/>
    </row>
    <row r="35" spans="3:6" x14ac:dyDescent="0.25">
      <c r="C35" s="9">
        <v>232</v>
      </c>
      <c r="D35" s="9">
        <v>93.981160000000003</v>
      </c>
      <c r="E35" s="1"/>
      <c r="F35" s="1"/>
    </row>
    <row r="36" spans="3:6" x14ac:dyDescent="0.25">
      <c r="C36" s="9">
        <v>233</v>
      </c>
      <c r="D36" s="9">
        <v>93.995890000000003</v>
      </c>
      <c r="E36" s="1"/>
      <c r="F36" s="1"/>
    </row>
    <row r="37" spans="3:6" x14ac:dyDescent="0.25">
      <c r="C37" s="9">
        <v>234</v>
      </c>
      <c r="D37" s="9">
        <v>94.011110000000002</v>
      </c>
      <c r="E37" s="1"/>
      <c r="F37" s="1"/>
    </row>
    <row r="38" spans="3:6" x14ac:dyDescent="0.25">
      <c r="C38" s="9">
        <v>235</v>
      </c>
      <c r="D38" s="9">
        <v>94.027469999999994</v>
      </c>
      <c r="E38" s="1"/>
      <c r="F38" s="1"/>
    </row>
    <row r="39" spans="3:6" x14ac:dyDescent="0.25">
      <c r="C39" s="9">
        <v>236</v>
      </c>
      <c r="D39" s="9">
        <v>94.041359999999997</v>
      </c>
      <c r="E39" s="1"/>
      <c r="F39" s="1"/>
    </row>
    <row r="40" spans="3:6" x14ac:dyDescent="0.25">
      <c r="C40" s="9">
        <v>237</v>
      </c>
      <c r="D40" s="9">
        <v>94.055409999999995</v>
      </c>
      <c r="E40" s="1"/>
      <c r="F40" s="1"/>
    </row>
    <row r="41" spans="3:6" x14ac:dyDescent="0.25">
      <c r="C41" s="9">
        <v>238</v>
      </c>
      <c r="D41" s="9">
        <v>94.071730000000002</v>
      </c>
      <c r="E41" s="1"/>
      <c r="F41" s="1"/>
    </row>
    <row r="42" spans="3:6" x14ac:dyDescent="0.25">
      <c r="C42" s="9">
        <v>239</v>
      </c>
      <c r="D42" s="9">
        <v>94.085970000000003</v>
      </c>
      <c r="E42" s="1"/>
      <c r="F42" s="1"/>
    </row>
    <row r="43" spans="3:6" x14ac:dyDescent="0.25">
      <c r="C43" s="9">
        <v>240</v>
      </c>
      <c r="D43" s="9">
        <v>94.099469999999997</v>
      </c>
      <c r="E43" s="1"/>
      <c r="F43" s="1"/>
    </row>
    <row r="44" spans="3:6" x14ac:dyDescent="0.25">
      <c r="C44" s="9">
        <v>241</v>
      </c>
      <c r="D44" s="9">
        <v>94.113519999999994</v>
      </c>
      <c r="E44" s="1"/>
      <c r="F44" s="1"/>
    </row>
    <row r="45" spans="3:6" x14ac:dyDescent="0.25">
      <c r="C45" s="9">
        <v>242</v>
      </c>
      <c r="D45" s="9">
        <v>94.127080000000007</v>
      </c>
      <c r="E45" s="1"/>
      <c r="F45" s="1"/>
    </row>
    <row r="46" spans="3:6" x14ac:dyDescent="0.25">
      <c r="C46" s="9">
        <v>243</v>
      </c>
      <c r="D46" s="9">
        <v>94.14188</v>
      </c>
      <c r="E46" s="1"/>
      <c r="F46" s="1"/>
    </row>
    <row r="47" spans="3:6" x14ac:dyDescent="0.25">
      <c r="C47" s="9">
        <v>244</v>
      </c>
      <c r="D47" s="9">
        <v>94.157309999999995</v>
      </c>
      <c r="E47" s="1"/>
      <c r="F47" s="1"/>
    </row>
    <row r="48" spans="3:6" x14ac:dyDescent="0.25">
      <c r="C48" s="9">
        <v>245</v>
      </c>
      <c r="D48" s="9">
        <v>94.170320000000004</v>
      </c>
      <c r="E48" s="1"/>
      <c r="F48" s="1"/>
    </row>
    <row r="49" spans="3:6" x14ac:dyDescent="0.25">
      <c r="C49" s="9">
        <v>246</v>
      </c>
      <c r="D49" s="9">
        <v>94.184070000000006</v>
      </c>
      <c r="E49" s="1"/>
      <c r="F49" s="1"/>
    </row>
    <row r="50" spans="3:6" x14ac:dyDescent="0.25">
      <c r="C50" s="9">
        <v>247</v>
      </c>
      <c r="D50" s="9">
        <v>94.197879999999998</v>
      </c>
      <c r="E50" s="1"/>
      <c r="F50" s="1"/>
    </row>
    <row r="51" spans="3:6" x14ac:dyDescent="0.25">
      <c r="C51" s="9">
        <v>248</v>
      </c>
      <c r="D51" s="9">
        <v>94.210279999999997</v>
      </c>
      <c r="E51" s="1"/>
      <c r="F51" s="1"/>
    </row>
    <row r="52" spans="3:6" x14ac:dyDescent="0.25">
      <c r="C52" s="9">
        <v>249</v>
      </c>
      <c r="D52" s="9">
        <v>94.222380000000001</v>
      </c>
      <c r="E52" s="1"/>
      <c r="F52" s="1"/>
    </row>
    <row r="53" spans="3:6" x14ac:dyDescent="0.25">
      <c r="C53" s="9">
        <v>250</v>
      </c>
      <c r="D53" s="9">
        <v>94.235410000000002</v>
      </c>
      <c r="E53" s="1"/>
      <c r="F53" s="1"/>
    </row>
    <row r="54" spans="3:6" x14ac:dyDescent="0.25">
      <c r="C54" s="9">
        <v>251</v>
      </c>
      <c r="D54" s="9">
        <v>94.246619999999993</v>
      </c>
      <c r="E54" s="1"/>
      <c r="F54" s="1"/>
    </row>
    <row r="55" spans="3:6" x14ac:dyDescent="0.25">
      <c r="C55" s="9">
        <v>252</v>
      </c>
      <c r="D55" s="9">
        <v>94.259299999999996</v>
      </c>
      <c r="E55" s="1"/>
      <c r="F55" s="1"/>
    </row>
    <row r="56" spans="3:6" x14ac:dyDescent="0.25">
      <c r="C56" s="9">
        <v>253</v>
      </c>
      <c r="D56" s="9">
        <v>94.273009999999999</v>
      </c>
      <c r="E56" s="1"/>
      <c r="F56" s="1"/>
    </row>
    <row r="57" spans="3:6" x14ac:dyDescent="0.25">
      <c r="C57" s="9">
        <v>254</v>
      </c>
      <c r="D57" s="9">
        <v>94.284109999999998</v>
      </c>
      <c r="E57" s="1"/>
      <c r="F57" s="1"/>
    </row>
    <row r="58" spans="3:6" x14ac:dyDescent="0.25">
      <c r="C58" s="9">
        <v>255</v>
      </c>
      <c r="D58" s="9">
        <v>94.295900000000003</v>
      </c>
      <c r="E58" s="1"/>
      <c r="F58" s="1"/>
    </row>
    <row r="59" spans="3:6" x14ac:dyDescent="0.25">
      <c r="C59" s="9">
        <v>256</v>
      </c>
      <c r="D59" s="9">
        <v>94.30838</v>
      </c>
      <c r="E59" s="1"/>
      <c r="F59" s="1"/>
    </row>
    <row r="60" spans="3:6" x14ac:dyDescent="0.25">
      <c r="C60" s="9">
        <v>257</v>
      </c>
      <c r="D60" s="9">
        <v>94.318460000000002</v>
      </c>
      <c r="E60" s="1"/>
      <c r="F60" s="1"/>
    </row>
    <row r="61" spans="3:6" x14ac:dyDescent="0.25">
      <c r="C61" s="9">
        <v>258</v>
      </c>
      <c r="D61" s="9">
        <v>94.329689999999999</v>
      </c>
      <c r="E61" s="1"/>
      <c r="F61" s="1"/>
    </row>
    <row r="62" spans="3:6" x14ac:dyDescent="0.25">
      <c r="C62" s="9">
        <v>259</v>
      </c>
      <c r="D62" s="9">
        <v>94.341759999999994</v>
      </c>
      <c r="E62" s="1"/>
      <c r="F62" s="1"/>
    </row>
    <row r="63" spans="3:6" x14ac:dyDescent="0.25">
      <c r="C63" s="9">
        <v>260</v>
      </c>
      <c r="D63" s="9">
        <v>94.350269999999995</v>
      </c>
      <c r="E63" s="1"/>
      <c r="F63" s="1"/>
    </row>
    <row r="64" spans="3:6" x14ac:dyDescent="0.25">
      <c r="C64" s="9">
        <v>261</v>
      </c>
      <c r="D64" s="9">
        <v>94.359480000000005</v>
      </c>
      <c r="E64" s="1"/>
      <c r="F64" s="1"/>
    </row>
    <row r="65" spans="3:6" x14ac:dyDescent="0.25">
      <c r="C65" s="9">
        <v>262</v>
      </c>
      <c r="D65" s="9">
        <v>94.370220000000003</v>
      </c>
      <c r="E65" s="1"/>
      <c r="F65" s="1"/>
    </row>
    <row r="66" spans="3:6" x14ac:dyDescent="0.25">
      <c r="C66" s="9">
        <v>263</v>
      </c>
      <c r="D66" s="9">
        <v>94.379199999999997</v>
      </c>
      <c r="E66" s="1"/>
      <c r="F66" s="1"/>
    </row>
    <row r="67" spans="3:6" x14ac:dyDescent="0.25">
      <c r="C67" s="9">
        <v>264</v>
      </c>
      <c r="D67" s="9">
        <v>94.388239999999996</v>
      </c>
      <c r="E67" s="1"/>
      <c r="F67" s="1"/>
    </row>
    <row r="68" spans="3:6" x14ac:dyDescent="0.25">
      <c r="C68" s="9">
        <v>265</v>
      </c>
      <c r="D68" s="9">
        <v>94.398790000000005</v>
      </c>
      <c r="E68" s="1"/>
      <c r="F68" s="1"/>
    </row>
    <row r="69" spans="3:6" x14ac:dyDescent="0.25">
      <c r="C69" s="9">
        <v>266</v>
      </c>
      <c r="D69" s="9">
        <v>94.406610000000001</v>
      </c>
      <c r="E69" s="1"/>
      <c r="F69" s="1"/>
    </row>
    <row r="70" spans="3:6" x14ac:dyDescent="0.25">
      <c r="C70" s="9">
        <v>267</v>
      </c>
      <c r="D70" s="9">
        <v>94.414590000000004</v>
      </c>
      <c r="E70" s="1"/>
      <c r="F70" s="1"/>
    </row>
    <row r="71" spans="3:6" x14ac:dyDescent="0.25">
      <c r="C71" s="9">
        <v>268</v>
      </c>
      <c r="D71" s="9">
        <v>94.423209999999997</v>
      </c>
      <c r="E71" s="1"/>
      <c r="F71" s="1"/>
    </row>
    <row r="72" spans="3:6" x14ac:dyDescent="0.25">
      <c r="C72" s="9">
        <v>269</v>
      </c>
      <c r="D72" s="9">
        <v>94.430289999999999</v>
      </c>
      <c r="E72" s="1"/>
      <c r="F72" s="1"/>
    </row>
    <row r="73" spans="3:6" x14ac:dyDescent="0.25">
      <c r="C73" s="9">
        <v>270</v>
      </c>
      <c r="D73" s="9">
        <v>94.438370000000006</v>
      </c>
      <c r="E73" s="1"/>
      <c r="F73" s="1"/>
    </row>
    <row r="74" spans="3:6" x14ac:dyDescent="0.25">
      <c r="C74" s="9">
        <v>271</v>
      </c>
      <c r="D74" s="9">
        <v>94.447059999999993</v>
      </c>
      <c r="E74" s="1"/>
      <c r="F74" s="1"/>
    </row>
    <row r="75" spans="3:6" x14ac:dyDescent="0.25">
      <c r="C75" s="9">
        <v>272</v>
      </c>
      <c r="D75" s="9">
        <v>94.453779999999995</v>
      </c>
      <c r="E75" s="1"/>
      <c r="F75" s="1"/>
    </row>
    <row r="76" spans="3:6" x14ac:dyDescent="0.25">
      <c r="C76" s="9">
        <v>273</v>
      </c>
      <c r="D76" s="9">
        <v>94.461600000000004</v>
      </c>
      <c r="E76" s="1"/>
      <c r="F76" s="1"/>
    </row>
    <row r="77" spans="3:6" x14ac:dyDescent="0.25">
      <c r="C77" s="9">
        <v>274</v>
      </c>
      <c r="D77" s="9">
        <v>94.469880000000003</v>
      </c>
      <c r="E77" s="1"/>
      <c r="F77" s="1"/>
    </row>
    <row r="78" spans="3:6" x14ac:dyDescent="0.25">
      <c r="C78" s="9">
        <v>275</v>
      </c>
      <c r="D78" s="9">
        <v>94.476330000000004</v>
      </c>
      <c r="E78" s="1"/>
      <c r="F78" s="1"/>
    </row>
    <row r="79" spans="3:6" x14ac:dyDescent="0.25">
      <c r="C79" s="9">
        <v>276</v>
      </c>
      <c r="D79" s="9">
        <v>94.483930000000001</v>
      </c>
      <c r="E79" s="1"/>
      <c r="F79" s="1"/>
    </row>
    <row r="80" spans="3:6" x14ac:dyDescent="0.25">
      <c r="C80" s="9">
        <v>277</v>
      </c>
      <c r="D80" s="9">
        <v>94.492490000000004</v>
      </c>
      <c r="E80" s="1"/>
      <c r="F80" s="1"/>
    </row>
    <row r="81" spans="3:6" x14ac:dyDescent="0.25">
      <c r="C81" s="9">
        <v>278</v>
      </c>
      <c r="D81" s="9">
        <v>94.50009</v>
      </c>
      <c r="E81" s="1"/>
      <c r="F81" s="1"/>
    </row>
    <row r="82" spans="3:6" x14ac:dyDescent="0.25">
      <c r="C82" s="9">
        <v>279</v>
      </c>
      <c r="D82" s="9">
        <v>94.506879999999995</v>
      </c>
      <c r="E82" s="1"/>
      <c r="F82" s="1"/>
    </row>
    <row r="83" spans="3:6" x14ac:dyDescent="0.25">
      <c r="C83" s="9">
        <v>280</v>
      </c>
      <c r="D83" s="9">
        <v>94.513159999999999</v>
      </c>
      <c r="E83" s="1"/>
      <c r="F83" s="1"/>
    </row>
    <row r="84" spans="3:6" x14ac:dyDescent="0.25">
      <c r="C84" s="9">
        <v>281</v>
      </c>
      <c r="D84" s="9">
        <v>94.517740000000003</v>
      </c>
      <c r="E84" s="1"/>
      <c r="F84" s="1"/>
    </row>
    <row r="85" spans="3:6" x14ac:dyDescent="0.25">
      <c r="C85" s="9">
        <v>282</v>
      </c>
      <c r="D85" s="9">
        <v>94.523089999999996</v>
      </c>
      <c r="E85" s="1"/>
      <c r="F85" s="1"/>
    </row>
    <row r="86" spans="3:6" x14ac:dyDescent="0.25">
      <c r="C86" s="9">
        <v>283</v>
      </c>
      <c r="D86" s="9">
        <v>94.528880000000001</v>
      </c>
      <c r="E86" s="1"/>
      <c r="F86" s="1"/>
    </row>
    <row r="87" spans="3:6" x14ac:dyDescent="0.25">
      <c r="C87" s="9">
        <v>284</v>
      </c>
      <c r="D87" s="9">
        <v>94.533810000000003</v>
      </c>
      <c r="E87" s="1"/>
      <c r="F87" s="1"/>
    </row>
    <row r="88" spans="3:6" x14ac:dyDescent="0.25">
      <c r="C88" s="9">
        <v>285</v>
      </c>
      <c r="D88" s="9">
        <v>94.537030000000001</v>
      </c>
      <c r="E88" s="1"/>
      <c r="F88" s="1"/>
    </row>
    <row r="89" spans="3:6" x14ac:dyDescent="0.25">
      <c r="C89" s="9">
        <v>286</v>
      </c>
      <c r="D89" s="9">
        <v>94.542000000000002</v>
      </c>
      <c r="E89" s="1"/>
      <c r="F89" s="1"/>
    </row>
    <row r="90" spans="3:6" x14ac:dyDescent="0.25">
      <c r="C90" s="9">
        <v>287</v>
      </c>
      <c r="D90" s="9">
        <v>94.545419999999993</v>
      </c>
      <c r="E90" s="1"/>
      <c r="F90" s="1"/>
    </row>
    <row r="91" spans="3:6" x14ac:dyDescent="0.25">
      <c r="C91" s="9">
        <v>288</v>
      </c>
      <c r="D91" s="9">
        <v>94.549009999999996</v>
      </c>
      <c r="E91" s="1"/>
      <c r="F91" s="1"/>
    </row>
    <row r="92" spans="3:6" x14ac:dyDescent="0.25">
      <c r="C92" s="9">
        <v>289</v>
      </c>
      <c r="D92" s="9">
        <v>94.555210000000002</v>
      </c>
      <c r="E92" s="1"/>
      <c r="F92" s="1"/>
    </row>
    <row r="93" spans="3:6" x14ac:dyDescent="0.25">
      <c r="C93" s="9">
        <v>290</v>
      </c>
      <c r="D93" s="9">
        <v>94.561229999999995</v>
      </c>
      <c r="E93" s="1"/>
      <c r="F93" s="1"/>
    </row>
    <row r="94" spans="3:6" x14ac:dyDescent="0.25">
      <c r="C94" s="9">
        <v>291</v>
      </c>
      <c r="D94" s="9">
        <v>94.564480000000003</v>
      </c>
      <c r="E94" s="1"/>
      <c r="F94" s="1"/>
    </row>
    <row r="95" spans="3:6" x14ac:dyDescent="0.25">
      <c r="C95" s="9">
        <v>292</v>
      </c>
      <c r="D95" s="9">
        <v>94.570080000000004</v>
      </c>
      <c r="E95" s="1"/>
      <c r="F95" s="1"/>
    </row>
    <row r="96" spans="3:6" x14ac:dyDescent="0.25">
      <c r="C96" s="9">
        <v>293</v>
      </c>
      <c r="D96" s="9">
        <v>94.573779999999999</v>
      </c>
      <c r="E96" s="1"/>
      <c r="F96" s="1"/>
    </row>
    <row r="97" spans="3:6" x14ac:dyDescent="0.25">
      <c r="C97" s="9">
        <v>294</v>
      </c>
      <c r="D97" s="9">
        <v>94.577709999999996</v>
      </c>
      <c r="E97" s="1"/>
      <c r="F97" s="1"/>
    </row>
    <row r="98" spans="3:6" x14ac:dyDescent="0.25">
      <c r="C98" s="9">
        <v>295</v>
      </c>
      <c r="D98" s="9">
        <v>94.583629999999999</v>
      </c>
      <c r="E98" s="1"/>
      <c r="F98" s="1"/>
    </row>
    <row r="99" spans="3:6" x14ac:dyDescent="0.25">
      <c r="C99" s="9">
        <v>296</v>
      </c>
      <c r="D99" s="9">
        <v>94.588179999999994</v>
      </c>
      <c r="E99" s="1"/>
      <c r="F99" s="1"/>
    </row>
    <row r="100" spans="3:6" x14ac:dyDescent="0.25">
      <c r="C100" s="9">
        <v>297</v>
      </c>
      <c r="D100" s="9">
        <v>94.591830000000002</v>
      </c>
      <c r="E100" s="1"/>
      <c r="F100" s="1"/>
    </row>
    <row r="101" spans="3:6" x14ac:dyDescent="0.25">
      <c r="C101" s="9">
        <v>298</v>
      </c>
      <c r="D101" s="9">
        <v>94.596770000000006</v>
      </c>
      <c r="E101" s="1"/>
      <c r="F101" s="1"/>
    </row>
    <row r="102" spans="3:6" x14ac:dyDescent="0.25">
      <c r="C102" s="9">
        <v>299</v>
      </c>
      <c r="D102" s="9">
        <v>94.600129999999993</v>
      </c>
      <c r="E102" s="1"/>
      <c r="F102" s="1"/>
    </row>
    <row r="103" spans="3:6" x14ac:dyDescent="0.25">
      <c r="C103" s="9">
        <v>300</v>
      </c>
      <c r="D103" s="9">
        <v>94.601990000000001</v>
      </c>
      <c r="E103" s="1"/>
      <c r="F103" s="1"/>
    </row>
    <row r="104" spans="3:6" x14ac:dyDescent="0.25">
      <c r="C104" s="9">
        <v>301</v>
      </c>
      <c r="D104" s="9">
        <v>94.606560000000002</v>
      </c>
      <c r="E104" s="1"/>
      <c r="F104" s="1"/>
    </row>
    <row r="105" spans="3:6" x14ac:dyDescent="0.25">
      <c r="C105" s="9">
        <v>302</v>
      </c>
      <c r="D105" s="9">
        <v>94.610230000000001</v>
      </c>
      <c r="E105" s="1"/>
      <c r="F105" s="1"/>
    </row>
    <row r="106" spans="3:6" x14ac:dyDescent="0.25">
      <c r="C106" s="9">
        <v>303</v>
      </c>
      <c r="D106" s="9">
        <v>94.612979999999993</v>
      </c>
      <c r="E106" s="1"/>
      <c r="F106" s="1"/>
    </row>
    <row r="107" spans="3:6" x14ac:dyDescent="0.25">
      <c r="C107" s="9">
        <v>304</v>
      </c>
      <c r="D107" s="9">
        <v>94.616489999999999</v>
      </c>
      <c r="E107" s="1"/>
      <c r="F107" s="1"/>
    </row>
    <row r="108" spans="3:6" x14ac:dyDescent="0.25">
      <c r="C108" s="9">
        <v>305</v>
      </c>
      <c r="D108" s="9">
        <v>94.619020000000006</v>
      </c>
      <c r="E108" s="1"/>
      <c r="F108" s="1"/>
    </row>
    <row r="109" spans="3:6" x14ac:dyDescent="0.25">
      <c r="C109" s="9">
        <v>306</v>
      </c>
      <c r="D109" s="9">
        <v>94.620379999999997</v>
      </c>
      <c r="E109" s="1"/>
      <c r="F109" s="1"/>
    </row>
    <row r="110" spans="3:6" x14ac:dyDescent="0.25">
      <c r="C110" s="9">
        <v>307</v>
      </c>
      <c r="D110" s="9">
        <v>94.624350000000007</v>
      </c>
      <c r="E110" s="1"/>
      <c r="F110" s="1"/>
    </row>
    <row r="111" spans="3:6" x14ac:dyDescent="0.25">
      <c r="C111" s="9">
        <v>308</v>
      </c>
      <c r="D111" s="9">
        <v>94.627359999999996</v>
      </c>
      <c r="E111" s="1"/>
      <c r="F111" s="1"/>
    </row>
    <row r="112" spans="3:6" x14ac:dyDescent="0.25">
      <c r="C112" s="9">
        <v>309</v>
      </c>
      <c r="D112" s="9">
        <v>94.629689999999997</v>
      </c>
      <c r="E112" s="1"/>
      <c r="F112" s="1"/>
    </row>
    <row r="113" spans="3:6" x14ac:dyDescent="0.25">
      <c r="C113" s="9">
        <v>310</v>
      </c>
      <c r="D113" s="9">
        <v>94.632689999999997</v>
      </c>
      <c r="E113" s="1"/>
      <c r="F113" s="1"/>
    </row>
    <row r="114" spans="3:6" x14ac:dyDescent="0.25">
      <c r="C114" s="9">
        <v>311</v>
      </c>
      <c r="D114" s="9">
        <v>94.634839999999997</v>
      </c>
      <c r="E114" s="1"/>
      <c r="F114" s="1"/>
    </row>
    <row r="115" spans="3:6" x14ac:dyDescent="0.25">
      <c r="C115" s="9">
        <v>312</v>
      </c>
      <c r="D115" s="9">
        <v>94.636449999999996</v>
      </c>
      <c r="E115" s="1"/>
      <c r="F115" s="1"/>
    </row>
    <row r="116" spans="3:6" x14ac:dyDescent="0.25">
      <c r="C116" s="9">
        <v>313</v>
      </c>
      <c r="D116" s="9">
        <v>94.641490000000005</v>
      </c>
      <c r="E116" s="1"/>
      <c r="F116" s="1"/>
    </row>
    <row r="117" spans="3:6" x14ac:dyDescent="0.25">
      <c r="C117" s="9">
        <v>314</v>
      </c>
      <c r="D117" s="9">
        <v>94.644069999999999</v>
      </c>
      <c r="E117" s="1"/>
      <c r="F117" s="1"/>
    </row>
    <row r="118" spans="3:6" x14ac:dyDescent="0.25">
      <c r="C118" s="9">
        <v>315</v>
      </c>
      <c r="D118" s="9">
        <v>94.64546</v>
      </c>
      <c r="E118" s="1"/>
      <c r="F118" s="1"/>
    </row>
    <row r="119" spans="3:6" x14ac:dyDescent="0.25">
      <c r="C119" s="9">
        <v>316</v>
      </c>
      <c r="D119" s="9">
        <v>94.648849999999996</v>
      </c>
      <c r="E119" s="1"/>
      <c r="F119" s="1"/>
    </row>
    <row r="120" spans="3:6" x14ac:dyDescent="0.25">
      <c r="C120" s="9">
        <v>317</v>
      </c>
      <c r="D120" s="9">
        <v>94.650589999999994</v>
      </c>
      <c r="E120" s="1"/>
      <c r="F120" s="1"/>
    </row>
    <row r="121" spans="3:6" x14ac:dyDescent="0.25">
      <c r="C121" s="9">
        <v>318</v>
      </c>
      <c r="D121" s="9">
        <v>94.651030000000006</v>
      </c>
      <c r="E121" s="1"/>
      <c r="F121" s="1"/>
    </row>
    <row r="122" spans="3:6" x14ac:dyDescent="0.25">
      <c r="C122" s="9">
        <v>319</v>
      </c>
      <c r="D122" s="9">
        <v>94.653000000000006</v>
      </c>
      <c r="E122" s="1"/>
      <c r="F122" s="1"/>
    </row>
    <row r="123" spans="3:6" x14ac:dyDescent="0.25">
      <c r="C123" s="9">
        <v>320</v>
      </c>
      <c r="D123" s="9">
        <v>94.654820000000001</v>
      </c>
      <c r="E123" s="1"/>
      <c r="F123" s="1"/>
    </row>
    <row r="124" spans="3:6" x14ac:dyDescent="0.25">
      <c r="C124" s="9">
        <v>321</v>
      </c>
      <c r="D124" s="9">
        <v>94.656779999999998</v>
      </c>
      <c r="E124" s="1"/>
      <c r="F124" s="1"/>
    </row>
    <row r="125" spans="3:6" x14ac:dyDescent="0.25">
      <c r="C125" s="9">
        <v>322</v>
      </c>
      <c r="D125" s="9">
        <v>94.660390000000007</v>
      </c>
      <c r="E125" s="1"/>
      <c r="F125" s="1"/>
    </row>
    <row r="126" spans="3:6" x14ac:dyDescent="0.25">
      <c r="C126" s="9">
        <v>323</v>
      </c>
      <c r="D126" s="9">
        <v>94.663409999999999</v>
      </c>
      <c r="E126" s="1"/>
      <c r="F126" s="1"/>
    </row>
    <row r="127" spans="3:6" x14ac:dyDescent="0.25">
      <c r="C127" s="9">
        <v>324</v>
      </c>
      <c r="D127" s="9">
        <v>94.665300000000002</v>
      </c>
      <c r="E127" s="1"/>
      <c r="F127" s="1"/>
    </row>
    <row r="128" spans="3:6" x14ac:dyDescent="0.25">
      <c r="C128" s="9">
        <v>325</v>
      </c>
      <c r="D128" s="9">
        <v>94.668809999999993</v>
      </c>
      <c r="E128" s="1"/>
      <c r="F128" s="1"/>
    </row>
    <row r="129" spans="3:6" x14ac:dyDescent="0.25">
      <c r="C129" s="9">
        <v>326</v>
      </c>
      <c r="D129" s="9">
        <v>94.673389999999998</v>
      </c>
      <c r="E129" s="1"/>
      <c r="F129" s="1"/>
    </row>
    <row r="130" spans="3:6" x14ac:dyDescent="0.25">
      <c r="C130" s="9">
        <v>327</v>
      </c>
      <c r="D130" s="9">
        <v>94.67604</v>
      </c>
      <c r="E130" s="1"/>
      <c r="F130" s="1"/>
    </row>
    <row r="131" spans="3:6" x14ac:dyDescent="0.25">
      <c r="C131" s="9">
        <v>328</v>
      </c>
      <c r="D131" s="9">
        <v>94.679869999999994</v>
      </c>
      <c r="E131" s="1"/>
      <c r="F131" s="1"/>
    </row>
    <row r="132" spans="3:6" x14ac:dyDescent="0.25">
      <c r="C132" s="9">
        <v>329</v>
      </c>
      <c r="D132" s="9">
        <v>94.683030000000002</v>
      </c>
      <c r="E132" s="1"/>
      <c r="F132" s="1"/>
    </row>
    <row r="133" spans="3:6" x14ac:dyDescent="0.25">
      <c r="C133" s="9">
        <v>330</v>
      </c>
      <c r="D133" s="9">
        <v>94.684209999999993</v>
      </c>
      <c r="E133" s="1"/>
      <c r="F133" s="1"/>
    </row>
    <row r="134" spans="3:6" x14ac:dyDescent="0.25">
      <c r="C134" s="9">
        <v>331</v>
      </c>
      <c r="D134" s="9">
        <v>94.686229999999995</v>
      </c>
      <c r="E134" s="1"/>
      <c r="F134" s="1"/>
    </row>
    <row r="135" spans="3:6" x14ac:dyDescent="0.25">
      <c r="C135" s="9">
        <v>332</v>
      </c>
      <c r="D135" s="9">
        <v>94.690330000000003</v>
      </c>
      <c r="E135" s="1"/>
      <c r="F135" s="1"/>
    </row>
    <row r="136" spans="3:6" x14ac:dyDescent="0.25">
      <c r="C136" s="9">
        <v>333</v>
      </c>
      <c r="D136" s="9">
        <v>94.692089999999993</v>
      </c>
      <c r="E136" s="1"/>
      <c r="F136" s="1"/>
    </row>
    <row r="137" spans="3:6" x14ac:dyDescent="0.25">
      <c r="C137" s="9">
        <v>334</v>
      </c>
      <c r="D137" s="9">
        <v>94.694320000000005</v>
      </c>
      <c r="E137" s="1"/>
      <c r="F137" s="1"/>
    </row>
    <row r="138" spans="3:6" x14ac:dyDescent="0.25">
      <c r="C138" s="9">
        <v>335</v>
      </c>
      <c r="D138" s="9">
        <v>94.696719999999999</v>
      </c>
      <c r="E138" s="1"/>
      <c r="F138" s="1"/>
    </row>
    <row r="139" spans="3:6" x14ac:dyDescent="0.25">
      <c r="C139" s="9">
        <v>336</v>
      </c>
      <c r="D139" s="9">
        <v>94.697329999999994</v>
      </c>
      <c r="E139" s="1"/>
      <c r="F139" s="1"/>
    </row>
    <row r="140" spans="3:6" x14ac:dyDescent="0.25">
      <c r="C140" s="9">
        <v>337</v>
      </c>
      <c r="D140" s="9">
        <v>94.700019999999995</v>
      </c>
      <c r="E140" s="1"/>
      <c r="F140" s="1"/>
    </row>
    <row r="141" spans="3:6" x14ac:dyDescent="0.25">
      <c r="C141" s="9">
        <v>338</v>
      </c>
      <c r="D141" s="9">
        <v>94.70384</v>
      </c>
      <c r="E141" s="1"/>
      <c r="F141" s="1"/>
    </row>
    <row r="142" spans="3:6" x14ac:dyDescent="0.25">
      <c r="C142" s="9">
        <v>339</v>
      </c>
      <c r="D142" s="9">
        <v>94.705370000000002</v>
      </c>
      <c r="E142" s="1"/>
      <c r="F142" s="1"/>
    </row>
    <row r="143" spans="3:6" x14ac:dyDescent="0.25">
      <c r="C143" s="9">
        <v>340</v>
      </c>
      <c r="D143" s="9">
        <v>94.707989999999995</v>
      </c>
      <c r="E143" s="1"/>
      <c r="F143" s="1"/>
    </row>
    <row r="144" spans="3:6" x14ac:dyDescent="0.25">
      <c r="C144" s="9">
        <v>341</v>
      </c>
      <c r="D144" s="9">
        <v>94.710970000000003</v>
      </c>
      <c r="E144" s="1"/>
      <c r="F144" s="1"/>
    </row>
    <row r="145" spans="3:6" x14ac:dyDescent="0.25">
      <c r="C145" s="9">
        <v>342</v>
      </c>
      <c r="D145" s="9">
        <v>94.713130000000007</v>
      </c>
      <c r="E145" s="1"/>
      <c r="F145" s="1"/>
    </row>
    <row r="146" spans="3:6" x14ac:dyDescent="0.25">
      <c r="C146" s="9">
        <v>343</v>
      </c>
      <c r="D146" s="9">
        <v>94.716880000000003</v>
      </c>
      <c r="E146" s="1"/>
      <c r="F146" s="1"/>
    </row>
    <row r="147" spans="3:6" x14ac:dyDescent="0.25">
      <c r="C147" s="9">
        <v>344</v>
      </c>
      <c r="D147" s="9">
        <v>94.72157</v>
      </c>
      <c r="E147" s="1"/>
      <c r="F147" s="1"/>
    </row>
    <row r="148" spans="3:6" x14ac:dyDescent="0.25">
      <c r="C148" s="9">
        <v>345</v>
      </c>
      <c r="D148" s="9">
        <v>94.724010000000007</v>
      </c>
      <c r="E148" s="1"/>
      <c r="F148" s="1"/>
    </row>
    <row r="149" spans="3:6" x14ac:dyDescent="0.25">
      <c r="C149" s="9">
        <v>346</v>
      </c>
      <c r="D149" s="9">
        <v>94.726929999999996</v>
      </c>
      <c r="E149" s="1"/>
      <c r="F149" s="1"/>
    </row>
    <row r="150" spans="3:6" x14ac:dyDescent="0.25">
      <c r="C150" s="9">
        <v>347</v>
      </c>
      <c r="D150" s="9">
        <v>94.730080000000001</v>
      </c>
      <c r="E150" s="1"/>
      <c r="F150" s="1"/>
    </row>
    <row r="151" spans="3:6" x14ac:dyDescent="0.25">
      <c r="C151" s="9">
        <v>348</v>
      </c>
      <c r="D151" s="9">
        <v>94.732900000000001</v>
      </c>
      <c r="E151" s="1"/>
      <c r="F151" s="1"/>
    </row>
    <row r="152" spans="3:6" x14ac:dyDescent="0.25">
      <c r="C152" s="9">
        <v>349</v>
      </c>
      <c r="D152" s="9">
        <v>94.736339999999998</v>
      </c>
      <c r="E152" s="1"/>
      <c r="F152" s="1"/>
    </row>
    <row r="153" spans="3:6" x14ac:dyDescent="0.25">
      <c r="C153" s="9">
        <v>350</v>
      </c>
      <c r="D153" s="9">
        <v>94.740260000000006</v>
      </c>
      <c r="E153" s="1"/>
      <c r="F153" s="1"/>
    </row>
    <row r="154" spans="3:6" x14ac:dyDescent="0.25">
      <c r="C154" s="9">
        <v>351</v>
      </c>
      <c r="D154" s="9">
        <v>94.742590000000007</v>
      </c>
      <c r="E154" s="1"/>
      <c r="F154" s="1"/>
    </row>
    <row r="155" spans="3:6" x14ac:dyDescent="0.25">
      <c r="C155" s="9">
        <v>352</v>
      </c>
      <c r="D155" s="9">
        <v>94.745609999999999</v>
      </c>
      <c r="E155" s="1"/>
      <c r="F155" s="1"/>
    </row>
    <row r="156" spans="3:6" x14ac:dyDescent="0.25">
      <c r="C156" s="9">
        <v>353</v>
      </c>
      <c r="D156" s="9">
        <v>94.748609999999999</v>
      </c>
      <c r="E156" s="1"/>
      <c r="F156" s="1"/>
    </row>
    <row r="157" spans="3:6" x14ac:dyDescent="0.25">
      <c r="C157" s="9">
        <v>354</v>
      </c>
      <c r="D157" s="9">
        <v>94.749830000000003</v>
      </c>
      <c r="E157" s="1"/>
      <c r="F157" s="1"/>
    </row>
    <row r="158" spans="3:6" x14ac:dyDescent="0.25">
      <c r="C158" s="9">
        <v>355</v>
      </c>
      <c r="D158" s="9">
        <v>94.752480000000006</v>
      </c>
      <c r="E158" s="1"/>
      <c r="F158" s="1"/>
    </row>
    <row r="159" spans="3:6" x14ac:dyDescent="0.25">
      <c r="C159" s="9">
        <v>356</v>
      </c>
      <c r="D159" s="9">
        <v>94.756420000000006</v>
      </c>
      <c r="E159" s="1"/>
      <c r="F159" s="1"/>
    </row>
    <row r="160" spans="3:6" x14ac:dyDescent="0.25">
      <c r="C160" s="9">
        <v>357</v>
      </c>
      <c r="D160" s="9">
        <v>94.757289999999998</v>
      </c>
      <c r="E160" s="1"/>
      <c r="F160" s="1"/>
    </row>
    <row r="161" spans="3:6" x14ac:dyDescent="0.25">
      <c r="C161" s="9">
        <v>358</v>
      </c>
      <c r="D161" s="9">
        <v>94.759720000000002</v>
      </c>
      <c r="E161" s="1"/>
      <c r="F161" s="1"/>
    </row>
    <row r="162" spans="3:6" x14ac:dyDescent="0.25">
      <c r="C162" s="9">
        <v>359</v>
      </c>
      <c r="D162" s="9">
        <v>94.764780000000002</v>
      </c>
      <c r="E162" s="1"/>
      <c r="F162" s="1"/>
    </row>
    <row r="163" spans="3:6" x14ac:dyDescent="0.25">
      <c r="C163" s="9">
        <v>360</v>
      </c>
      <c r="D163" s="9">
        <v>94.767920000000004</v>
      </c>
      <c r="E163" s="1"/>
      <c r="F163" s="1"/>
    </row>
    <row r="164" spans="3:6" x14ac:dyDescent="0.25">
      <c r="C164" s="9">
        <v>361</v>
      </c>
      <c r="D164" s="9">
        <v>94.769469999999998</v>
      </c>
      <c r="E164" s="1"/>
      <c r="F164" s="1"/>
    </row>
    <row r="165" spans="3:6" x14ac:dyDescent="0.25">
      <c r="C165" s="9">
        <v>362</v>
      </c>
      <c r="D165" s="9">
        <v>94.773070000000004</v>
      </c>
      <c r="E165" s="1"/>
      <c r="F165" s="1"/>
    </row>
    <row r="166" spans="3:6" x14ac:dyDescent="0.25">
      <c r="C166" s="9">
        <v>363</v>
      </c>
      <c r="D166" s="9">
        <v>94.774950000000004</v>
      </c>
      <c r="E166" s="1"/>
      <c r="F166" s="1"/>
    </row>
    <row r="167" spans="3:6" x14ac:dyDescent="0.25">
      <c r="C167" s="9">
        <v>364</v>
      </c>
      <c r="D167" s="9">
        <v>94.776820000000001</v>
      </c>
      <c r="E167" s="1"/>
      <c r="F167" s="1"/>
    </row>
    <row r="168" spans="3:6" x14ac:dyDescent="0.25">
      <c r="C168" s="9">
        <v>365</v>
      </c>
      <c r="D168" s="9">
        <v>94.780929999999998</v>
      </c>
      <c r="E168" s="1"/>
      <c r="F168" s="1"/>
    </row>
    <row r="169" spans="3:6" x14ac:dyDescent="0.25">
      <c r="C169" s="9">
        <v>366</v>
      </c>
      <c r="D169" s="9">
        <v>94.783270000000002</v>
      </c>
      <c r="E169" s="1"/>
      <c r="F169" s="1"/>
    </row>
    <row r="170" spans="3:6" x14ac:dyDescent="0.25">
      <c r="C170" s="9">
        <v>367</v>
      </c>
      <c r="D170" s="9">
        <v>94.783649999999994</v>
      </c>
      <c r="E170" s="1"/>
      <c r="F170" s="1"/>
    </row>
    <row r="171" spans="3:6" x14ac:dyDescent="0.25">
      <c r="C171" s="9">
        <v>368</v>
      </c>
      <c r="D171" s="9">
        <v>94.786770000000004</v>
      </c>
      <c r="E171" s="1"/>
      <c r="F171" s="1"/>
    </row>
    <row r="172" spans="3:6" x14ac:dyDescent="0.25">
      <c r="C172" s="9">
        <v>369</v>
      </c>
      <c r="D172" s="9">
        <v>94.788560000000004</v>
      </c>
      <c r="E172" s="1"/>
      <c r="F172" s="1"/>
    </row>
    <row r="173" spans="3:6" x14ac:dyDescent="0.25">
      <c r="C173" s="9">
        <v>370</v>
      </c>
      <c r="D173" s="9">
        <v>94.791039999999995</v>
      </c>
      <c r="E173" s="1"/>
      <c r="F173" s="1"/>
    </row>
    <row r="174" spans="3:6" x14ac:dyDescent="0.25">
      <c r="C174" s="9">
        <v>371</v>
      </c>
      <c r="D174" s="9">
        <v>94.794870000000003</v>
      </c>
      <c r="E174" s="1"/>
      <c r="F174" s="1"/>
    </row>
    <row r="175" spans="3:6" x14ac:dyDescent="0.25">
      <c r="C175" s="9">
        <v>372</v>
      </c>
      <c r="D175" s="9">
        <v>94.79692</v>
      </c>
      <c r="E175" s="1"/>
      <c r="F175" s="1"/>
    </row>
    <row r="176" spans="3:6" x14ac:dyDescent="0.25">
      <c r="C176" s="9">
        <v>373</v>
      </c>
      <c r="D176" s="9">
        <v>94.797939999999997</v>
      </c>
      <c r="E176" s="1"/>
      <c r="F176" s="1"/>
    </row>
    <row r="177" spans="3:6" x14ac:dyDescent="0.25">
      <c r="C177" s="9">
        <v>374</v>
      </c>
      <c r="D177" s="9">
        <v>94.800970000000007</v>
      </c>
      <c r="E177" s="1"/>
      <c r="F177" s="1"/>
    </row>
    <row r="178" spans="3:6" x14ac:dyDescent="0.25">
      <c r="C178" s="9">
        <v>375</v>
      </c>
      <c r="D178" s="9">
        <v>94.802689999999998</v>
      </c>
      <c r="E178" s="1"/>
      <c r="F178" s="1"/>
    </row>
    <row r="179" spans="3:6" x14ac:dyDescent="0.25">
      <c r="C179" s="9">
        <v>376</v>
      </c>
      <c r="D179" s="9">
        <v>94.803939999999997</v>
      </c>
      <c r="E179" s="1"/>
      <c r="F179" s="1"/>
    </row>
    <row r="180" spans="3:6" x14ac:dyDescent="0.25">
      <c r="C180" s="9">
        <v>377</v>
      </c>
      <c r="D180" s="9">
        <v>94.807479999999998</v>
      </c>
      <c r="E180" s="1"/>
      <c r="F180" s="1"/>
    </row>
    <row r="181" spans="3:6" x14ac:dyDescent="0.25">
      <c r="C181" s="9">
        <v>378</v>
      </c>
      <c r="D181" s="9">
        <v>94.809359999999998</v>
      </c>
      <c r="E181" s="1"/>
      <c r="F181" s="1"/>
    </row>
    <row r="182" spans="3:6" x14ac:dyDescent="0.25">
      <c r="C182" s="9">
        <v>379</v>
      </c>
      <c r="D182" s="9">
        <v>94.809550000000002</v>
      </c>
      <c r="E182" s="1"/>
      <c r="F182" s="1"/>
    </row>
    <row r="183" spans="3:6" x14ac:dyDescent="0.25">
      <c r="C183" s="9">
        <v>380</v>
      </c>
      <c r="D183" s="9">
        <v>94.813109999999995</v>
      </c>
      <c r="E183" s="1"/>
      <c r="F183" s="1"/>
    </row>
    <row r="184" spans="3:6" x14ac:dyDescent="0.25">
      <c r="C184" s="9">
        <v>381</v>
      </c>
      <c r="D184" s="9">
        <v>94.815269999999998</v>
      </c>
      <c r="E184" s="1"/>
      <c r="F184" s="1"/>
    </row>
    <row r="185" spans="3:6" x14ac:dyDescent="0.25">
      <c r="C185" s="9">
        <v>382</v>
      </c>
      <c r="D185" s="9">
        <v>94.817670000000007</v>
      </c>
      <c r="E185" s="1"/>
      <c r="F185" s="1"/>
    </row>
    <row r="186" spans="3:6" x14ac:dyDescent="0.25">
      <c r="C186" s="9">
        <v>383</v>
      </c>
      <c r="D186" s="9">
        <v>94.82141</v>
      </c>
      <c r="E186" s="1"/>
      <c r="F186" s="1"/>
    </row>
    <row r="187" spans="3:6" x14ac:dyDescent="0.25">
      <c r="C187" s="9">
        <v>384</v>
      </c>
      <c r="D187" s="9">
        <v>94.822730000000007</v>
      </c>
      <c r="E187" s="1"/>
      <c r="F187" s="1"/>
    </row>
    <row r="188" spans="3:6" x14ac:dyDescent="0.25">
      <c r="C188" s="9">
        <v>385</v>
      </c>
      <c r="D188" s="9">
        <v>94.823089999999993</v>
      </c>
      <c r="E188" s="1"/>
      <c r="F188" s="1"/>
    </row>
    <row r="189" spans="3:6" x14ac:dyDescent="0.25">
      <c r="C189" s="9">
        <v>386</v>
      </c>
      <c r="D189" s="9">
        <v>94.825950000000006</v>
      </c>
      <c r="E189" s="1"/>
      <c r="F189" s="1"/>
    </row>
    <row r="190" spans="3:6" x14ac:dyDescent="0.25">
      <c r="C190" s="9">
        <v>387</v>
      </c>
      <c r="D190" s="9">
        <v>94.827169999999995</v>
      </c>
      <c r="E190" s="1"/>
      <c r="F190" s="1"/>
    </row>
    <row r="191" spans="3:6" x14ac:dyDescent="0.25">
      <c r="C191" s="9">
        <v>388</v>
      </c>
      <c r="D191" s="9">
        <v>94.828779999999995</v>
      </c>
      <c r="E191" s="1"/>
      <c r="F191" s="1"/>
    </row>
    <row r="192" spans="3:6" x14ac:dyDescent="0.25">
      <c r="C192" s="9">
        <v>389</v>
      </c>
      <c r="D192" s="9">
        <v>94.831069999999997</v>
      </c>
      <c r="E192" s="1"/>
      <c r="F192" s="1"/>
    </row>
    <row r="193" spans="3:6" x14ac:dyDescent="0.25">
      <c r="C193" s="9">
        <v>390</v>
      </c>
      <c r="D193" s="9">
        <v>94.833010000000002</v>
      </c>
      <c r="E193" s="1"/>
      <c r="F193" s="1"/>
    </row>
    <row r="194" spans="3:6" x14ac:dyDescent="0.25">
      <c r="C194" s="9">
        <v>391</v>
      </c>
      <c r="D194" s="9">
        <v>94.833569999999995</v>
      </c>
      <c r="E194" s="1"/>
      <c r="F194" s="1"/>
    </row>
    <row r="195" spans="3:6" x14ac:dyDescent="0.25">
      <c r="C195" s="9">
        <v>392</v>
      </c>
      <c r="D195" s="9">
        <v>94.836190000000002</v>
      </c>
      <c r="E195" s="1"/>
      <c r="F195" s="1"/>
    </row>
    <row r="196" spans="3:6" x14ac:dyDescent="0.25">
      <c r="C196" s="9">
        <v>393</v>
      </c>
      <c r="D196" s="9">
        <v>94.838149999999999</v>
      </c>
      <c r="E196" s="1"/>
      <c r="F196" s="1"/>
    </row>
    <row r="197" spans="3:6" x14ac:dyDescent="0.25">
      <c r="C197" s="9">
        <v>394</v>
      </c>
      <c r="D197" s="9">
        <v>94.840549999999993</v>
      </c>
      <c r="E197" s="1"/>
      <c r="F197" s="1"/>
    </row>
    <row r="198" spans="3:6" x14ac:dyDescent="0.25">
      <c r="C198" s="9">
        <v>395</v>
      </c>
      <c r="D198" s="9">
        <v>94.84402</v>
      </c>
      <c r="E198" s="1"/>
      <c r="F198" s="1"/>
    </row>
    <row r="199" spans="3:6" x14ac:dyDescent="0.25">
      <c r="C199" s="9">
        <v>396</v>
      </c>
      <c r="D199" s="9">
        <v>94.845560000000006</v>
      </c>
      <c r="E199" s="1"/>
      <c r="F199" s="1"/>
    </row>
    <row r="200" spans="3:6" x14ac:dyDescent="0.25">
      <c r="C200" s="9">
        <v>397</v>
      </c>
      <c r="D200" s="9">
        <v>94.845479999999995</v>
      </c>
      <c r="E200" s="1"/>
      <c r="F200" s="1"/>
    </row>
    <row r="201" spans="3:6" x14ac:dyDescent="0.25">
      <c r="C201" s="9">
        <v>398</v>
      </c>
      <c r="D201" s="9">
        <v>94.848309999999998</v>
      </c>
      <c r="E201" s="1"/>
      <c r="F201" s="1"/>
    </row>
    <row r="202" spans="3:6" x14ac:dyDescent="0.25">
      <c r="C202" s="9">
        <v>399</v>
      </c>
      <c r="D202" s="9">
        <v>94.849670000000003</v>
      </c>
      <c r="E202" s="1"/>
      <c r="F202" s="1"/>
    </row>
    <row r="203" spans="3:6" x14ac:dyDescent="0.25">
      <c r="C203" s="9">
        <v>400</v>
      </c>
      <c r="D203" s="9">
        <v>94.84939</v>
      </c>
      <c r="E203" s="1"/>
      <c r="F203" s="1"/>
    </row>
    <row r="204" spans="3:6" x14ac:dyDescent="0.25">
      <c r="C204" s="9">
        <v>401</v>
      </c>
      <c r="D204" s="9">
        <v>94.851129999999998</v>
      </c>
      <c r="E204" s="1"/>
      <c r="F204" s="1"/>
    </row>
    <row r="205" spans="3:6" x14ac:dyDescent="0.25">
      <c r="C205" s="9">
        <v>402</v>
      </c>
      <c r="D205" s="9">
        <v>94.853999999999999</v>
      </c>
      <c r="E205" s="1"/>
      <c r="F205" s="1"/>
    </row>
    <row r="206" spans="3:6" x14ac:dyDescent="0.25">
      <c r="C206" s="9">
        <v>403</v>
      </c>
      <c r="D206" s="9">
        <v>94.854219999999998</v>
      </c>
      <c r="E206" s="1"/>
      <c r="F206" s="1"/>
    </row>
    <row r="207" spans="3:6" x14ac:dyDescent="0.25">
      <c r="C207" s="9">
        <v>404</v>
      </c>
      <c r="D207" s="9">
        <v>94.855530000000002</v>
      </c>
      <c r="E207" s="1"/>
      <c r="F207" s="1"/>
    </row>
    <row r="208" spans="3:6" x14ac:dyDescent="0.25">
      <c r="C208" s="9">
        <v>405</v>
      </c>
      <c r="D208" s="9">
        <v>94.85669</v>
      </c>
      <c r="E208" s="1"/>
      <c r="F208" s="1"/>
    </row>
    <row r="209" spans="3:6" x14ac:dyDescent="0.25">
      <c r="C209" s="9">
        <v>406</v>
      </c>
      <c r="D209" s="9">
        <v>94.8566</v>
      </c>
      <c r="E209" s="1"/>
      <c r="F209" s="1"/>
    </row>
    <row r="210" spans="3:6" x14ac:dyDescent="0.25">
      <c r="C210" s="9">
        <v>407</v>
      </c>
      <c r="D210" s="9">
        <v>94.858429999999998</v>
      </c>
      <c r="E210" s="1"/>
      <c r="F210" s="1"/>
    </row>
    <row r="211" spans="3:6" x14ac:dyDescent="0.25">
      <c r="C211" s="9">
        <v>408</v>
      </c>
      <c r="D211" s="9">
        <v>94.861410000000006</v>
      </c>
      <c r="E211" s="1"/>
      <c r="F211" s="1"/>
    </row>
    <row r="212" spans="3:6" x14ac:dyDescent="0.25">
      <c r="C212" s="9">
        <v>409</v>
      </c>
      <c r="D212" s="9">
        <v>94.861630000000005</v>
      </c>
      <c r="E212" s="1"/>
      <c r="F212" s="1"/>
    </row>
    <row r="213" spans="3:6" x14ac:dyDescent="0.25">
      <c r="C213" s="9">
        <v>410</v>
      </c>
      <c r="D213" s="9">
        <v>94.862970000000004</v>
      </c>
      <c r="E213" s="1"/>
      <c r="F213" s="1"/>
    </row>
    <row r="214" spans="3:6" x14ac:dyDescent="0.25">
      <c r="C214" s="9">
        <v>411</v>
      </c>
      <c r="D214" s="9">
        <v>94.864009999999993</v>
      </c>
      <c r="E214" s="1"/>
      <c r="F214" s="1"/>
    </row>
    <row r="215" spans="3:6" x14ac:dyDescent="0.25">
      <c r="C215" s="9">
        <v>412</v>
      </c>
      <c r="D215" s="9">
        <v>94.863969999999995</v>
      </c>
      <c r="E215" s="1"/>
      <c r="F215" s="1"/>
    </row>
    <row r="216" spans="3:6" x14ac:dyDescent="0.25">
      <c r="C216" s="9">
        <v>413</v>
      </c>
      <c r="D216" s="9">
        <v>94.866219999999998</v>
      </c>
      <c r="E216" s="1"/>
      <c r="F216" s="1"/>
    </row>
    <row r="217" spans="3:6" x14ac:dyDescent="0.25">
      <c r="C217" s="9">
        <v>414</v>
      </c>
      <c r="D217" s="9">
        <v>94.868930000000006</v>
      </c>
      <c r="E217" s="1"/>
      <c r="F217" s="1"/>
    </row>
    <row r="218" spans="3:6" x14ac:dyDescent="0.25">
      <c r="C218" s="9">
        <v>415</v>
      </c>
      <c r="D218" s="9">
        <v>94.869159999999994</v>
      </c>
      <c r="E218" s="1"/>
      <c r="F218" s="1"/>
    </row>
    <row r="219" spans="3:6" x14ac:dyDescent="0.25">
      <c r="C219" s="9">
        <v>416</v>
      </c>
      <c r="D219" s="9">
        <v>94.870810000000006</v>
      </c>
      <c r="E219" s="1"/>
      <c r="F219" s="1"/>
    </row>
    <row r="220" spans="3:6" x14ac:dyDescent="0.25">
      <c r="C220" s="9">
        <v>417</v>
      </c>
      <c r="D220" s="9">
        <v>94.872770000000003</v>
      </c>
      <c r="E220" s="1"/>
      <c r="F220" s="1"/>
    </row>
    <row r="221" spans="3:6" x14ac:dyDescent="0.25">
      <c r="C221" s="9">
        <v>418</v>
      </c>
      <c r="D221" s="9">
        <v>94.873239999999996</v>
      </c>
      <c r="E221" s="1"/>
      <c r="F221" s="1"/>
    </row>
    <row r="222" spans="3:6" x14ac:dyDescent="0.25">
      <c r="C222" s="9">
        <v>419</v>
      </c>
      <c r="D222" s="9">
        <v>94.874880000000005</v>
      </c>
      <c r="E222" s="1"/>
      <c r="F222" s="1"/>
    </row>
    <row r="223" spans="3:6" x14ac:dyDescent="0.25">
      <c r="C223" s="9">
        <v>420</v>
      </c>
      <c r="D223" s="9">
        <v>94.877300000000005</v>
      </c>
      <c r="E223" s="1"/>
      <c r="F223" s="1"/>
    </row>
    <row r="224" spans="3:6" x14ac:dyDescent="0.25">
      <c r="C224" s="9">
        <v>421</v>
      </c>
      <c r="D224" s="9">
        <v>94.877080000000007</v>
      </c>
      <c r="E224" s="1"/>
      <c r="F224" s="1"/>
    </row>
    <row r="225" spans="3:6" x14ac:dyDescent="0.25">
      <c r="C225" s="9">
        <v>422</v>
      </c>
      <c r="D225" s="9">
        <v>94.877970000000005</v>
      </c>
      <c r="E225" s="1"/>
      <c r="F225" s="1"/>
    </row>
    <row r="226" spans="3:6" x14ac:dyDescent="0.25">
      <c r="C226" s="9">
        <v>423</v>
      </c>
      <c r="D226" s="9">
        <v>94.879270000000005</v>
      </c>
      <c r="E226" s="1"/>
      <c r="F226" s="1"/>
    </row>
    <row r="227" spans="3:6" x14ac:dyDescent="0.25">
      <c r="C227" s="9">
        <v>424</v>
      </c>
      <c r="D227" s="9">
        <v>94.879679999999993</v>
      </c>
      <c r="E227" s="1"/>
      <c r="F227" s="1"/>
    </row>
    <row r="228" spans="3:6" x14ac:dyDescent="0.25">
      <c r="C228" s="9">
        <v>425</v>
      </c>
      <c r="D228" s="9">
        <v>94.882000000000005</v>
      </c>
      <c r="E228" s="1"/>
      <c r="F228" s="1"/>
    </row>
    <row r="229" spans="3:6" x14ac:dyDescent="0.25">
      <c r="C229" s="9">
        <v>426</v>
      </c>
      <c r="D229" s="9">
        <v>94.883709999999994</v>
      </c>
      <c r="E229" s="1"/>
      <c r="F229" s="1"/>
    </row>
    <row r="230" spans="3:6" x14ac:dyDescent="0.25">
      <c r="C230" s="9">
        <v>427</v>
      </c>
      <c r="D230" s="9">
        <v>94.883449999999996</v>
      </c>
      <c r="E230" s="1"/>
      <c r="F230" s="1"/>
    </row>
    <row r="231" spans="3:6" x14ac:dyDescent="0.25">
      <c r="C231" s="9">
        <v>428</v>
      </c>
      <c r="D231" s="9">
        <v>94.884950000000003</v>
      </c>
      <c r="E231" s="1"/>
      <c r="F231" s="1"/>
    </row>
    <row r="232" spans="3:6" x14ac:dyDescent="0.25">
      <c r="C232" s="9">
        <v>429</v>
      </c>
      <c r="D232" s="9">
        <v>94.886139999999997</v>
      </c>
      <c r="E232" s="1"/>
      <c r="F232" s="1"/>
    </row>
    <row r="233" spans="3:6" x14ac:dyDescent="0.25">
      <c r="C233" s="9">
        <v>430</v>
      </c>
      <c r="D233" s="9">
        <v>94.886030000000005</v>
      </c>
      <c r="E233" s="1"/>
      <c r="F233" s="1"/>
    </row>
    <row r="234" spans="3:6" x14ac:dyDescent="0.25">
      <c r="C234" s="9">
        <v>431</v>
      </c>
      <c r="D234" s="9">
        <v>94.886790000000005</v>
      </c>
      <c r="E234" s="1"/>
      <c r="F234" s="1"/>
    </row>
    <row r="235" spans="3:6" x14ac:dyDescent="0.25">
      <c r="C235" s="9">
        <v>432</v>
      </c>
      <c r="D235" s="9">
        <v>94.888450000000006</v>
      </c>
      <c r="E235" s="1"/>
      <c r="F235" s="1"/>
    </row>
    <row r="236" spans="3:6" x14ac:dyDescent="0.25">
      <c r="C236" s="9">
        <v>433</v>
      </c>
      <c r="D236" s="9">
        <v>94.888069999999999</v>
      </c>
      <c r="E236" s="1"/>
      <c r="F236" s="1"/>
    </row>
    <row r="237" spans="3:6" x14ac:dyDescent="0.25">
      <c r="C237" s="9">
        <v>434</v>
      </c>
      <c r="D237" s="9">
        <v>94.888580000000005</v>
      </c>
      <c r="E237" s="1"/>
      <c r="F237" s="1"/>
    </row>
    <row r="238" spans="3:6" x14ac:dyDescent="0.25">
      <c r="C238" s="9">
        <v>435</v>
      </c>
      <c r="D238" s="9">
        <v>94.88861</v>
      </c>
      <c r="E238" s="1"/>
      <c r="F238" s="1"/>
    </row>
    <row r="239" spans="3:6" x14ac:dyDescent="0.25">
      <c r="C239" s="9">
        <v>436</v>
      </c>
      <c r="D239" s="9">
        <v>94.887979999999999</v>
      </c>
      <c r="E239" s="1"/>
      <c r="F239" s="1"/>
    </row>
    <row r="240" spans="3:6" x14ac:dyDescent="0.25">
      <c r="C240" s="9">
        <v>437</v>
      </c>
      <c r="D240" s="9">
        <v>94.889430000000004</v>
      </c>
      <c r="E240" s="1"/>
      <c r="F240" s="1"/>
    </row>
    <row r="241" spans="3:6" x14ac:dyDescent="0.25">
      <c r="C241" s="9">
        <v>438</v>
      </c>
      <c r="D241" s="9">
        <v>94.891130000000004</v>
      </c>
      <c r="E241" s="1"/>
      <c r="F241" s="1"/>
    </row>
    <row r="242" spans="3:6" x14ac:dyDescent="0.25">
      <c r="C242" s="9">
        <v>439</v>
      </c>
      <c r="D242" s="9">
        <v>94.891159999999999</v>
      </c>
      <c r="E242" s="1"/>
      <c r="F242" s="1"/>
    </row>
    <row r="243" spans="3:6" x14ac:dyDescent="0.25">
      <c r="C243" s="9">
        <v>440</v>
      </c>
      <c r="D243" s="9">
        <v>94.892309999999995</v>
      </c>
      <c r="E243" s="1"/>
      <c r="F243" s="1"/>
    </row>
    <row r="244" spans="3:6" x14ac:dyDescent="0.25">
      <c r="C244" s="9">
        <v>441</v>
      </c>
      <c r="D244" s="9">
        <v>94.893289999999993</v>
      </c>
      <c r="E244" s="1"/>
      <c r="F244" s="1"/>
    </row>
    <row r="245" spans="3:6" x14ac:dyDescent="0.25">
      <c r="C245" s="9">
        <v>442</v>
      </c>
      <c r="D245" s="9">
        <v>94.893180000000001</v>
      </c>
      <c r="E245" s="1"/>
      <c r="F245" s="1"/>
    </row>
    <row r="246" spans="3:6" x14ac:dyDescent="0.25">
      <c r="C246" s="9">
        <v>443</v>
      </c>
      <c r="D246" s="9">
        <v>94.894509999999997</v>
      </c>
      <c r="E246" s="1"/>
      <c r="F246" s="1"/>
    </row>
    <row r="247" spans="3:6" x14ac:dyDescent="0.25">
      <c r="C247" s="9">
        <v>444</v>
      </c>
      <c r="D247" s="9">
        <v>94.896259999999998</v>
      </c>
      <c r="E247" s="1"/>
      <c r="F247" s="1"/>
    </row>
    <row r="248" spans="3:6" x14ac:dyDescent="0.25">
      <c r="C248" s="9">
        <v>445</v>
      </c>
      <c r="D248" s="9">
        <v>94.896209999999996</v>
      </c>
      <c r="E248" s="1"/>
      <c r="F248" s="1"/>
    </row>
    <row r="249" spans="3:6" x14ac:dyDescent="0.25">
      <c r="C249" s="9">
        <v>446</v>
      </c>
      <c r="D249" s="9">
        <v>94.897139999999993</v>
      </c>
      <c r="E249" s="1"/>
      <c r="F249" s="1"/>
    </row>
    <row r="250" spans="3:6" x14ac:dyDescent="0.25">
      <c r="C250" s="9">
        <v>447</v>
      </c>
      <c r="D250" s="9">
        <v>94.897620000000003</v>
      </c>
      <c r="E250" s="1"/>
      <c r="F250" s="1"/>
    </row>
    <row r="251" spans="3:6" x14ac:dyDescent="0.25">
      <c r="C251" s="9">
        <v>448</v>
      </c>
      <c r="D251" s="9">
        <v>94.896249999999995</v>
      </c>
      <c r="E251" s="1"/>
      <c r="F251" s="1"/>
    </row>
    <row r="252" spans="3:6" x14ac:dyDescent="0.25">
      <c r="C252" s="9">
        <v>449</v>
      </c>
      <c r="D252" s="9">
        <v>94.896720000000002</v>
      </c>
      <c r="E252" s="1"/>
      <c r="F252" s="1"/>
    </row>
    <row r="253" spans="3:6" x14ac:dyDescent="0.25">
      <c r="C253" s="9">
        <v>450</v>
      </c>
      <c r="D253" s="9">
        <v>94.898009999999999</v>
      </c>
      <c r="E253" s="1"/>
      <c r="F253" s="1"/>
    </row>
    <row r="254" spans="3:6" x14ac:dyDescent="0.25">
      <c r="C254" s="9">
        <v>451</v>
      </c>
      <c r="D254" s="9">
        <v>94.897999999999996</v>
      </c>
      <c r="E254" s="1"/>
      <c r="F254" s="1"/>
    </row>
    <row r="255" spans="3:6" x14ac:dyDescent="0.25">
      <c r="C255" s="9">
        <v>452</v>
      </c>
      <c r="D255" s="9">
        <v>94.899450000000002</v>
      </c>
      <c r="E255" s="1"/>
      <c r="F255" s="1"/>
    </row>
    <row r="256" spans="3:6" x14ac:dyDescent="0.25">
      <c r="C256" s="9">
        <v>453</v>
      </c>
      <c r="D256" s="9">
        <v>94.900499999999994</v>
      </c>
      <c r="E256" s="1"/>
      <c r="F256" s="1"/>
    </row>
    <row r="257" spans="3:6" x14ac:dyDescent="0.25">
      <c r="C257" s="9">
        <v>454</v>
      </c>
      <c r="D257" s="9">
        <v>94.900300000000001</v>
      </c>
      <c r="E257" s="1"/>
      <c r="F257" s="1"/>
    </row>
    <row r="258" spans="3:6" x14ac:dyDescent="0.25">
      <c r="C258" s="9">
        <v>455</v>
      </c>
      <c r="D258" s="9">
        <v>94.901579999999996</v>
      </c>
      <c r="E258" s="1"/>
      <c r="F258" s="1"/>
    </row>
    <row r="259" spans="3:6" x14ac:dyDescent="0.25">
      <c r="C259" s="9">
        <v>456</v>
      </c>
      <c r="D259" s="9">
        <v>94.902590000000004</v>
      </c>
      <c r="E259" s="1"/>
      <c r="F259" s="1"/>
    </row>
    <row r="260" spans="3:6" x14ac:dyDescent="0.25">
      <c r="C260" s="9">
        <v>457</v>
      </c>
      <c r="D260" s="9">
        <v>94.902410000000003</v>
      </c>
      <c r="E260" s="1"/>
      <c r="F260" s="1"/>
    </row>
    <row r="261" spans="3:6" x14ac:dyDescent="0.25">
      <c r="C261" s="9">
        <v>458</v>
      </c>
      <c r="D261" s="9">
        <v>94.903329999999997</v>
      </c>
      <c r="E261" s="1"/>
      <c r="F261" s="1"/>
    </row>
    <row r="262" spans="3:6" x14ac:dyDescent="0.25">
      <c r="C262" s="9">
        <v>459</v>
      </c>
      <c r="D262" s="9">
        <v>94.903720000000007</v>
      </c>
      <c r="E262" s="1"/>
      <c r="F262" s="1"/>
    </row>
    <row r="263" spans="3:6" x14ac:dyDescent="0.25">
      <c r="C263" s="9">
        <v>460</v>
      </c>
      <c r="D263" s="9">
        <v>94.903059999999996</v>
      </c>
      <c r="E263" s="1"/>
      <c r="F263" s="1"/>
    </row>
    <row r="264" spans="3:6" x14ac:dyDescent="0.25">
      <c r="C264" s="9">
        <v>461</v>
      </c>
      <c r="D264" s="9">
        <v>94.904290000000003</v>
      </c>
      <c r="E264" s="1"/>
      <c r="F264" s="1"/>
    </row>
    <row r="265" spans="3:6" x14ac:dyDescent="0.25">
      <c r="C265" s="9">
        <v>462</v>
      </c>
      <c r="D265" s="9">
        <v>94.904769999999999</v>
      </c>
      <c r="E265" s="1"/>
      <c r="F265" s="1"/>
    </row>
    <row r="266" spans="3:6" x14ac:dyDescent="0.25">
      <c r="C266" s="9">
        <v>463</v>
      </c>
      <c r="D266" s="9">
        <v>94.904300000000006</v>
      </c>
      <c r="E266" s="1"/>
      <c r="F266" s="1"/>
    </row>
    <row r="267" spans="3:6" x14ac:dyDescent="0.25">
      <c r="C267" s="9">
        <v>464</v>
      </c>
      <c r="D267" s="9">
        <v>94.905199999999994</v>
      </c>
      <c r="E267" s="1"/>
      <c r="F267" s="1"/>
    </row>
    <row r="268" spans="3:6" x14ac:dyDescent="0.25">
      <c r="C268" s="9">
        <v>465</v>
      </c>
      <c r="D268" s="9">
        <v>94.905270000000002</v>
      </c>
      <c r="E268" s="1"/>
      <c r="F268" s="1"/>
    </row>
    <row r="269" spans="3:6" x14ac:dyDescent="0.25">
      <c r="C269" s="9">
        <v>466</v>
      </c>
      <c r="D269" s="9">
        <v>94.904470000000003</v>
      </c>
      <c r="E269" s="1"/>
      <c r="F269" s="1"/>
    </row>
    <row r="270" spans="3:6" x14ac:dyDescent="0.25">
      <c r="C270" s="9">
        <v>467</v>
      </c>
      <c r="D270" s="9">
        <v>94.906099999999995</v>
      </c>
      <c r="E270" s="1"/>
      <c r="F270" s="1"/>
    </row>
    <row r="271" spans="3:6" x14ac:dyDescent="0.25">
      <c r="C271" s="9">
        <v>468</v>
      </c>
      <c r="D271" s="9">
        <v>94.907169999999994</v>
      </c>
      <c r="E271" s="1"/>
      <c r="F271" s="1"/>
    </row>
    <row r="272" spans="3:6" x14ac:dyDescent="0.25">
      <c r="C272" s="9">
        <v>469</v>
      </c>
      <c r="D272" s="9">
        <v>94.906379999999999</v>
      </c>
      <c r="E272" s="1"/>
      <c r="F272" s="1"/>
    </row>
    <row r="273" spans="3:6" x14ac:dyDescent="0.25">
      <c r="C273" s="9">
        <v>470</v>
      </c>
      <c r="D273" s="9">
        <v>94.907269999999997</v>
      </c>
      <c r="E273" s="1"/>
      <c r="F273" s="1"/>
    </row>
    <row r="274" spans="3:6" x14ac:dyDescent="0.25">
      <c r="C274" s="9">
        <v>471</v>
      </c>
      <c r="D274" s="9">
        <v>94.908000000000001</v>
      </c>
      <c r="E274" s="1"/>
      <c r="F274" s="1"/>
    </row>
    <row r="275" spans="3:6" x14ac:dyDescent="0.25">
      <c r="C275" s="9">
        <v>472</v>
      </c>
      <c r="D275" s="9">
        <v>94.907910000000001</v>
      </c>
      <c r="E275" s="1"/>
      <c r="F275" s="1"/>
    </row>
    <row r="276" spans="3:6" x14ac:dyDescent="0.25">
      <c r="C276" s="9">
        <v>473</v>
      </c>
      <c r="D276" s="9">
        <v>94.909739999999999</v>
      </c>
      <c r="E276" s="1"/>
      <c r="F276" s="1"/>
    </row>
    <row r="277" spans="3:6" x14ac:dyDescent="0.25">
      <c r="C277" s="9">
        <v>474</v>
      </c>
      <c r="D277" s="9">
        <v>94.911010000000005</v>
      </c>
      <c r="E277" s="1"/>
      <c r="F277" s="1"/>
    </row>
    <row r="278" spans="3:6" x14ac:dyDescent="0.25">
      <c r="C278" s="9">
        <v>475</v>
      </c>
      <c r="D278" s="9">
        <v>94.911140000000003</v>
      </c>
      <c r="E278" s="1"/>
      <c r="F278" s="1"/>
    </row>
    <row r="279" spans="3:6" x14ac:dyDescent="0.25">
      <c r="C279" s="9">
        <v>476</v>
      </c>
      <c r="D279" s="9">
        <v>94.912639999999996</v>
      </c>
      <c r="E279" s="1"/>
      <c r="F279" s="1"/>
    </row>
    <row r="280" spans="3:6" x14ac:dyDescent="0.25">
      <c r="C280" s="9">
        <v>477</v>
      </c>
      <c r="D280" s="9">
        <v>94.912999999999997</v>
      </c>
      <c r="E280" s="1"/>
      <c r="F280" s="1"/>
    </row>
    <row r="281" spans="3:6" x14ac:dyDescent="0.25">
      <c r="C281" s="9">
        <v>478</v>
      </c>
      <c r="D281" s="9">
        <v>94.91292</v>
      </c>
      <c r="E281" s="1"/>
      <c r="F281" s="1"/>
    </row>
    <row r="282" spans="3:6" x14ac:dyDescent="0.25">
      <c r="C282" s="9">
        <v>479</v>
      </c>
      <c r="D282" s="9">
        <v>94.915030000000002</v>
      </c>
      <c r="E282" s="1"/>
      <c r="F282" s="1"/>
    </row>
    <row r="283" spans="3:6" x14ac:dyDescent="0.25">
      <c r="C283" s="9">
        <v>480</v>
      </c>
      <c r="D283" s="9">
        <v>94.916039999999995</v>
      </c>
      <c r="E283" s="1"/>
      <c r="F283" s="1"/>
    </row>
    <row r="284" spans="3:6" x14ac:dyDescent="0.25">
      <c r="C284" s="9">
        <v>481</v>
      </c>
      <c r="D284" s="9">
        <v>94.915610000000001</v>
      </c>
      <c r="E284" s="1"/>
      <c r="F284" s="1"/>
    </row>
    <row r="285" spans="3:6" x14ac:dyDescent="0.25">
      <c r="C285" s="9">
        <v>482</v>
      </c>
      <c r="D285" s="9">
        <v>94.916690000000003</v>
      </c>
      <c r="E285" s="1"/>
      <c r="F285" s="1"/>
    </row>
    <row r="286" spans="3:6" x14ac:dyDescent="0.25">
      <c r="C286" s="9">
        <v>483</v>
      </c>
      <c r="D286" s="9">
        <v>94.917100000000005</v>
      </c>
      <c r="E286" s="1"/>
      <c r="F286" s="1"/>
    </row>
    <row r="287" spans="3:6" x14ac:dyDescent="0.25">
      <c r="C287" s="9">
        <v>484</v>
      </c>
      <c r="D287" s="9">
        <v>94.916229999999999</v>
      </c>
      <c r="E287" s="1"/>
      <c r="F287" s="1"/>
    </row>
    <row r="288" spans="3:6" x14ac:dyDescent="0.25">
      <c r="C288" s="9">
        <v>485</v>
      </c>
      <c r="D288" s="9">
        <v>94.917310000000001</v>
      </c>
      <c r="E288" s="1"/>
      <c r="F288" s="1"/>
    </row>
    <row r="289" spans="3:6" x14ac:dyDescent="0.25">
      <c r="C289" s="9">
        <v>486</v>
      </c>
      <c r="D289" s="9">
        <v>94.918620000000004</v>
      </c>
      <c r="E289" s="1"/>
      <c r="F289" s="1"/>
    </row>
    <row r="290" spans="3:6" x14ac:dyDescent="0.25">
      <c r="C290" s="9">
        <v>487</v>
      </c>
      <c r="D290" s="9">
        <v>94.918909999999997</v>
      </c>
      <c r="E290" s="1"/>
      <c r="F290" s="1"/>
    </row>
    <row r="291" spans="3:6" x14ac:dyDescent="0.25">
      <c r="C291" s="9">
        <v>488</v>
      </c>
      <c r="D291" s="9">
        <v>94.920739999999995</v>
      </c>
      <c r="E291" s="1"/>
      <c r="F291" s="1"/>
    </row>
    <row r="292" spans="3:6" x14ac:dyDescent="0.25">
      <c r="C292" s="9">
        <v>489</v>
      </c>
      <c r="D292" s="9">
        <v>94.922190000000001</v>
      </c>
      <c r="E292" s="1"/>
      <c r="F292" s="1"/>
    </row>
    <row r="293" spans="3:6" x14ac:dyDescent="0.25">
      <c r="C293" s="9">
        <v>490</v>
      </c>
      <c r="D293" s="9">
        <v>94.922709999999995</v>
      </c>
      <c r="E293" s="1"/>
      <c r="F293" s="1"/>
    </row>
    <row r="294" spans="3:6" x14ac:dyDescent="0.25">
      <c r="C294" s="9">
        <v>491</v>
      </c>
      <c r="D294" s="9">
        <v>94.924629999999993</v>
      </c>
      <c r="E294" s="1"/>
      <c r="F294" s="1"/>
    </row>
    <row r="295" spans="3:6" x14ac:dyDescent="0.25">
      <c r="C295" s="9">
        <v>492</v>
      </c>
      <c r="D295" s="9">
        <v>94.925629999999998</v>
      </c>
      <c r="E295" s="1"/>
      <c r="F295" s="1"/>
    </row>
    <row r="296" spans="3:6" x14ac:dyDescent="0.25">
      <c r="C296" s="9">
        <v>493</v>
      </c>
      <c r="D296" s="9">
        <v>94.925629999999998</v>
      </c>
      <c r="E296" s="1"/>
      <c r="F296" s="1"/>
    </row>
    <row r="297" spans="3:6" x14ac:dyDescent="0.25">
      <c r="C297" s="9">
        <v>494</v>
      </c>
      <c r="D297" s="9">
        <v>94.926659999999998</v>
      </c>
      <c r="E297" s="1"/>
      <c r="F297" s="1"/>
    </row>
    <row r="298" spans="3:6" x14ac:dyDescent="0.25">
      <c r="C298" s="9">
        <v>495</v>
      </c>
      <c r="D298" s="9">
        <v>94.926500000000004</v>
      </c>
      <c r="E298" s="1"/>
      <c r="F298" s="1"/>
    </row>
    <row r="299" spans="3:6" x14ac:dyDescent="0.25">
      <c r="C299" s="9">
        <v>496</v>
      </c>
      <c r="D299" s="9">
        <v>94.925420000000003</v>
      </c>
      <c r="E299" s="1"/>
      <c r="F299" s="1"/>
    </row>
    <row r="300" spans="3:6" x14ac:dyDescent="0.25">
      <c r="C300" s="9">
        <v>497</v>
      </c>
      <c r="D300" s="9">
        <v>94.927040000000005</v>
      </c>
      <c r="E300" s="1"/>
      <c r="F300" s="1"/>
    </row>
    <row r="301" spans="3:6" x14ac:dyDescent="0.25">
      <c r="C301" s="9">
        <v>498</v>
      </c>
      <c r="D301" s="9">
        <v>94.928520000000006</v>
      </c>
      <c r="E301" s="1"/>
      <c r="F301" s="1"/>
    </row>
    <row r="302" spans="3:6" x14ac:dyDescent="0.25">
      <c r="C302" s="9">
        <v>499</v>
      </c>
      <c r="D302" s="9">
        <v>94.929249999999996</v>
      </c>
      <c r="E302" s="1"/>
      <c r="F302" s="1"/>
    </row>
    <row r="303" spans="3:6" x14ac:dyDescent="0.25">
      <c r="C303" s="9">
        <v>500</v>
      </c>
      <c r="D303" s="9">
        <v>94.930909999999997</v>
      </c>
      <c r="E303" s="1"/>
      <c r="F303" s="1"/>
    </row>
    <row r="304" spans="3:6" x14ac:dyDescent="0.25">
      <c r="C304" s="9">
        <v>501</v>
      </c>
      <c r="D304" s="9">
        <v>94.931349999999995</v>
      </c>
      <c r="E304" s="1"/>
      <c r="F304" s="1"/>
    </row>
    <row r="305" spans="3:6" x14ac:dyDescent="0.25">
      <c r="C305" s="9">
        <v>502</v>
      </c>
      <c r="D305" s="9">
        <v>94.931280000000001</v>
      </c>
      <c r="E305" s="1"/>
      <c r="F305" s="1"/>
    </row>
    <row r="306" spans="3:6" x14ac:dyDescent="0.25">
      <c r="C306" s="9">
        <v>503</v>
      </c>
      <c r="D306" s="9">
        <v>94.933610000000002</v>
      </c>
      <c r="E306" s="1"/>
      <c r="F306" s="1"/>
    </row>
    <row r="307" spans="3:6" x14ac:dyDescent="0.25">
      <c r="C307" s="9">
        <v>504</v>
      </c>
      <c r="D307" s="9">
        <v>94.935169999999999</v>
      </c>
      <c r="E307" s="1"/>
      <c r="F307" s="1"/>
    </row>
    <row r="308" spans="3:6" x14ac:dyDescent="0.25">
      <c r="C308" s="9">
        <v>505</v>
      </c>
      <c r="D308" s="9">
        <v>94.935289999999995</v>
      </c>
      <c r="E308" s="1"/>
      <c r="F308" s="1"/>
    </row>
    <row r="309" spans="3:6" x14ac:dyDescent="0.25">
      <c r="C309" s="9">
        <v>506</v>
      </c>
      <c r="D309" s="9">
        <v>94.936229999999995</v>
      </c>
      <c r="E309" s="1"/>
      <c r="F309" s="1"/>
    </row>
    <row r="310" spans="3:6" x14ac:dyDescent="0.25">
      <c r="C310" s="9">
        <v>507</v>
      </c>
      <c r="D310" s="9">
        <v>94.936139999999995</v>
      </c>
      <c r="E310" s="1"/>
      <c r="F310" s="1"/>
    </row>
    <row r="311" spans="3:6" x14ac:dyDescent="0.25">
      <c r="C311" s="9">
        <v>508</v>
      </c>
      <c r="D311" s="9">
        <v>94.935540000000003</v>
      </c>
      <c r="E311" s="1"/>
      <c r="F311" s="1"/>
    </row>
    <row r="312" spans="3:6" x14ac:dyDescent="0.25">
      <c r="C312" s="9">
        <v>509</v>
      </c>
      <c r="D312" s="9">
        <v>94.937529999999995</v>
      </c>
      <c r="E312" s="1"/>
      <c r="F312" s="1"/>
    </row>
    <row r="313" spans="3:6" x14ac:dyDescent="0.25">
      <c r="C313" s="9">
        <v>510</v>
      </c>
      <c r="D313" s="9">
        <v>94.939369999999997</v>
      </c>
      <c r="E313" s="1"/>
      <c r="F313" s="1"/>
    </row>
    <row r="314" spans="3:6" x14ac:dyDescent="0.25">
      <c r="C314" s="9">
        <v>511</v>
      </c>
      <c r="D314" s="9">
        <v>94.940560000000005</v>
      </c>
      <c r="E314" s="1"/>
      <c r="F314" s="1"/>
    </row>
    <row r="315" spans="3:6" x14ac:dyDescent="0.25">
      <c r="C315" s="9">
        <v>512</v>
      </c>
      <c r="D315" s="9">
        <v>94.942269999999994</v>
      </c>
      <c r="E315" s="1"/>
      <c r="F315" s="1"/>
    </row>
    <row r="316" spans="3:6" x14ac:dyDescent="0.25">
      <c r="C316" s="9">
        <v>513</v>
      </c>
      <c r="D316" s="9">
        <v>94.942390000000003</v>
      </c>
      <c r="E316" s="1"/>
      <c r="F316" s="1"/>
    </row>
    <row r="317" spans="3:6" x14ac:dyDescent="0.25">
      <c r="C317" s="9">
        <v>514</v>
      </c>
      <c r="D317" s="9">
        <v>94.941540000000003</v>
      </c>
      <c r="E317" s="1"/>
      <c r="F317" s="1"/>
    </row>
    <row r="318" spans="3:6" x14ac:dyDescent="0.25">
      <c r="C318" s="9">
        <v>515</v>
      </c>
      <c r="D318" s="9">
        <v>94.943510000000003</v>
      </c>
      <c r="E318" s="1"/>
      <c r="F318" s="1"/>
    </row>
    <row r="319" spans="3:6" x14ac:dyDescent="0.25">
      <c r="C319" s="9">
        <v>516</v>
      </c>
      <c r="D319" s="9">
        <v>94.944609999999997</v>
      </c>
      <c r="E319" s="1"/>
      <c r="F319" s="1"/>
    </row>
    <row r="320" spans="3:6" x14ac:dyDescent="0.25">
      <c r="C320" s="9">
        <v>517</v>
      </c>
      <c r="D320" s="9">
        <v>94.945040000000006</v>
      </c>
      <c r="E320" s="1"/>
      <c r="F320" s="1"/>
    </row>
    <row r="321" spans="2:6" x14ac:dyDescent="0.25">
      <c r="C321" s="9">
        <v>518</v>
      </c>
      <c r="D321" s="9">
        <v>94.946119999999993</v>
      </c>
      <c r="E321" s="1"/>
      <c r="F321" s="1"/>
    </row>
    <row r="322" spans="2:6" x14ac:dyDescent="0.25">
      <c r="C322" s="9">
        <v>519</v>
      </c>
      <c r="D322" s="9">
        <v>94.946020000000004</v>
      </c>
      <c r="E322" s="1"/>
      <c r="F322" s="1"/>
    </row>
    <row r="323" spans="2:6" x14ac:dyDescent="0.25">
      <c r="C323" s="9">
        <v>520</v>
      </c>
      <c r="D323" s="9">
        <v>94.945419999999999</v>
      </c>
      <c r="E323" s="1"/>
      <c r="F323" s="1"/>
    </row>
    <row r="324" spans="2:6" x14ac:dyDescent="0.25">
      <c r="C324" s="9">
        <v>521</v>
      </c>
      <c r="D324" s="9">
        <v>94.948049999999995</v>
      </c>
      <c r="E324" s="1"/>
      <c r="F324" s="1"/>
    </row>
    <row r="325" spans="2:6" x14ac:dyDescent="0.25">
      <c r="C325" s="9">
        <v>522</v>
      </c>
      <c r="D325" s="9">
        <v>94.949879999999993</v>
      </c>
      <c r="E325" s="1"/>
      <c r="F325" s="1"/>
    </row>
    <row r="326" spans="2:6" x14ac:dyDescent="0.25">
      <c r="B326" s="8"/>
      <c r="C326" s="9">
        <v>523</v>
      </c>
      <c r="D326" s="9">
        <v>94.950519999999997</v>
      </c>
      <c r="E326" s="1"/>
      <c r="F326" s="1"/>
    </row>
    <row r="327" spans="2:6" x14ac:dyDescent="0.25">
      <c r="B327" s="8"/>
      <c r="C327" s="9">
        <v>524</v>
      </c>
      <c r="D327" s="9">
        <v>94.95196</v>
      </c>
      <c r="E327" s="1"/>
      <c r="F327" s="1"/>
    </row>
    <row r="328" spans="2:6" x14ac:dyDescent="0.25">
      <c r="B328" s="8"/>
      <c r="C328" s="9">
        <v>525</v>
      </c>
      <c r="D328" s="9">
        <v>94.953130000000002</v>
      </c>
      <c r="E328" s="1"/>
      <c r="F328" s="1"/>
    </row>
    <row r="329" spans="2:6" x14ac:dyDescent="0.25">
      <c r="B329" s="8"/>
      <c r="C329" s="9">
        <v>526</v>
      </c>
      <c r="D329" s="9">
        <v>94.954009999999997</v>
      </c>
      <c r="E329" s="1"/>
      <c r="F329" s="1"/>
    </row>
    <row r="330" spans="2:6" x14ac:dyDescent="0.25">
      <c r="B330" s="8"/>
      <c r="C330" s="9">
        <v>527</v>
      </c>
      <c r="D330" s="9">
        <v>94.956389999999999</v>
      </c>
      <c r="E330" s="1"/>
      <c r="F330" s="1"/>
    </row>
    <row r="331" spans="2:6" x14ac:dyDescent="0.25">
      <c r="B331" s="8"/>
      <c r="C331" s="9">
        <v>528</v>
      </c>
      <c r="D331" s="9">
        <v>94.957520000000002</v>
      </c>
      <c r="E331" s="1"/>
      <c r="F331" s="1"/>
    </row>
    <row r="332" spans="2:6" x14ac:dyDescent="0.25">
      <c r="C332" s="9">
        <v>529</v>
      </c>
      <c r="D332" s="9">
        <v>94.957539999999995</v>
      </c>
      <c r="E332" s="1"/>
      <c r="F332" s="1"/>
    </row>
    <row r="333" spans="2:6" x14ac:dyDescent="0.25">
      <c r="C333" s="9">
        <v>530</v>
      </c>
      <c r="D333" s="9">
        <v>94.958380000000005</v>
      </c>
      <c r="E333" s="1"/>
      <c r="F333" s="1"/>
    </row>
    <row r="334" spans="2:6" x14ac:dyDescent="0.25">
      <c r="C334" s="9">
        <v>531</v>
      </c>
      <c r="D334" s="9">
        <v>94.958349999999996</v>
      </c>
      <c r="E334" s="1"/>
      <c r="F334" s="1"/>
    </row>
    <row r="335" spans="2:6" x14ac:dyDescent="0.25">
      <c r="C335" s="9">
        <v>532</v>
      </c>
      <c r="D335" s="9">
        <v>94.958299999999994</v>
      </c>
      <c r="E335" s="1"/>
      <c r="F335" s="1"/>
    </row>
    <row r="336" spans="2:6" x14ac:dyDescent="0.25">
      <c r="C336" s="9">
        <v>533</v>
      </c>
      <c r="D336" s="9">
        <v>94.961240000000004</v>
      </c>
      <c r="E336" s="1"/>
      <c r="F336" s="1"/>
    </row>
    <row r="337" spans="3:6" x14ac:dyDescent="0.25">
      <c r="C337" s="9">
        <v>534</v>
      </c>
      <c r="D337" s="9">
        <v>94.962950000000006</v>
      </c>
      <c r="E337" s="1"/>
      <c r="F337" s="1"/>
    </row>
    <row r="338" spans="3:6" x14ac:dyDescent="0.25">
      <c r="C338" s="9">
        <v>535</v>
      </c>
      <c r="D338" s="9">
        <v>94.963239999999999</v>
      </c>
      <c r="E338" s="1"/>
      <c r="F338" s="1"/>
    </row>
    <row r="339" spans="3:6" x14ac:dyDescent="0.25">
      <c r="C339" s="9">
        <v>536</v>
      </c>
      <c r="D339" s="9">
        <v>94.964770000000001</v>
      </c>
      <c r="E339" s="1"/>
      <c r="F339" s="1"/>
    </row>
    <row r="340" spans="3:6" x14ac:dyDescent="0.25">
      <c r="C340" s="9">
        <v>537</v>
      </c>
      <c r="D340" s="9">
        <v>94.96575</v>
      </c>
      <c r="E340" s="1"/>
      <c r="F340" s="1"/>
    </row>
    <row r="341" spans="3:6" x14ac:dyDescent="0.25">
      <c r="C341" s="9">
        <v>538</v>
      </c>
      <c r="D341" s="9">
        <v>94.966459999999998</v>
      </c>
      <c r="E341" s="1"/>
      <c r="F341" s="1"/>
    </row>
    <row r="342" spans="3:6" x14ac:dyDescent="0.25">
      <c r="C342" s="9">
        <v>539</v>
      </c>
      <c r="D342" s="9">
        <v>94.968400000000003</v>
      </c>
      <c r="E342" s="1"/>
      <c r="F342" s="1"/>
    </row>
    <row r="343" spans="3:6" x14ac:dyDescent="0.25">
      <c r="C343" s="9">
        <v>540</v>
      </c>
      <c r="D343" s="9">
        <v>94.968090000000004</v>
      </c>
      <c r="E343" s="1"/>
      <c r="F343" s="1"/>
    </row>
    <row r="344" spans="3:6" x14ac:dyDescent="0.25">
      <c r="C344" s="9">
        <v>541</v>
      </c>
      <c r="D344" s="9">
        <v>94.968059999999994</v>
      </c>
      <c r="E344" s="1"/>
      <c r="F344" s="1"/>
    </row>
    <row r="345" spans="3:6" x14ac:dyDescent="0.25">
      <c r="C345" s="9">
        <v>542</v>
      </c>
      <c r="D345" s="9">
        <v>94.968260000000001</v>
      </c>
      <c r="E345" s="1"/>
      <c r="F345" s="1"/>
    </row>
    <row r="346" spans="3:6" x14ac:dyDescent="0.25">
      <c r="C346" s="9">
        <v>543</v>
      </c>
      <c r="D346" s="9">
        <v>94.968699999999998</v>
      </c>
      <c r="E346" s="1"/>
      <c r="F346" s="1"/>
    </row>
    <row r="347" spans="3:6" x14ac:dyDescent="0.25">
      <c r="C347" s="9">
        <v>544</v>
      </c>
      <c r="D347" s="9">
        <v>94.96857</v>
      </c>
      <c r="E347" s="1"/>
      <c r="F347" s="1"/>
    </row>
    <row r="348" spans="3:6" x14ac:dyDescent="0.25">
      <c r="C348" s="9">
        <v>545</v>
      </c>
      <c r="D348" s="9">
        <v>94.968900000000005</v>
      </c>
      <c r="E348" s="1"/>
      <c r="F348" s="1"/>
    </row>
    <row r="349" spans="3:6" x14ac:dyDescent="0.25">
      <c r="C349" s="9">
        <v>546</v>
      </c>
      <c r="D349" s="9">
        <v>94.970299999999995</v>
      </c>
      <c r="E349" s="1"/>
      <c r="F349" s="1"/>
    </row>
    <row r="350" spans="3:6" x14ac:dyDescent="0.25">
      <c r="C350" s="9">
        <v>547</v>
      </c>
      <c r="D350" s="9">
        <v>94.972880000000004</v>
      </c>
      <c r="E350" s="1"/>
      <c r="F350" s="1"/>
    </row>
    <row r="351" spans="3:6" x14ac:dyDescent="0.25">
      <c r="C351" s="9">
        <v>548</v>
      </c>
      <c r="D351" s="9">
        <v>94.974329999999995</v>
      </c>
      <c r="E351" s="1"/>
      <c r="F351" s="1"/>
    </row>
    <row r="352" spans="3:6" x14ac:dyDescent="0.25">
      <c r="C352" s="9">
        <v>549</v>
      </c>
      <c r="D352" s="9">
        <v>94.974770000000007</v>
      </c>
      <c r="E352" s="1"/>
      <c r="F352" s="1"/>
    </row>
    <row r="353" spans="3:6" x14ac:dyDescent="0.25">
      <c r="C353" s="9">
        <v>550</v>
      </c>
      <c r="D353" s="9">
        <v>94.97448</v>
      </c>
      <c r="E353" s="1"/>
      <c r="F353" s="1"/>
    </row>
    <row r="354" spans="3:6" x14ac:dyDescent="0.25">
      <c r="C354" s="9">
        <v>551</v>
      </c>
      <c r="D354" s="9">
        <v>94.974689999999995</v>
      </c>
      <c r="E354" s="1"/>
      <c r="F354" s="1"/>
    </row>
    <row r="355" spans="3:6" x14ac:dyDescent="0.25">
      <c r="C355" s="9">
        <v>552</v>
      </c>
      <c r="D355" s="9">
        <v>94.97569</v>
      </c>
      <c r="E355" s="1"/>
      <c r="F355" s="1"/>
    </row>
    <row r="356" spans="3:6" x14ac:dyDescent="0.25">
      <c r="C356" s="9">
        <v>553</v>
      </c>
      <c r="D356" s="9">
        <v>94.977320000000006</v>
      </c>
      <c r="E356" s="1"/>
      <c r="F356" s="1"/>
    </row>
    <row r="357" spans="3:6" x14ac:dyDescent="0.25">
      <c r="C357" s="9">
        <v>554</v>
      </c>
      <c r="D357" s="9">
        <v>94.978039999999993</v>
      </c>
      <c r="E357" s="1"/>
      <c r="F357" s="1"/>
    </row>
    <row r="358" spans="3:6" x14ac:dyDescent="0.25">
      <c r="C358" s="9">
        <v>555</v>
      </c>
      <c r="D358" s="9">
        <v>94.979039999999998</v>
      </c>
      <c r="E358" s="1"/>
      <c r="F358" s="1"/>
    </row>
    <row r="359" spans="3:6" x14ac:dyDescent="0.25">
      <c r="C359" s="9">
        <v>556</v>
      </c>
      <c r="D359" s="9">
        <v>94.978970000000004</v>
      </c>
      <c r="E359" s="1"/>
      <c r="F359" s="1"/>
    </row>
    <row r="360" spans="3:6" x14ac:dyDescent="0.25">
      <c r="C360" s="9">
        <v>557</v>
      </c>
      <c r="D360" s="9">
        <v>94.979299999999995</v>
      </c>
      <c r="E360" s="1"/>
      <c r="F360" s="1"/>
    </row>
    <row r="361" spans="3:6" x14ac:dyDescent="0.25">
      <c r="C361" s="9">
        <v>558</v>
      </c>
      <c r="D361" s="9">
        <v>94.980930000000001</v>
      </c>
      <c r="E361" s="1"/>
      <c r="F361" s="1"/>
    </row>
    <row r="362" spans="3:6" x14ac:dyDescent="0.25">
      <c r="C362" s="9">
        <v>559</v>
      </c>
      <c r="D362" s="9">
        <v>94.983419999999995</v>
      </c>
      <c r="E362" s="1"/>
      <c r="F362" s="1"/>
    </row>
    <row r="363" spans="3:6" x14ac:dyDescent="0.25">
      <c r="C363" s="9">
        <v>560</v>
      </c>
      <c r="D363" s="9">
        <v>94.983429999999998</v>
      </c>
      <c r="E363" s="1"/>
      <c r="F363" s="1"/>
    </row>
    <row r="364" spans="3:6" x14ac:dyDescent="0.25">
      <c r="C364" s="9">
        <v>561</v>
      </c>
      <c r="D364" s="9">
        <v>94.983329999999995</v>
      </c>
      <c r="E364" s="1"/>
      <c r="F364" s="1"/>
    </row>
    <row r="365" spans="3:6" x14ac:dyDescent="0.25">
      <c r="C365" s="9">
        <v>562</v>
      </c>
      <c r="D365" s="9">
        <v>94.982489999999999</v>
      </c>
      <c r="E365" s="1"/>
      <c r="F365" s="1"/>
    </row>
    <row r="366" spans="3:6" x14ac:dyDescent="0.25">
      <c r="C366" s="9">
        <v>563</v>
      </c>
      <c r="D366" s="9">
        <v>94.982159999999993</v>
      </c>
      <c r="E366" s="1"/>
      <c r="F366" s="1"/>
    </row>
    <row r="367" spans="3:6" x14ac:dyDescent="0.25">
      <c r="C367" s="9">
        <v>564</v>
      </c>
      <c r="D367" s="9">
        <v>94.983239999999995</v>
      </c>
      <c r="E367" s="1"/>
      <c r="F367" s="1"/>
    </row>
    <row r="368" spans="3:6" x14ac:dyDescent="0.25">
      <c r="C368" s="9">
        <v>565</v>
      </c>
      <c r="D368" s="9">
        <v>94.984939999999995</v>
      </c>
      <c r="E368" s="1"/>
      <c r="F368" s="1"/>
    </row>
    <row r="369" spans="3:6" x14ac:dyDescent="0.25">
      <c r="C369" s="9">
        <v>566</v>
      </c>
      <c r="D369" s="9">
        <v>94.984459999999999</v>
      </c>
      <c r="E369" s="1"/>
      <c r="F369" s="1"/>
    </row>
    <row r="370" spans="3:6" x14ac:dyDescent="0.25">
      <c r="C370" s="9">
        <v>567</v>
      </c>
      <c r="D370" s="9">
        <v>94.984390000000005</v>
      </c>
      <c r="E370" s="1"/>
      <c r="F370" s="1"/>
    </row>
    <row r="371" spans="3:6" x14ac:dyDescent="0.25">
      <c r="C371" s="9">
        <v>568</v>
      </c>
      <c r="D371" s="9">
        <v>94.984520000000003</v>
      </c>
      <c r="E371" s="1"/>
      <c r="F371" s="1"/>
    </row>
    <row r="372" spans="3:6" x14ac:dyDescent="0.25">
      <c r="C372" s="9">
        <v>569</v>
      </c>
      <c r="D372" s="9">
        <v>94.985770000000002</v>
      </c>
      <c r="E372" s="1"/>
      <c r="F372" s="1"/>
    </row>
    <row r="373" spans="3:6" x14ac:dyDescent="0.25">
      <c r="C373" s="9">
        <v>570</v>
      </c>
      <c r="D373" s="9">
        <v>94.987459999999999</v>
      </c>
      <c r="E373" s="1"/>
      <c r="F373" s="1"/>
    </row>
    <row r="374" spans="3:6" x14ac:dyDescent="0.25">
      <c r="C374" s="9">
        <v>571</v>
      </c>
      <c r="D374" s="9">
        <v>94.989630000000005</v>
      </c>
      <c r="E374" s="1"/>
      <c r="F374" s="1"/>
    </row>
    <row r="375" spans="3:6" x14ac:dyDescent="0.25">
      <c r="C375" s="9">
        <v>572</v>
      </c>
      <c r="D375" s="9">
        <v>94.99006</v>
      </c>
      <c r="E375" s="1"/>
      <c r="F375" s="1"/>
    </row>
    <row r="376" spans="3:6" x14ac:dyDescent="0.25">
      <c r="C376" s="9">
        <v>573</v>
      </c>
      <c r="D376" s="9">
        <v>94.990210000000005</v>
      </c>
      <c r="E376" s="1"/>
      <c r="F376" s="1"/>
    </row>
    <row r="377" spans="3:6" x14ac:dyDescent="0.25">
      <c r="C377" s="9">
        <v>574</v>
      </c>
      <c r="D377" s="9">
        <v>94.988969999999995</v>
      </c>
      <c r="E377" s="1"/>
      <c r="F377" s="1"/>
    </row>
    <row r="378" spans="3:6" x14ac:dyDescent="0.25">
      <c r="C378" s="9">
        <v>575</v>
      </c>
      <c r="D378" s="9">
        <v>94.988979999999998</v>
      </c>
      <c r="E378" s="1"/>
      <c r="F378" s="1"/>
    </row>
    <row r="379" spans="3:6" x14ac:dyDescent="0.25">
      <c r="C379" s="9">
        <v>576</v>
      </c>
      <c r="D379" s="9">
        <v>94.990639999999999</v>
      </c>
      <c r="E379" s="1"/>
      <c r="F379" s="1"/>
    </row>
    <row r="380" spans="3:6" x14ac:dyDescent="0.25">
      <c r="C380" s="9">
        <v>577</v>
      </c>
      <c r="D380" s="9">
        <v>94.992099999999994</v>
      </c>
      <c r="E380" s="1"/>
      <c r="F380" s="1"/>
    </row>
    <row r="381" spans="3:6" x14ac:dyDescent="0.25">
      <c r="C381" s="9">
        <v>578</v>
      </c>
      <c r="D381" s="9">
        <v>94.991839999999996</v>
      </c>
      <c r="E381" s="1"/>
      <c r="F381" s="1"/>
    </row>
    <row r="382" spans="3:6" x14ac:dyDescent="0.25">
      <c r="C382" s="9">
        <v>579</v>
      </c>
      <c r="D382" s="9">
        <v>94.991560000000007</v>
      </c>
      <c r="E382" s="1"/>
      <c r="F382" s="1"/>
    </row>
    <row r="383" spans="3:6" x14ac:dyDescent="0.25">
      <c r="C383" s="9">
        <v>580</v>
      </c>
      <c r="D383" s="9">
        <v>94.991720000000001</v>
      </c>
      <c r="E383" s="1"/>
      <c r="F383" s="1"/>
    </row>
    <row r="384" spans="3:6" x14ac:dyDescent="0.25">
      <c r="C384" s="9">
        <v>581</v>
      </c>
      <c r="D384" s="9">
        <v>94.993219999999994</v>
      </c>
      <c r="E384" s="1"/>
      <c r="F384" s="1"/>
    </row>
    <row r="385" spans="3:6" x14ac:dyDescent="0.25">
      <c r="C385" s="9">
        <v>582</v>
      </c>
      <c r="D385" s="9">
        <v>94.994460000000004</v>
      </c>
      <c r="E385" s="1"/>
      <c r="F385" s="1"/>
    </row>
    <row r="386" spans="3:6" x14ac:dyDescent="0.25">
      <c r="C386" s="9">
        <v>583</v>
      </c>
      <c r="D386" s="9">
        <v>94.996690000000001</v>
      </c>
      <c r="E386" s="1"/>
      <c r="F386" s="1"/>
    </row>
    <row r="387" spans="3:6" x14ac:dyDescent="0.25">
      <c r="C387" s="9">
        <v>584</v>
      </c>
      <c r="D387" s="9">
        <v>94.995980000000003</v>
      </c>
      <c r="E387" s="1"/>
      <c r="F387" s="1"/>
    </row>
    <row r="388" spans="3:6" x14ac:dyDescent="0.25">
      <c r="C388" s="9">
        <v>585</v>
      </c>
      <c r="D388" s="9">
        <v>94.996530000000007</v>
      </c>
      <c r="E388" s="1"/>
      <c r="F388" s="1"/>
    </row>
    <row r="389" spans="3:6" x14ac:dyDescent="0.25">
      <c r="C389" s="9">
        <v>586</v>
      </c>
      <c r="D389" s="9">
        <v>94.998130000000003</v>
      </c>
      <c r="E389" s="1"/>
      <c r="F389" s="1"/>
    </row>
    <row r="390" spans="3:6" x14ac:dyDescent="0.25">
      <c r="C390" s="9">
        <v>587</v>
      </c>
      <c r="D390" s="9">
        <v>94.998410000000007</v>
      </c>
      <c r="E390" s="1"/>
      <c r="F390" s="1"/>
    </row>
    <row r="391" spans="3:6" x14ac:dyDescent="0.25">
      <c r="C391" s="9">
        <v>588</v>
      </c>
      <c r="D391" s="9">
        <v>94.998270000000005</v>
      </c>
      <c r="E391" s="1"/>
      <c r="F391" s="1"/>
    </row>
    <row r="392" spans="3:6" x14ac:dyDescent="0.25">
      <c r="C392" s="9">
        <v>589</v>
      </c>
      <c r="D392" s="9">
        <v>94.999600000000001</v>
      </c>
      <c r="E392" s="1"/>
      <c r="F392" s="1"/>
    </row>
    <row r="393" spans="3:6" x14ac:dyDescent="0.25">
      <c r="C393" s="9">
        <v>590</v>
      </c>
      <c r="D393" s="9">
        <v>95.000140000000002</v>
      </c>
      <c r="E393" s="1"/>
      <c r="F393" s="1"/>
    </row>
    <row r="394" spans="3:6" x14ac:dyDescent="0.25">
      <c r="C394" s="9">
        <v>591</v>
      </c>
      <c r="D394" s="9">
        <v>95.001090000000005</v>
      </c>
      <c r="E394" s="1"/>
      <c r="F394" s="1"/>
    </row>
    <row r="395" spans="3:6" x14ac:dyDescent="0.25">
      <c r="C395" s="9">
        <v>592</v>
      </c>
      <c r="D395" s="9">
        <v>95.003640000000004</v>
      </c>
      <c r="E395" s="1"/>
      <c r="F395" s="1"/>
    </row>
    <row r="396" spans="3:6" x14ac:dyDescent="0.25">
      <c r="C396" s="9">
        <v>593</v>
      </c>
      <c r="D396" s="9">
        <v>95.003460000000004</v>
      </c>
      <c r="E396" s="1"/>
      <c r="F396" s="1"/>
    </row>
    <row r="397" spans="3:6" x14ac:dyDescent="0.25">
      <c r="C397" s="9">
        <v>594</v>
      </c>
      <c r="D397" s="9">
        <v>95.003519999999995</v>
      </c>
      <c r="E397" s="1"/>
      <c r="F397" s="1"/>
    </row>
    <row r="398" spans="3:6" x14ac:dyDescent="0.25">
      <c r="C398" s="9">
        <v>595</v>
      </c>
      <c r="D398" s="9">
        <v>95.005759999999995</v>
      </c>
      <c r="E398" s="1"/>
      <c r="F398" s="1"/>
    </row>
    <row r="399" spans="3:6" x14ac:dyDescent="0.25">
      <c r="C399" s="9">
        <v>596</v>
      </c>
      <c r="D399" s="9">
        <v>95.005830000000003</v>
      </c>
      <c r="E399" s="1"/>
      <c r="F399" s="1"/>
    </row>
    <row r="400" spans="3:6" x14ac:dyDescent="0.25">
      <c r="C400" s="9">
        <v>597</v>
      </c>
      <c r="D400" s="9">
        <v>95.006219999999999</v>
      </c>
      <c r="E400" s="1"/>
      <c r="F400" s="1"/>
    </row>
    <row r="401" spans="3:6" x14ac:dyDescent="0.25">
      <c r="C401" s="9">
        <v>598</v>
      </c>
      <c r="D401" s="9">
        <v>95.007990000000007</v>
      </c>
      <c r="E401" s="1"/>
      <c r="F401" s="1"/>
    </row>
    <row r="402" spans="3:6" x14ac:dyDescent="0.25">
      <c r="C402" s="9">
        <v>599</v>
      </c>
      <c r="D402" s="9">
        <v>95.006590000000003</v>
      </c>
      <c r="E402" s="1"/>
      <c r="F402" s="1"/>
    </row>
    <row r="403" spans="3:6" x14ac:dyDescent="0.25">
      <c r="C403" s="9">
        <v>600</v>
      </c>
      <c r="D403" s="9">
        <v>95.006680000000003</v>
      </c>
      <c r="E403" s="1"/>
      <c r="F403" s="1"/>
    </row>
    <row r="404" spans="3:6" x14ac:dyDescent="0.25">
      <c r="C404" s="9">
        <v>601</v>
      </c>
      <c r="D404" s="9">
        <v>95.009569999999997</v>
      </c>
    </row>
    <row r="405" spans="3:6" x14ac:dyDescent="0.25">
      <c r="C405" s="9">
        <v>602</v>
      </c>
      <c r="D405" s="9">
        <v>95.01003</v>
      </c>
    </row>
    <row r="406" spans="3:6" x14ac:dyDescent="0.25">
      <c r="C406" s="9">
        <v>603</v>
      </c>
      <c r="D406" s="9">
        <v>95.01146</v>
      </c>
    </row>
    <row r="407" spans="3:6" x14ac:dyDescent="0.25">
      <c r="C407" s="9">
        <v>604</v>
      </c>
      <c r="D407" s="9">
        <v>95.013559999999998</v>
      </c>
    </row>
    <row r="408" spans="3:6" x14ac:dyDescent="0.25">
      <c r="C408" s="9">
        <v>605</v>
      </c>
      <c r="D408" s="9">
        <v>95.012969999999996</v>
      </c>
    </row>
    <row r="409" spans="3:6" x14ac:dyDescent="0.25">
      <c r="C409" s="9">
        <v>606</v>
      </c>
      <c r="D409" s="9">
        <v>95.012309999999999</v>
      </c>
    </row>
    <row r="410" spans="3:6" x14ac:dyDescent="0.25">
      <c r="C410" s="9">
        <v>607</v>
      </c>
      <c r="D410" s="9">
        <v>95.015230000000003</v>
      </c>
    </row>
    <row r="411" spans="3:6" x14ac:dyDescent="0.25">
      <c r="C411" s="9">
        <v>608</v>
      </c>
      <c r="D411" s="9">
        <v>95.015699999999995</v>
      </c>
    </row>
    <row r="412" spans="3:6" x14ac:dyDescent="0.25">
      <c r="C412" s="9">
        <v>609</v>
      </c>
      <c r="D412" s="9">
        <v>95.016220000000004</v>
      </c>
    </row>
    <row r="413" spans="3:6" x14ac:dyDescent="0.25">
      <c r="C413" s="9">
        <v>610</v>
      </c>
      <c r="D413" s="9">
        <v>95.017390000000006</v>
      </c>
    </row>
    <row r="414" spans="3:6" x14ac:dyDescent="0.25">
      <c r="C414" s="9">
        <v>611</v>
      </c>
      <c r="D414" s="9">
        <v>95.016390000000001</v>
      </c>
    </row>
    <row r="415" spans="3:6" x14ac:dyDescent="0.25">
      <c r="C415" s="9">
        <v>612</v>
      </c>
      <c r="D415" s="9">
        <v>95.01634</v>
      </c>
    </row>
    <row r="416" spans="3:6" x14ac:dyDescent="0.25">
      <c r="C416" s="9">
        <v>613</v>
      </c>
      <c r="D416" s="9">
        <v>95.019459999999995</v>
      </c>
    </row>
    <row r="417" spans="3:4" x14ac:dyDescent="0.25">
      <c r="C417" s="9">
        <v>614</v>
      </c>
      <c r="D417" s="9">
        <v>95.020589999999999</v>
      </c>
    </row>
    <row r="418" spans="3:4" x14ac:dyDescent="0.25">
      <c r="C418" s="9">
        <v>615</v>
      </c>
      <c r="D418" s="9">
        <v>95.022170000000003</v>
      </c>
    </row>
    <row r="419" spans="3:4" x14ac:dyDescent="0.25">
      <c r="C419" s="9">
        <v>616</v>
      </c>
      <c r="D419" s="9">
        <v>95.023650000000004</v>
      </c>
    </row>
    <row r="420" spans="3:4" x14ac:dyDescent="0.25">
      <c r="C420" s="9">
        <v>617</v>
      </c>
      <c r="D420" s="9">
        <v>95.023099999999999</v>
      </c>
    </row>
    <row r="421" spans="3:4" x14ac:dyDescent="0.25">
      <c r="C421" s="9">
        <v>618</v>
      </c>
      <c r="D421" s="9">
        <v>95.023700000000005</v>
      </c>
    </row>
    <row r="422" spans="3:4" x14ac:dyDescent="0.25">
      <c r="C422" s="9">
        <v>619</v>
      </c>
      <c r="D422" s="9">
        <v>95.02731</v>
      </c>
    </row>
    <row r="423" spans="3:4" x14ac:dyDescent="0.25">
      <c r="C423" s="9">
        <v>620</v>
      </c>
      <c r="D423" s="9">
        <v>95.027929999999998</v>
      </c>
    </row>
    <row r="424" spans="3:4" x14ac:dyDescent="0.25">
      <c r="C424" s="9">
        <v>621</v>
      </c>
      <c r="D424" s="9">
        <v>95.028689999999997</v>
      </c>
    </row>
    <row r="425" spans="3:4" x14ac:dyDescent="0.25">
      <c r="C425" s="9">
        <v>622</v>
      </c>
      <c r="D425" s="9">
        <v>95.029870000000003</v>
      </c>
    </row>
    <row r="426" spans="3:4" x14ac:dyDescent="0.25">
      <c r="C426" s="9">
        <v>623</v>
      </c>
      <c r="D426" s="9">
        <v>95.029349999999994</v>
      </c>
    </row>
    <row r="427" spans="3:4" x14ac:dyDescent="0.25">
      <c r="C427" s="9">
        <v>624</v>
      </c>
      <c r="D427" s="9">
        <v>95.030190000000005</v>
      </c>
    </row>
    <row r="428" spans="3:4" x14ac:dyDescent="0.25">
      <c r="C428" s="9">
        <v>625</v>
      </c>
      <c r="D428" s="9">
        <v>95.03416</v>
      </c>
    </row>
    <row r="429" spans="3:4" x14ac:dyDescent="0.25">
      <c r="C429" s="9">
        <v>626</v>
      </c>
      <c r="D429" s="9">
        <v>95.034310000000005</v>
      </c>
    </row>
    <row r="430" spans="3:4" x14ac:dyDescent="0.25">
      <c r="C430" s="9">
        <v>627</v>
      </c>
      <c r="D430" s="9">
        <v>95.034869999999998</v>
      </c>
    </row>
    <row r="431" spans="3:4" x14ac:dyDescent="0.25">
      <c r="C431" s="9">
        <v>628</v>
      </c>
      <c r="D431" s="9">
        <v>95.035690000000002</v>
      </c>
    </row>
    <row r="432" spans="3:4" x14ac:dyDescent="0.25">
      <c r="C432" s="9">
        <v>629</v>
      </c>
      <c r="D432" s="9">
        <v>95.034689999999998</v>
      </c>
    </row>
    <row r="433" spans="3:4" x14ac:dyDescent="0.25">
      <c r="C433" s="9">
        <v>630</v>
      </c>
      <c r="D433" s="9">
        <v>95.036249999999995</v>
      </c>
    </row>
    <row r="434" spans="3:4" x14ac:dyDescent="0.25">
      <c r="C434" s="9">
        <v>631</v>
      </c>
      <c r="D434" s="9">
        <v>95.039010000000005</v>
      </c>
    </row>
    <row r="435" spans="3:4" x14ac:dyDescent="0.25">
      <c r="C435" s="9">
        <v>632</v>
      </c>
      <c r="D435" s="9">
        <v>95.038349999999994</v>
      </c>
    </row>
    <row r="436" spans="3:4" x14ac:dyDescent="0.25">
      <c r="C436" s="9">
        <v>633</v>
      </c>
      <c r="D436" s="9">
        <v>95.038110000000003</v>
      </c>
    </row>
    <row r="437" spans="3:4" x14ac:dyDescent="0.25">
      <c r="C437" s="9">
        <v>634</v>
      </c>
      <c r="D437" s="9">
        <v>95.039739999999995</v>
      </c>
    </row>
    <row r="438" spans="3:4" x14ac:dyDescent="0.25">
      <c r="C438" s="9">
        <v>635</v>
      </c>
      <c r="D438" s="9">
        <v>95.038880000000006</v>
      </c>
    </row>
    <row r="439" spans="3:4" x14ac:dyDescent="0.25">
      <c r="C439" s="9">
        <v>636</v>
      </c>
      <c r="D439" s="9">
        <v>95.039119999999997</v>
      </c>
    </row>
    <row r="440" spans="3:4" x14ac:dyDescent="0.25">
      <c r="C440" s="9">
        <v>637</v>
      </c>
      <c r="D440" s="9">
        <v>95.041820000000001</v>
      </c>
    </row>
    <row r="441" spans="3:4" x14ac:dyDescent="0.25">
      <c r="C441" s="9">
        <v>638</v>
      </c>
      <c r="D441" s="9">
        <v>95.041989999999998</v>
      </c>
    </row>
    <row r="442" spans="3:4" x14ac:dyDescent="0.25">
      <c r="C442" s="9">
        <v>639</v>
      </c>
      <c r="D442" s="9">
        <v>95.04307</v>
      </c>
    </row>
    <row r="443" spans="3:4" x14ac:dyDescent="0.25">
      <c r="C443" s="9">
        <v>640</v>
      </c>
      <c r="D443" s="9">
        <v>95.045199999999994</v>
      </c>
    </row>
    <row r="444" spans="3:4" x14ac:dyDescent="0.25">
      <c r="C444" s="9">
        <v>641</v>
      </c>
      <c r="D444" s="9">
        <v>95.044489999999996</v>
      </c>
    </row>
    <row r="445" spans="3:4" x14ac:dyDescent="0.25">
      <c r="C445" s="9">
        <v>642</v>
      </c>
      <c r="D445" s="9">
        <v>95.045050000000003</v>
      </c>
    </row>
    <row r="446" spans="3:4" x14ac:dyDescent="0.25">
      <c r="C446" s="9">
        <v>643</v>
      </c>
      <c r="D446" s="9">
        <v>95.048090000000002</v>
      </c>
    </row>
    <row r="447" spans="3:4" x14ac:dyDescent="0.25">
      <c r="C447" s="9">
        <v>644</v>
      </c>
      <c r="D447" s="9">
        <v>95.046790000000001</v>
      </c>
    </row>
    <row r="448" spans="3:4" x14ac:dyDescent="0.25">
      <c r="C448" s="9">
        <v>645</v>
      </c>
      <c r="D448" s="9">
        <v>95.046959999999999</v>
      </c>
    </row>
    <row r="449" spans="3:4" x14ac:dyDescent="0.25">
      <c r="C449" s="9">
        <v>646</v>
      </c>
      <c r="D449" s="9">
        <v>95.048900000000003</v>
      </c>
    </row>
    <row r="450" spans="3:4" x14ac:dyDescent="0.25">
      <c r="C450" s="9">
        <v>647</v>
      </c>
      <c r="D450" s="9">
        <v>95.049369999999996</v>
      </c>
    </row>
    <row r="451" spans="3:4" x14ac:dyDescent="0.25">
      <c r="C451" s="9">
        <v>648</v>
      </c>
      <c r="D451" s="9">
        <v>95.049409999999995</v>
      </c>
    </row>
    <row r="452" spans="3:4" x14ac:dyDescent="0.25">
      <c r="C452" s="9">
        <v>649</v>
      </c>
      <c r="D452" s="9">
        <v>95.051990000000004</v>
      </c>
    </row>
    <row r="453" spans="3:4" x14ac:dyDescent="0.25">
      <c r="C453" s="9">
        <v>650</v>
      </c>
      <c r="D453" s="9">
        <v>95.051199999999994</v>
      </c>
    </row>
    <row r="454" spans="3:4" x14ac:dyDescent="0.25">
      <c r="C454" s="9">
        <v>651</v>
      </c>
      <c r="D454" s="9">
        <v>95.052620000000005</v>
      </c>
    </row>
    <row r="455" spans="3:4" x14ac:dyDescent="0.25">
      <c r="C455" s="9">
        <v>652</v>
      </c>
      <c r="D455" s="9">
        <v>95.054770000000005</v>
      </c>
    </row>
    <row r="456" spans="3:4" x14ac:dyDescent="0.25">
      <c r="C456" s="9">
        <v>653</v>
      </c>
      <c r="D456" s="9">
        <v>95.05471</v>
      </c>
    </row>
    <row r="457" spans="3:4" x14ac:dyDescent="0.25">
      <c r="C457" s="9">
        <v>654</v>
      </c>
      <c r="D457" s="9">
        <v>95.054699999999997</v>
      </c>
    </row>
    <row r="458" spans="3:4" x14ac:dyDescent="0.25">
      <c r="C458" s="9">
        <v>655</v>
      </c>
      <c r="D458" s="9">
        <v>95.056049999999999</v>
      </c>
    </row>
    <row r="459" spans="3:4" x14ac:dyDescent="0.25">
      <c r="C459" s="9">
        <v>656</v>
      </c>
      <c r="D459" s="9">
        <v>95.054860000000005</v>
      </c>
    </row>
    <row r="460" spans="3:4" x14ac:dyDescent="0.25">
      <c r="C460" s="9">
        <v>657</v>
      </c>
      <c r="D460" s="9">
        <v>95.05592</v>
      </c>
    </row>
    <row r="461" spans="3:4" x14ac:dyDescent="0.25">
      <c r="C461" s="9">
        <v>658</v>
      </c>
      <c r="D461" s="9">
        <v>95.057940000000002</v>
      </c>
    </row>
    <row r="462" spans="3:4" x14ac:dyDescent="0.25">
      <c r="C462" s="9">
        <v>659</v>
      </c>
      <c r="D462" s="9">
        <v>95.056719999999999</v>
      </c>
    </row>
    <row r="463" spans="3:4" x14ac:dyDescent="0.25">
      <c r="C463" s="9">
        <v>660</v>
      </c>
      <c r="D463" s="9">
        <v>95.056460000000001</v>
      </c>
    </row>
    <row r="464" spans="3:4" x14ac:dyDescent="0.25">
      <c r="C464" s="9">
        <v>661</v>
      </c>
      <c r="D464" s="9">
        <v>95.058480000000003</v>
      </c>
    </row>
    <row r="465" spans="3:4" x14ac:dyDescent="0.25">
      <c r="C465" s="9">
        <v>662</v>
      </c>
      <c r="D465" s="9">
        <v>95.058000000000007</v>
      </c>
    </row>
    <row r="466" spans="3:4" x14ac:dyDescent="0.25">
      <c r="C466" s="9">
        <v>663</v>
      </c>
      <c r="D466" s="9">
        <v>95.059229999999999</v>
      </c>
    </row>
    <row r="467" spans="3:4" x14ac:dyDescent="0.25">
      <c r="C467" s="9">
        <v>664</v>
      </c>
      <c r="D467" s="9">
        <v>95.061909999999997</v>
      </c>
    </row>
    <row r="468" spans="3:4" x14ac:dyDescent="0.25">
      <c r="C468" s="9">
        <v>665</v>
      </c>
      <c r="D468" s="9">
        <v>95.061019999999999</v>
      </c>
    </row>
    <row r="469" spans="3:4" x14ac:dyDescent="0.25">
      <c r="C469" s="9">
        <v>666</v>
      </c>
      <c r="D469" s="9">
        <v>95.060760000000002</v>
      </c>
    </row>
    <row r="470" spans="3:4" x14ac:dyDescent="0.25">
      <c r="C470" s="9">
        <v>667</v>
      </c>
      <c r="D470" s="9">
        <v>95.062920000000005</v>
      </c>
    </row>
    <row r="471" spans="3:4" x14ac:dyDescent="0.25">
      <c r="C471" s="9">
        <v>668</v>
      </c>
      <c r="D471" s="9">
        <v>95.063140000000004</v>
      </c>
    </row>
    <row r="472" spans="3:4" x14ac:dyDescent="0.25">
      <c r="C472" s="9">
        <v>669</v>
      </c>
      <c r="D472" s="9">
        <v>95.064440000000005</v>
      </c>
    </row>
    <row r="473" spans="3:4" x14ac:dyDescent="0.25">
      <c r="C473" s="9">
        <v>670</v>
      </c>
      <c r="D473" s="9">
        <v>95.06559</v>
      </c>
    </row>
    <row r="474" spans="3:4" x14ac:dyDescent="0.25">
      <c r="C474" s="9">
        <v>671</v>
      </c>
      <c r="D474" s="9">
        <v>95.063040000000001</v>
      </c>
    </row>
    <row r="475" spans="3:4" x14ac:dyDescent="0.25">
      <c r="C475" s="9">
        <v>672</v>
      </c>
      <c r="D475" s="9">
        <v>95.063429999999997</v>
      </c>
    </row>
    <row r="476" spans="3:4" x14ac:dyDescent="0.25">
      <c r="C476" s="9">
        <v>673</v>
      </c>
      <c r="D476" s="9">
        <v>95.06747</v>
      </c>
    </row>
    <row r="477" spans="3:4" x14ac:dyDescent="0.25">
      <c r="C477" s="9">
        <v>674</v>
      </c>
      <c r="D477" s="9">
        <v>95.067809999999994</v>
      </c>
    </row>
    <row r="478" spans="3:4" x14ac:dyDescent="0.25">
      <c r="C478" s="9">
        <v>675</v>
      </c>
      <c r="D478" s="9">
        <v>95.068269999999998</v>
      </c>
    </row>
    <row r="479" spans="3:4" x14ac:dyDescent="0.25">
      <c r="C479" s="9">
        <v>676</v>
      </c>
      <c r="D479" s="9">
        <v>95.07</v>
      </c>
    </row>
    <row r="480" spans="3:4" x14ac:dyDescent="0.25">
      <c r="C480" s="9">
        <v>677</v>
      </c>
      <c r="D480" s="9">
        <v>95.069339999999997</v>
      </c>
    </row>
    <row r="481" spans="3:4" x14ac:dyDescent="0.25">
      <c r="C481" s="9">
        <v>678</v>
      </c>
      <c r="D481" s="9">
        <v>95.070040000000006</v>
      </c>
    </row>
    <row r="482" spans="3:4" x14ac:dyDescent="0.25">
      <c r="C482" s="9">
        <v>679</v>
      </c>
      <c r="D482" s="9">
        <v>95.073610000000002</v>
      </c>
    </row>
    <row r="483" spans="3:4" x14ac:dyDescent="0.25">
      <c r="C483" s="9">
        <v>680</v>
      </c>
      <c r="D483" s="9">
        <v>95.072770000000006</v>
      </c>
    </row>
    <row r="484" spans="3:4" x14ac:dyDescent="0.25">
      <c r="C484" s="9">
        <v>681</v>
      </c>
      <c r="D484" s="9">
        <v>95.073040000000006</v>
      </c>
    </row>
    <row r="485" spans="3:4" x14ac:dyDescent="0.25">
      <c r="C485" s="9">
        <v>682</v>
      </c>
      <c r="D485" s="9">
        <v>95.074389999999994</v>
      </c>
    </row>
    <row r="486" spans="3:4" x14ac:dyDescent="0.25">
      <c r="C486" s="9">
        <v>683</v>
      </c>
      <c r="D486" s="9">
        <v>95.073679999999996</v>
      </c>
    </row>
    <row r="487" spans="3:4" x14ac:dyDescent="0.25">
      <c r="C487" s="9">
        <v>684</v>
      </c>
      <c r="D487" s="9">
        <v>95.0745</v>
      </c>
    </row>
    <row r="488" spans="3:4" x14ac:dyDescent="0.25">
      <c r="C488" s="9">
        <v>685</v>
      </c>
      <c r="D488" s="9">
        <v>95.078220000000002</v>
      </c>
    </row>
    <row r="489" spans="3:4" x14ac:dyDescent="0.25">
      <c r="C489" s="9">
        <v>686</v>
      </c>
      <c r="D489" s="9">
        <v>95.078220000000002</v>
      </c>
    </row>
    <row r="490" spans="3:4" x14ac:dyDescent="0.25">
      <c r="C490" s="9">
        <v>687</v>
      </c>
      <c r="D490" s="9">
        <v>95.079120000000003</v>
      </c>
    </row>
    <row r="491" spans="3:4" x14ac:dyDescent="0.25">
      <c r="C491" s="9">
        <v>688</v>
      </c>
      <c r="D491" s="9">
        <v>95.080100000000002</v>
      </c>
    </row>
    <row r="492" spans="3:4" x14ac:dyDescent="0.25">
      <c r="C492" s="9">
        <v>689</v>
      </c>
      <c r="D492" s="9">
        <v>95.080100000000002</v>
      </c>
    </row>
    <row r="493" spans="3:4" x14ac:dyDescent="0.25">
      <c r="C493" s="9">
        <v>690</v>
      </c>
      <c r="D493" s="9">
        <v>95.080550000000002</v>
      </c>
    </row>
    <row r="494" spans="3:4" x14ac:dyDescent="0.25">
      <c r="C494" s="9">
        <v>691</v>
      </c>
      <c r="D494" s="9">
        <v>95.083799999999997</v>
      </c>
    </row>
    <row r="495" spans="3:4" x14ac:dyDescent="0.25">
      <c r="C495" s="9">
        <v>692</v>
      </c>
      <c r="D495" s="9">
        <v>95.082049999999995</v>
      </c>
    </row>
    <row r="496" spans="3:4" x14ac:dyDescent="0.25">
      <c r="C496" s="9">
        <v>693</v>
      </c>
      <c r="D496" s="9">
        <v>95.082830000000001</v>
      </c>
    </row>
    <row r="497" spans="3:4" x14ac:dyDescent="0.25">
      <c r="C497" s="9">
        <v>694</v>
      </c>
      <c r="D497" s="9">
        <v>95.084770000000006</v>
      </c>
    </row>
    <row r="498" spans="3:4" x14ac:dyDescent="0.25">
      <c r="C498" s="9">
        <v>695</v>
      </c>
      <c r="D498" s="9">
        <v>95.085279999999997</v>
      </c>
    </row>
    <row r="499" spans="3:4" x14ac:dyDescent="0.25">
      <c r="C499" s="9">
        <v>696</v>
      </c>
      <c r="D499" s="9">
        <v>95.087479999999999</v>
      </c>
    </row>
    <row r="500" spans="3:4" x14ac:dyDescent="0.25">
      <c r="C500" s="9">
        <v>697</v>
      </c>
      <c r="D500" s="9">
        <v>95.090580000000003</v>
      </c>
    </row>
    <row r="501" spans="3:4" x14ac:dyDescent="0.25">
      <c r="C501" s="9">
        <v>698</v>
      </c>
      <c r="D501" s="9">
        <v>95.08954</v>
      </c>
    </row>
    <row r="502" spans="3:4" x14ac:dyDescent="0.25">
      <c r="C502" s="9">
        <v>699</v>
      </c>
      <c r="D502" s="9">
        <v>95.089330000000004</v>
      </c>
    </row>
    <row r="503" spans="3:4" x14ac:dyDescent="0.25">
      <c r="C503" s="9">
        <v>700</v>
      </c>
      <c r="D503" s="9">
        <v>95.092010000000002</v>
      </c>
    </row>
    <row r="504" spans="3:4" x14ac:dyDescent="0.25">
      <c r="C504" s="9">
        <v>701</v>
      </c>
      <c r="D504" s="9">
        <v>95.09205</v>
      </c>
    </row>
    <row r="505" spans="3:4" x14ac:dyDescent="0.25">
      <c r="C505" s="9">
        <v>702</v>
      </c>
      <c r="D505" s="9">
        <v>95.093490000000003</v>
      </c>
    </row>
    <row r="506" spans="3:4" x14ac:dyDescent="0.25">
      <c r="C506" s="9">
        <v>703</v>
      </c>
      <c r="D506" s="9">
        <v>95.095460000000003</v>
      </c>
    </row>
    <row r="507" spans="3:4" x14ac:dyDescent="0.25">
      <c r="C507" s="9">
        <v>704</v>
      </c>
      <c r="D507" s="9">
        <v>95.094639999999998</v>
      </c>
    </row>
    <row r="508" spans="3:4" x14ac:dyDescent="0.25">
      <c r="C508" s="9">
        <v>705</v>
      </c>
      <c r="D508" s="9">
        <v>95.094549999999998</v>
      </c>
    </row>
    <row r="509" spans="3:4" x14ac:dyDescent="0.25">
      <c r="C509" s="9">
        <v>706</v>
      </c>
      <c r="D509" s="9">
        <v>95.096860000000007</v>
      </c>
    </row>
    <row r="510" spans="3:4" x14ac:dyDescent="0.25">
      <c r="C510" s="9">
        <v>707</v>
      </c>
      <c r="D510" s="9">
        <v>95.097179999999994</v>
      </c>
    </row>
    <row r="511" spans="3:4" x14ac:dyDescent="0.25">
      <c r="C511" s="9">
        <v>708</v>
      </c>
      <c r="D511" s="9">
        <v>95.098299999999995</v>
      </c>
    </row>
    <row r="512" spans="3:4" x14ac:dyDescent="0.25">
      <c r="C512" s="9">
        <v>709</v>
      </c>
      <c r="D512" s="9">
        <v>95.100369999999998</v>
      </c>
    </row>
    <row r="513" spans="3:4" x14ac:dyDescent="0.25">
      <c r="C513" s="9">
        <v>710</v>
      </c>
      <c r="D513" s="9">
        <v>95.099639999999994</v>
      </c>
    </row>
    <row r="514" spans="3:4" x14ac:dyDescent="0.25">
      <c r="C514" s="9">
        <v>711</v>
      </c>
      <c r="D514" s="9">
        <v>95.101179999999999</v>
      </c>
    </row>
    <row r="515" spans="3:4" x14ac:dyDescent="0.25">
      <c r="C515" s="9">
        <v>712</v>
      </c>
      <c r="D515" s="9">
        <v>95.104380000000006</v>
      </c>
    </row>
    <row r="516" spans="3:4" x14ac:dyDescent="0.25">
      <c r="C516" s="9">
        <v>713</v>
      </c>
      <c r="D516" s="9">
        <v>95.103870000000001</v>
      </c>
    </row>
    <row r="517" spans="3:4" x14ac:dyDescent="0.25">
      <c r="C517" s="9">
        <v>714</v>
      </c>
      <c r="D517" s="9">
        <v>95.102930000000001</v>
      </c>
    </row>
    <row r="518" spans="3:4" x14ac:dyDescent="0.25">
      <c r="C518" s="9">
        <v>715</v>
      </c>
      <c r="D518" s="9">
        <v>95.103920000000002</v>
      </c>
    </row>
    <row r="519" spans="3:4" x14ac:dyDescent="0.25">
      <c r="C519" s="9">
        <v>716</v>
      </c>
      <c r="D519" s="9">
        <v>95.103430000000003</v>
      </c>
    </row>
    <row r="520" spans="3:4" x14ac:dyDescent="0.25">
      <c r="C520" s="9">
        <v>717</v>
      </c>
      <c r="D520" s="9">
        <v>95.104280000000003</v>
      </c>
    </row>
    <row r="521" spans="3:4" x14ac:dyDescent="0.25">
      <c r="C521" s="9">
        <v>718</v>
      </c>
      <c r="D521" s="9">
        <v>95.105810000000005</v>
      </c>
    </row>
    <row r="522" spans="3:4" x14ac:dyDescent="0.25">
      <c r="C522" s="9">
        <v>719</v>
      </c>
      <c r="D522" s="9">
        <v>95.105450000000005</v>
      </c>
    </row>
    <row r="523" spans="3:4" x14ac:dyDescent="0.25">
      <c r="C523" s="9">
        <v>720</v>
      </c>
      <c r="D523" s="9">
        <v>95.105379999999997</v>
      </c>
    </row>
    <row r="524" spans="3:4" x14ac:dyDescent="0.25">
      <c r="C524" s="9">
        <v>721</v>
      </c>
      <c r="D524" s="9">
        <v>95.107990000000001</v>
      </c>
    </row>
    <row r="525" spans="3:4" x14ac:dyDescent="0.25">
      <c r="C525" s="9">
        <v>722</v>
      </c>
      <c r="D525" s="9">
        <v>95.109300000000005</v>
      </c>
    </row>
    <row r="526" spans="3:4" x14ac:dyDescent="0.25">
      <c r="C526" s="9">
        <v>723</v>
      </c>
      <c r="D526" s="9">
        <v>95.110609999999994</v>
      </c>
    </row>
    <row r="527" spans="3:4" x14ac:dyDescent="0.25">
      <c r="C527" s="9">
        <v>724</v>
      </c>
      <c r="D527" s="9">
        <v>95.112269999999995</v>
      </c>
    </row>
    <row r="528" spans="3:4" x14ac:dyDescent="0.25">
      <c r="C528" s="9">
        <v>725</v>
      </c>
      <c r="D528" s="9">
        <v>95.110740000000007</v>
      </c>
    </row>
    <row r="529" spans="3:4" x14ac:dyDescent="0.25">
      <c r="C529" s="9">
        <v>726</v>
      </c>
      <c r="D529" s="9">
        <v>95.110389999999995</v>
      </c>
    </row>
    <row r="530" spans="3:4" x14ac:dyDescent="0.25">
      <c r="C530" s="9">
        <v>727</v>
      </c>
      <c r="D530" s="9">
        <v>95.112849999999995</v>
      </c>
    </row>
    <row r="531" spans="3:4" x14ac:dyDescent="0.25">
      <c r="C531" s="9">
        <v>728</v>
      </c>
      <c r="D531" s="9">
        <v>95.113159999999993</v>
      </c>
    </row>
    <row r="532" spans="3:4" x14ac:dyDescent="0.25">
      <c r="C532" s="9">
        <v>729</v>
      </c>
      <c r="D532" s="9">
        <v>95.114019999999996</v>
      </c>
    </row>
    <row r="533" spans="3:4" x14ac:dyDescent="0.25">
      <c r="C533" s="9">
        <v>730</v>
      </c>
      <c r="D533" s="9">
        <v>95.114739999999998</v>
      </c>
    </row>
    <row r="534" spans="3:4" x14ac:dyDescent="0.25">
      <c r="C534" s="9">
        <v>731</v>
      </c>
      <c r="D534" s="9">
        <v>95.114249999999998</v>
      </c>
    </row>
    <row r="535" spans="3:4" x14ac:dyDescent="0.25">
      <c r="C535" s="9">
        <v>732</v>
      </c>
      <c r="D535" s="9">
        <v>95.114459999999994</v>
      </c>
    </row>
    <row r="536" spans="3:4" x14ac:dyDescent="0.25">
      <c r="C536" s="9">
        <v>733</v>
      </c>
      <c r="D536" s="9">
        <v>95.117199999999997</v>
      </c>
    </row>
    <row r="537" spans="3:4" x14ac:dyDescent="0.25">
      <c r="C537" s="9">
        <v>734</v>
      </c>
      <c r="D537" s="9">
        <v>95.116820000000004</v>
      </c>
    </row>
    <row r="538" spans="3:4" x14ac:dyDescent="0.25">
      <c r="C538" s="9">
        <v>735</v>
      </c>
      <c r="D538" s="9">
        <v>95.116690000000006</v>
      </c>
    </row>
    <row r="539" spans="3:4" x14ac:dyDescent="0.25">
      <c r="C539" s="9">
        <v>736</v>
      </c>
      <c r="D539" s="9">
        <v>95.116249999999994</v>
      </c>
    </row>
    <row r="540" spans="3:4" x14ac:dyDescent="0.25">
      <c r="C540" s="9">
        <v>737</v>
      </c>
      <c r="D540" s="9">
        <v>95.113889999999998</v>
      </c>
    </row>
    <row r="541" spans="3:4" x14ac:dyDescent="0.25">
      <c r="C541" s="9">
        <v>738</v>
      </c>
      <c r="D541" s="9">
        <v>95.114040000000003</v>
      </c>
    </row>
    <row r="542" spans="3:4" x14ac:dyDescent="0.25">
      <c r="C542" s="9">
        <v>739</v>
      </c>
      <c r="D542" s="9">
        <v>95.116600000000005</v>
      </c>
    </row>
    <row r="543" spans="3:4" x14ac:dyDescent="0.25">
      <c r="C543" s="9">
        <v>740</v>
      </c>
      <c r="D543" s="9">
        <v>95.117130000000003</v>
      </c>
    </row>
    <row r="544" spans="3:4" x14ac:dyDescent="0.25">
      <c r="C544" s="9">
        <v>741</v>
      </c>
      <c r="D544" s="9">
        <v>95.117170000000002</v>
      </c>
    </row>
    <row r="545" spans="3:4" x14ac:dyDescent="0.25">
      <c r="C545" s="9">
        <v>742</v>
      </c>
      <c r="D545" s="9">
        <v>95.117270000000005</v>
      </c>
    </row>
    <row r="546" spans="3:4" x14ac:dyDescent="0.25">
      <c r="C546" s="9">
        <v>743</v>
      </c>
      <c r="D546" s="9">
        <v>95.116240000000005</v>
      </c>
    </row>
    <row r="547" spans="3:4" x14ac:dyDescent="0.25">
      <c r="C547" s="9">
        <v>744</v>
      </c>
      <c r="D547" s="9">
        <v>95.118020000000001</v>
      </c>
    </row>
    <row r="548" spans="3:4" x14ac:dyDescent="0.25">
      <c r="C548" s="9">
        <v>745</v>
      </c>
      <c r="D548" s="9">
        <v>95.120289999999997</v>
      </c>
    </row>
    <row r="549" spans="3:4" x14ac:dyDescent="0.25">
      <c r="C549" s="9">
        <v>746</v>
      </c>
      <c r="D549" s="9">
        <v>95.119709999999998</v>
      </c>
    </row>
    <row r="550" spans="3:4" x14ac:dyDescent="0.25">
      <c r="C550" s="9">
        <v>747</v>
      </c>
      <c r="D550" s="9">
        <v>95.11927</v>
      </c>
    </row>
    <row r="551" spans="3:4" x14ac:dyDescent="0.25">
      <c r="C551" s="9">
        <v>748</v>
      </c>
      <c r="D551" s="9">
        <v>95.119119999999995</v>
      </c>
    </row>
    <row r="552" spans="3:4" x14ac:dyDescent="0.25">
      <c r="C552" s="9">
        <v>749</v>
      </c>
      <c r="D552" s="9">
        <v>95.118120000000005</v>
      </c>
    </row>
    <row r="553" spans="3:4" x14ac:dyDescent="0.25">
      <c r="C553" s="9">
        <v>750</v>
      </c>
      <c r="D553" s="9">
        <v>95.119450000000001</v>
      </c>
    </row>
    <row r="554" spans="3:4" x14ac:dyDescent="0.25">
      <c r="C554" s="9">
        <v>751</v>
      </c>
      <c r="D554" s="9">
        <v>95.122290000000007</v>
      </c>
    </row>
    <row r="555" spans="3:4" x14ac:dyDescent="0.25">
      <c r="C555" s="9">
        <v>752</v>
      </c>
      <c r="D555" s="9">
        <v>95.121809999999996</v>
      </c>
    </row>
    <row r="556" spans="3:4" x14ac:dyDescent="0.25">
      <c r="C556" s="9">
        <v>753</v>
      </c>
      <c r="D556" s="9">
        <v>95.121790000000004</v>
      </c>
    </row>
    <row r="557" spans="3:4" x14ac:dyDescent="0.25">
      <c r="C557" s="9">
        <v>754</v>
      </c>
      <c r="D557" s="9">
        <v>95.122129999999999</v>
      </c>
    </row>
    <row r="558" spans="3:4" x14ac:dyDescent="0.25">
      <c r="C558" s="9">
        <v>755</v>
      </c>
      <c r="D558" s="9">
        <v>95.12236</v>
      </c>
    </row>
    <row r="559" spans="3:4" x14ac:dyDescent="0.25">
      <c r="C559" s="9">
        <v>756</v>
      </c>
      <c r="D559" s="9">
        <v>95.124570000000006</v>
      </c>
    </row>
    <row r="560" spans="3:4" x14ac:dyDescent="0.25">
      <c r="C560" s="9">
        <v>757</v>
      </c>
      <c r="D560" s="9">
        <v>95.127269999999996</v>
      </c>
    </row>
    <row r="561" spans="3:4" x14ac:dyDescent="0.25">
      <c r="C561" s="9">
        <v>758</v>
      </c>
      <c r="D561" s="9">
        <v>95.125600000000006</v>
      </c>
    </row>
    <row r="562" spans="3:4" x14ac:dyDescent="0.25">
      <c r="C562" s="9">
        <v>759</v>
      </c>
      <c r="D562" s="9">
        <v>95.124920000000003</v>
      </c>
    </row>
    <row r="563" spans="3:4" x14ac:dyDescent="0.25">
      <c r="C563" s="9">
        <v>760</v>
      </c>
      <c r="D563" s="9">
        <v>95.124949999999998</v>
      </c>
    </row>
    <row r="564" spans="3:4" x14ac:dyDescent="0.25">
      <c r="C564" s="9">
        <v>761</v>
      </c>
      <c r="D564" s="9">
        <v>95.123850000000004</v>
      </c>
    </row>
    <row r="565" spans="3:4" x14ac:dyDescent="0.25">
      <c r="C565" s="9">
        <v>762</v>
      </c>
      <c r="D565" s="9">
        <v>95.124020000000002</v>
      </c>
    </row>
    <row r="566" spans="3:4" x14ac:dyDescent="0.25">
      <c r="C566" s="9">
        <v>763</v>
      </c>
      <c r="D566" s="9">
        <v>95.124179999999996</v>
      </c>
    </row>
    <row r="567" spans="3:4" x14ac:dyDescent="0.25">
      <c r="C567" s="9">
        <v>764</v>
      </c>
      <c r="D567" s="9">
        <v>95.122389999999996</v>
      </c>
    </row>
    <row r="568" spans="3:4" x14ac:dyDescent="0.25">
      <c r="C568" s="9">
        <v>765</v>
      </c>
      <c r="D568" s="9">
        <v>95.122020000000006</v>
      </c>
    </row>
    <row r="569" spans="3:4" x14ac:dyDescent="0.25">
      <c r="C569" s="9">
        <v>766</v>
      </c>
      <c r="D569" s="9">
        <v>95.123339999999999</v>
      </c>
    </row>
    <row r="570" spans="3:4" x14ac:dyDescent="0.25">
      <c r="C570" s="9">
        <v>767</v>
      </c>
      <c r="D570" s="9">
        <v>95.123289999999997</v>
      </c>
    </row>
    <row r="571" spans="3:4" x14ac:dyDescent="0.25">
      <c r="C571" s="9">
        <v>768</v>
      </c>
      <c r="D571" s="9">
        <v>95.124600000000001</v>
      </c>
    </row>
    <row r="572" spans="3:4" x14ac:dyDescent="0.25">
      <c r="C572" s="9">
        <v>769</v>
      </c>
      <c r="D572" s="9">
        <v>95.125770000000003</v>
      </c>
    </row>
    <row r="573" spans="3:4" x14ac:dyDescent="0.25">
      <c r="C573" s="9">
        <v>770</v>
      </c>
      <c r="D573" s="9">
        <v>95.125559999999993</v>
      </c>
    </row>
    <row r="574" spans="3:4" x14ac:dyDescent="0.25">
      <c r="C574" s="9">
        <v>771</v>
      </c>
      <c r="D574" s="9">
        <v>95.126519999999999</v>
      </c>
    </row>
    <row r="575" spans="3:4" x14ac:dyDescent="0.25">
      <c r="C575" s="9">
        <v>772</v>
      </c>
      <c r="D575" s="9">
        <v>95.127780000000001</v>
      </c>
    </row>
    <row r="576" spans="3:4" x14ac:dyDescent="0.25">
      <c r="C576" s="9">
        <v>773</v>
      </c>
      <c r="D576" s="9">
        <v>95.12818</v>
      </c>
    </row>
    <row r="577" spans="3:4" x14ac:dyDescent="0.25">
      <c r="C577" s="9">
        <v>774</v>
      </c>
      <c r="D577" s="9">
        <v>95.128979999999999</v>
      </c>
    </row>
    <row r="578" spans="3:4" x14ac:dyDescent="0.25">
      <c r="C578" s="9">
        <v>775</v>
      </c>
      <c r="D578" s="9">
        <v>95.129980000000003</v>
      </c>
    </row>
    <row r="579" spans="3:4" x14ac:dyDescent="0.25">
      <c r="C579" s="9">
        <v>776</v>
      </c>
      <c r="D579" s="9">
        <v>95.130039999999994</v>
      </c>
    </row>
    <row r="580" spans="3:4" x14ac:dyDescent="0.25">
      <c r="C580" s="9">
        <v>777</v>
      </c>
      <c r="D580" s="9">
        <v>95.131389999999996</v>
      </c>
    </row>
    <row r="581" spans="3:4" x14ac:dyDescent="0.25">
      <c r="C581" s="9">
        <v>778</v>
      </c>
      <c r="D581" s="9">
        <v>95.133229999999998</v>
      </c>
    </row>
    <row r="582" spans="3:4" x14ac:dyDescent="0.25">
      <c r="C582" s="9">
        <v>779</v>
      </c>
      <c r="D582" s="9">
        <v>95.133219999999994</v>
      </c>
    </row>
    <row r="583" spans="3:4" x14ac:dyDescent="0.25">
      <c r="C583" s="9">
        <v>780</v>
      </c>
      <c r="D583" s="9">
        <v>95.133859999999999</v>
      </c>
    </row>
    <row r="584" spans="3:4" x14ac:dyDescent="0.25">
      <c r="C584" s="9">
        <v>781</v>
      </c>
      <c r="D584" s="9">
        <v>95.134429999999995</v>
      </c>
    </row>
    <row r="585" spans="3:4" x14ac:dyDescent="0.25">
      <c r="C585" s="9">
        <v>782</v>
      </c>
      <c r="D585" s="9">
        <v>95.133499999999998</v>
      </c>
    </row>
    <row r="586" spans="3:4" x14ac:dyDescent="0.25">
      <c r="C586" s="9">
        <v>783</v>
      </c>
      <c r="D586" s="9">
        <v>95.134820000000005</v>
      </c>
    </row>
    <row r="587" spans="3:4" x14ac:dyDescent="0.25">
      <c r="C587" s="9">
        <v>784</v>
      </c>
      <c r="D587" s="9">
        <v>95.135469999999998</v>
      </c>
    </row>
    <row r="588" spans="3:4" x14ac:dyDescent="0.25">
      <c r="C588" s="9">
        <v>785</v>
      </c>
      <c r="D588" s="9">
        <v>95.134159999999994</v>
      </c>
    </row>
    <row r="589" spans="3:4" x14ac:dyDescent="0.25">
      <c r="C589" s="9">
        <v>786</v>
      </c>
      <c r="D589" s="9">
        <v>95.134219999999999</v>
      </c>
    </row>
    <row r="590" spans="3:4" x14ac:dyDescent="0.25">
      <c r="C590" s="9">
        <v>787</v>
      </c>
      <c r="D590" s="9">
        <v>95.135949999999994</v>
      </c>
    </row>
    <row r="591" spans="3:4" x14ac:dyDescent="0.25">
      <c r="C591" s="9">
        <v>788</v>
      </c>
      <c r="D591" s="9">
        <v>95.135850000000005</v>
      </c>
    </row>
    <row r="592" spans="3:4" x14ac:dyDescent="0.25">
      <c r="C592" s="9">
        <v>789</v>
      </c>
      <c r="D592" s="9">
        <v>95.136070000000004</v>
      </c>
    </row>
    <row r="593" spans="3:4" x14ac:dyDescent="0.25">
      <c r="C593" s="9">
        <v>790</v>
      </c>
      <c r="D593" s="9">
        <v>95.137010000000004</v>
      </c>
    </row>
    <row r="594" spans="3:4" x14ac:dyDescent="0.25">
      <c r="C594" s="9">
        <v>791</v>
      </c>
      <c r="D594" s="9">
        <v>95.135220000000004</v>
      </c>
    </row>
    <row r="595" spans="3:4" x14ac:dyDescent="0.25">
      <c r="C595" s="9">
        <v>792</v>
      </c>
      <c r="D595" s="9">
        <v>95.133750000000006</v>
      </c>
    </row>
    <row r="596" spans="3:4" x14ac:dyDescent="0.25">
      <c r="C596" s="9">
        <v>793</v>
      </c>
      <c r="D596" s="9">
        <v>95.133870000000002</v>
      </c>
    </row>
    <row r="597" spans="3:4" x14ac:dyDescent="0.25">
      <c r="C597" s="9">
        <v>794</v>
      </c>
      <c r="D597" s="9">
        <v>95.133750000000006</v>
      </c>
    </row>
    <row r="598" spans="3:4" x14ac:dyDescent="0.25">
      <c r="C598" s="9">
        <v>795</v>
      </c>
      <c r="D598" s="9">
        <v>95.135080000000002</v>
      </c>
    </row>
    <row r="599" spans="3:4" x14ac:dyDescent="0.25">
      <c r="C599" s="9">
        <v>796</v>
      </c>
      <c r="D599" s="9">
        <v>95.135279999999995</v>
      </c>
    </row>
    <row r="600" spans="3:4" x14ac:dyDescent="0.25">
      <c r="C600" s="9">
        <v>797</v>
      </c>
      <c r="D600" s="9">
        <v>95.133110000000002</v>
      </c>
    </row>
    <row r="601" spans="3:4" x14ac:dyDescent="0.25">
      <c r="C601" s="9">
        <v>798</v>
      </c>
      <c r="D601" s="9">
        <v>95.132980000000003</v>
      </c>
    </row>
    <row r="602" spans="3:4" x14ac:dyDescent="0.25">
      <c r="C602" s="9">
        <v>799</v>
      </c>
      <c r="D602" s="9">
        <v>95.135360000000006</v>
      </c>
    </row>
    <row r="603" spans="3:4" x14ac:dyDescent="0.25">
      <c r="C603" s="9">
        <v>800</v>
      </c>
      <c r="D603" s="9">
        <v>95.137680000000003</v>
      </c>
    </row>
    <row r="604" spans="3:4" x14ac:dyDescent="0.25">
      <c r="C604" s="9">
        <v>801</v>
      </c>
      <c r="D604" s="9">
        <v>95.140100000000004</v>
      </c>
    </row>
    <row r="605" spans="3:4" x14ac:dyDescent="0.25">
      <c r="C605" s="9">
        <v>802</v>
      </c>
      <c r="D605" s="9">
        <v>95.141769999999994</v>
      </c>
    </row>
    <row r="606" spans="3:4" x14ac:dyDescent="0.25">
      <c r="C606" s="9">
        <v>803</v>
      </c>
      <c r="D606" s="9">
        <v>95.141170000000002</v>
      </c>
    </row>
    <row r="607" spans="3:4" x14ac:dyDescent="0.25">
      <c r="C607" s="9">
        <v>804</v>
      </c>
      <c r="D607" s="9">
        <v>95.142510000000001</v>
      </c>
    </row>
    <row r="608" spans="3:4" x14ac:dyDescent="0.25">
      <c r="C608" s="9">
        <v>805</v>
      </c>
      <c r="D608" s="9">
        <v>95.145840000000007</v>
      </c>
    </row>
    <row r="609" spans="3:4" x14ac:dyDescent="0.25">
      <c r="C609" s="9">
        <v>806</v>
      </c>
      <c r="D609" s="9">
        <v>95.147980000000004</v>
      </c>
    </row>
    <row r="610" spans="3:4" x14ac:dyDescent="0.25">
      <c r="C610" s="9">
        <v>807</v>
      </c>
      <c r="D610" s="9">
        <v>95.149050000000003</v>
      </c>
    </row>
    <row r="611" spans="3:4" x14ac:dyDescent="0.25">
      <c r="C611" s="9">
        <v>808</v>
      </c>
      <c r="D611" s="9">
        <v>95.149330000000006</v>
      </c>
    </row>
    <row r="612" spans="3:4" x14ac:dyDescent="0.25">
      <c r="C612" s="9">
        <v>809</v>
      </c>
      <c r="D612" s="9">
        <v>95.147900000000007</v>
      </c>
    </row>
    <row r="613" spans="3:4" x14ac:dyDescent="0.25">
      <c r="C613" s="9">
        <v>810</v>
      </c>
      <c r="D613" s="9">
        <v>95.14855</v>
      </c>
    </row>
    <row r="614" spans="3:4" x14ac:dyDescent="0.25">
      <c r="C614" s="9">
        <v>811</v>
      </c>
      <c r="D614" s="9">
        <v>95.149820000000005</v>
      </c>
    </row>
    <row r="615" spans="3:4" x14ac:dyDescent="0.25">
      <c r="C615" s="9">
        <v>812</v>
      </c>
      <c r="D615" s="9">
        <v>95.149540000000002</v>
      </c>
    </row>
    <row r="616" spans="3:4" x14ac:dyDescent="0.25">
      <c r="C616" s="9">
        <v>813</v>
      </c>
      <c r="D616" s="9">
        <v>95.149799999999999</v>
      </c>
    </row>
    <row r="617" spans="3:4" x14ac:dyDescent="0.25">
      <c r="C617" s="9">
        <v>814</v>
      </c>
      <c r="D617" s="9">
        <v>95.149320000000003</v>
      </c>
    </row>
    <row r="618" spans="3:4" x14ac:dyDescent="0.25">
      <c r="C618" s="9">
        <v>815</v>
      </c>
      <c r="D618" s="9">
        <v>95.147790000000001</v>
      </c>
    </row>
    <row r="619" spans="3:4" x14ac:dyDescent="0.25">
      <c r="C619" s="9">
        <v>816</v>
      </c>
      <c r="D619" s="9">
        <v>95.148589999999999</v>
      </c>
    </row>
    <row r="620" spans="3:4" x14ac:dyDescent="0.25">
      <c r="C620" s="9">
        <v>817</v>
      </c>
      <c r="D620" s="9">
        <v>95.148989999999998</v>
      </c>
    </row>
    <row r="621" spans="3:4" x14ac:dyDescent="0.25">
      <c r="C621" s="9">
        <v>818</v>
      </c>
      <c r="D621" s="9">
        <v>95.149119999999996</v>
      </c>
    </row>
    <row r="622" spans="3:4" x14ac:dyDescent="0.25">
      <c r="C622" s="9">
        <v>819</v>
      </c>
      <c r="D622" s="9">
        <v>95.149439999999998</v>
      </c>
    </row>
    <row r="623" spans="3:4" x14ac:dyDescent="0.25">
      <c r="C623" s="9">
        <v>820</v>
      </c>
      <c r="D623" s="9">
        <v>95.149699999999996</v>
      </c>
    </row>
    <row r="624" spans="3:4" x14ac:dyDescent="0.25">
      <c r="C624" s="9">
        <v>821</v>
      </c>
      <c r="D624" s="9">
        <v>95.149749999999997</v>
      </c>
    </row>
    <row r="625" spans="3:4" x14ac:dyDescent="0.25">
      <c r="C625" s="9">
        <v>822</v>
      </c>
      <c r="D625" s="9">
        <v>95.151989999999998</v>
      </c>
    </row>
    <row r="626" spans="3:4" x14ac:dyDescent="0.25">
      <c r="C626" s="9">
        <v>823</v>
      </c>
      <c r="D626" s="9">
        <v>95.1541</v>
      </c>
    </row>
    <row r="627" spans="3:4" x14ac:dyDescent="0.25">
      <c r="C627" s="9">
        <v>824</v>
      </c>
      <c r="D627" s="9">
        <v>95.154439999999994</v>
      </c>
    </row>
    <row r="628" spans="3:4" x14ac:dyDescent="0.25">
      <c r="C628" s="9">
        <v>825</v>
      </c>
      <c r="D628" s="9">
        <v>95.155540000000002</v>
      </c>
    </row>
    <row r="629" spans="3:4" x14ac:dyDescent="0.25">
      <c r="C629" s="9">
        <v>826</v>
      </c>
      <c r="D629" s="9">
        <v>95.157160000000005</v>
      </c>
    </row>
    <row r="630" spans="3:4" x14ac:dyDescent="0.25">
      <c r="C630" s="9">
        <v>827</v>
      </c>
      <c r="D630" s="9">
        <v>95.158119999999997</v>
      </c>
    </row>
    <row r="631" spans="3:4" x14ac:dyDescent="0.25">
      <c r="C631" s="9">
        <v>828</v>
      </c>
      <c r="D631" s="9">
        <v>95.15916</v>
      </c>
    </row>
    <row r="632" spans="3:4" x14ac:dyDescent="0.25">
      <c r="C632" s="9">
        <v>829</v>
      </c>
      <c r="D632" s="9">
        <v>95.159289999999999</v>
      </c>
    </row>
    <row r="633" spans="3:4" x14ac:dyDescent="0.25">
      <c r="C633" s="9">
        <v>830</v>
      </c>
      <c r="D633" s="9">
        <v>95.159540000000007</v>
      </c>
    </row>
    <row r="634" spans="3:4" x14ac:dyDescent="0.25">
      <c r="C634" s="9">
        <v>831</v>
      </c>
      <c r="D634" s="9">
        <v>95.160690000000002</v>
      </c>
    </row>
    <row r="635" spans="3:4" x14ac:dyDescent="0.25">
      <c r="C635" s="9">
        <v>832</v>
      </c>
      <c r="D635" s="9">
        <v>95.162329999999997</v>
      </c>
    </row>
    <row r="636" spans="3:4" x14ac:dyDescent="0.25">
      <c r="C636" s="9">
        <v>833</v>
      </c>
      <c r="D636" s="9">
        <v>95.163560000000004</v>
      </c>
    </row>
    <row r="637" spans="3:4" x14ac:dyDescent="0.25">
      <c r="C637" s="9">
        <v>834</v>
      </c>
      <c r="D637" s="9">
        <v>95.164959999999994</v>
      </c>
    </row>
    <row r="638" spans="3:4" x14ac:dyDescent="0.25">
      <c r="C638" s="9">
        <v>835</v>
      </c>
      <c r="D638" s="9">
        <v>95.164619999999999</v>
      </c>
    </row>
    <row r="639" spans="3:4" x14ac:dyDescent="0.25">
      <c r="C639" s="9">
        <v>836</v>
      </c>
      <c r="D639" s="9">
        <v>95.162909999999997</v>
      </c>
    </row>
    <row r="640" spans="3:4" x14ac:dyDescent="0.25">
      <c r="C640" s="9">
        <v>837</v>
      </c>
      <c r="D640" s="9">
        <v>95.161900000000003</v>
      </c>
    </row>
    <row r="641" spans="3:4" x14ac:dyDescent="0.25">
      <c r="C641" s="9">
        <v>838</v>
      </c>
      <c r="D641" s="9">
        <v>95.161969999999997</v>
      </c>
    </row>
    <row r="642" spans="3:4" x14ac:dyDescent="0.25">
      <c r="C642" s="9">
        <v>839</v>
      </c>
      <c r="D642" s="9">
        <v>95.162310000000005</v>
      </c>
    </row>
    <row r="643" spans="3:4" x14ac:dyDescent="0.25">
      <c r="C643" s="9">
        <v>840</v>
      </c>
      <c r="D643" s="9">
        <v>95.163619999999995</v>
      </c>
    </row>
    <row r="644" spans="3:4" x14ac:dyDescent="0.25">
      <c r="C644" s="9">
        <v>841</v>
      </c>
      <c r="D644" s="9">
        <v>95.165049999999994</v>
      </c>
    </row>
    <row r="645" spans="3:4" x14ac:dyDescent="0.25">
      <c r="C645" s="9">
        <v>842</v>
      </c>
      <c r="D645" s="9">
        <v>95.165000000000006</v>
      </c>
    </row>
    <row r="646" spans="3:4" x14ac:dyDescent="0.25">
      <c r="C646" s="9">
        <v>843</v>
      </c>
      <c r="D646" s="9">
        <v>95.165329999999997</v>
      </c>
    </row>
    <row r="647" spans="3:4" x14ac:dyDescent="0.25">
      <c r="C647" s="9">
        <v>844</v>
      </c>
      <c r="D647" s="9">
        <v>95.167559999999995</v>
      </c>
    </row>
    <row r="648" spans="3:4" x14ac:dyDescent="0.25">
      <c r="C648" s="9">
        <v>845</v>
      </c>
      <c r="D648" s="9">
        <v>95.168469999999999</v>
      </c>
    </row>
    <row r="649" spans="3:4" x14ac:dyDescent="0.25">
      <c r="C649" s="9">
        <v>846</v>
      </c>
      <c r="D649" s="9">
        <v>95.168719999999993</v>
      </c>
    </row>
    <row r="650" spans="3:4" x14ac:dyDescent="0.25">
      <c r="C650" s="9">
        <v>847</v>
      </c>
      <c r="D650" s="9">
        <v>95.16995</v>
      </c>
    </row>
    <row r="651" spans="3:4" x14ac:dyDescent="0.25">
      <c r="C651" s="9">
        <v>848</v>
      </c>
      <c r="D651" s="9">
        <v>95.171779999999998</v>
      </c>
    </row>
    <row r="652" spans="3:4" x14ac:dyDescent="0.25">
      <c r="C652" s="9">
        <v>849</v>
      </c>
      <c r="D652" s="9">
        <v>95.173670000000001</v>
      </c>
    </row>
    <row r="653" spans="3:4" x14ac:dyDescent="0.25">
      <c r="C653" s="9">
        <v>850</v>
      </c>
      <c r="D653" s="9">
        <v>95.175489999999996</v>
      </c>
    </row>
    <row r="654" spans="3:4" x14ac:dyDescent="0.25">
      <c r="C654" s="9">
        <v>851</v>
      </c>
      <c r="D654" s="9">
        <v>95.176500000000004</v>
      </c>
    </row>
    <row r="655" spans="3:4" x14ac:dyDescent="0.25">
      <c r="C655" s="9">
        <v>852</v>
      </c>
      <c r="D655" s="9">
        <v>95.178200000000004</v>
      </c>
    </row>
    <row r="656" spans="3:4" x14ac:dyDescent="0.25">
      <c r="C656" s="9">
        <v>853</v>
      </c>
      <c r="D656" s="9">
        <v>95.181079999999994</v>
      </c>
    </row>
    <row r="657" spans="3:4" x14ac:dyDescent="0.25">
      <c r="C657" s="9">
        <v>854</v>
      </c>
      <c r="D657" s="9">
        <v>95.183170000000004</v>
      </c>
    </row>
    <row r="658" spans="3:4" x14ac:dyDescent="0.25">
      <c r="C658" s="9">
        <v>855</v>
      </c>
      <c r="D658" s="9">
        <v>95.185699999999997</v>
      </c>
    </row>
    <row r="659" spans="3:4" x14ac:dyDescent="0.25">
      <c r="C659" s="9">
        <v>856</v>
      </c>
      <c r="D659" s="9">
        <v>95.188190000000006</v>
      </c>
    </row>
    <row r="660" spans="3:4" x14ac:dyDescent="0.25">
      <c r="C660" s="9">
        <v>857</v>
      </c>
      <c r="D660" s="9">
        <v>95.189790000000002</v>
      </c>
    </row>
    <row r="661" spans="3:4" x14ac:dyDescent="0.25">
      <c r="C661" s="9">
        <v>858</v>
      </c>
      <c r="D661" s="9">
        <v>95.192139999999995</v>
      </c>
    </row>
    <row r="662" spans="3:4" x14ac:dyDescent="0.25">
      <c r="C662" s="9">
        <v>859</v>
      </c>
      <c r="D662" s="9">
        <v>95.194190000000006</v>
      </c>
    </row>
    <row r="663" spans="3:4" x14ac:dyDescent="0.25">
      <c r="C663" s="9">
        <v>860</v>
      </c>
      <c r="D663" s="9">
        <v>95.19538</v>
      </c>
    </row>
    <row r="664" spans="3:4" x14ac:dyDescent="0.25">
      <c r="C664" s="9">
        <v>861</v>
      </c>
      <c r="D664" s="9">
        <v>95.196910000000003</v>
      </c>
    </row>
    <row r="665" spans="3:4" x14ac:dyDescent="0.25">
      <c r="C665" s="9">
        <v>862</v>
      </c>
      <c r="D665" s="9">
        <v>95.197460000000007</v>
      </c>
    </row>
    <row r="666" spans="3:4" x14ac:dyDescent="0.25">
      <c r="C666" s="9">
        <v>863</v>
      </c>
      <c r="D666" s="9">
        <v>95.197180000000003</v>
      </c>
    </row>
    <row r="667" spans="3:4" x14ac:dyDescent="0.25">
      <c r="C667" s="9">
        <v>864</v>
      </c>
      <c r="D667" s="9">
        <v>95.198409999999996</v>
      </c>
    </row>
    <row r="668" spans="3:4" x14ac:dyDescent="0.25">
      <c r="C668" s="9">
        <v>865</v>
      </c>
      <c r="D668" s="9">
        <v>95.2</v>
      </c>
    </row>
    <row r="669" spans="3:4" x14ac:dyDescent="0.25">
      <c r="C669" s="9">
        <v>866</v>
      </c>
      <c r="D669" s="9">
        <v>95.200729999999993</v>
      </c>
    </row>
    <row r="670" spans="3:4" x14ac:dyDescent="0.25">
      <c r="C670" s="9">
        <v>867</v>
      </c>
      <c r="D670" s="9">
        <v>95.200810000000004</v>
      </c>
    </row>
    <row r="671" spans="3:4" x14ac:dyDescent="0.25">
      <c r="C671" s="9">
        <v>868</v>
      </c>
      <c r="D671" s="9">
        <v>95.200550000000007</v>
      </c>
    </row>
    <row r="672" spans="3:4" x14ac:dyDescent="0.25">
      <c r="C672" s="9">
        <v>869</v>
      </c>
      <c r="D672" s="9">
        <v>95.200819999999993</v>
      </c>
    </row>
    <row r="673" spans="3:4" x14ac:dyDescent="0.25">
      <c r="C673" s="9">
        <v>870</v>
      </c>
      <c r="D673" s="9">
        <v>95.203460000000007</v>
      </c>
    </row>
    <row r="674" spans="3:4" x14ac:dyDescent="0.25">
      <c r="C674" s="9">
        <v>871</v>
      </c>
      <c r="D674" s="9">
        <v>95.205889999999997</v>
      </c>
    </row>
    <row r="675" spans="3:4" x14ac:dyDescent="0.25">
      <c r="C675" s="9">
        <v>872</v>
      </c>
      <c r="D675" s="9">
        <v>95.206990000000005</v>
      </c>
    </row>
    <row r="676" spans="3:4" x14ac:dyDescent="0.25">
      <c r="C676" s="9">
        <v>873</v>
      </c>
      <c r="D676" s="9">
        <v>95.208039999999997</v>
      </c>
    </row>
    <row r="677" spans="3:4" x14ac:dyDescent="0.25">
      <c r="C677" s="9">
        <v>874</v>
      </c>
      <c r="D677" s="9">
        <v>95.209159999999997</v>
      </c>
    </row>
    <row r="678" spans="3:4" x14ac:dyDescent="0.25">
      <c r="C678" s="9">
        <v>875</v>
      </c>
      <c r="D678" s="9">
        <v>95.210530000000006</v>
      </c>
    </row>
    <row r="679" spans="3:4" x14ac:dyDescent="0.25">
      <c r="C679" s="9">
        <v>876</v>
      </c>
      <c r="D679" s="9">
        <v>95.213859999999997</v>
      </c>
    </row>
    <row r="680" spans="3:4" x14ac:dyDescent="0.25">
      <c r="C680" s="9">
        <v>877</v>
      </c>
      <c r="D680" s="9">
        <v>95.217929999999996</v>
      </c>
    </row>
    <row r="681" spans="3:4" x14ac:dyDescent="0.25">
      <c r="C681" s="9">
        <v>878</v>
      </c>
      <c r="D681" s="9">
        <v>95.222210000000004</v>
      </c>
    </row>
    <row r="682" spans="3:4" x14ac:dyDescent="0.25">
      <c r="C682" s="9">
        <v>879</v>
      </c>
      <c r="D682" s="9">
        <v>95.225980000000007</v>
      </c>
    </row>
    <row r="683" spans="3:4" x14ac:dyDescent="0.25">
      <c r="C683" s="9">
        <v>880</v>
      </c>
      <c r="D683" s="9">
        <v>95.227919999999997</v>
      </c>
    </row>
    <row r="684" spans="3:4" x14ac:dyDescent="0.25">
      <c r="C684" s="9">
        <v>881</v>
      </c>
      <c r="D684" s="9">
        <v>95.228920000000002</v>
      </c>
    </row>
    <row r="685" spans="3:4" x14ac:dyDescent="0.25">
      <c r="C685" s="9">
        <v>882</v>
      </c>
      <c r="D685" s="9">
        <v>95.229119999999995</v>
      </c>
    </row>
    <row r="686" spans="3:4" x14ac:dyDescent="0.25">
      <c r="C686" s="9">
        <v>883</v>
      </c>
      <c r="D686" s="9">
        <v>95.230630000000005</v>
      </c>
    </row>
    <row r="687" spans="3:4" x14ac:dyDescent="0.25">
      <c r="C687" s="9">
        <v>884</v>
      </c>
      <c r="D687" s="9">
        <v>95.232219999999998</v>
      </c>
    </row>
    <row r="688" spans="3:4" x14ac:dyDescent="0.25">
      <c r="C688" s="9">
        <v>885</v>
      </c>
      <c r="D688" s="9">
        <v>95.232699999999994</v>
      </c>
    </row>
    <row r="689" spans="3:4" x14ac:dyDescent="0.25">
      <c r="C689" s="9">
        <v>886</v>
      </c>
      <c r="D689" s="9">
        <v>95.233040000000003</v>
      </c>
    </row>
    <row r="690" spans="3:4" x14ac:dyDescent="0.25">
      <c r="C690" s="9">
        <v>887</v>
      </c>
      <c r="D690" s="9">
        <v>95.233130000000003</v>
      </c>
    </row>
    <row r="691" spans="3:4" x14ac:dyDescent="0.25">
      <c r="C691" s="9">
        <v>888</v>
      </c>
      <c r="D691" s="9">
        <v>95.232820000000004</v>
      </c>
    </row>
    <row r="692" spans="3:4" x14ac:dyDescent="0.25">
      <c r="C692" s="9">
        <v>889</v>
      </c>
      <c r="D692" s="9">
        <v>95.232560000000007</v>
      </c>
    </row>
    <row r="693" spans="3:4" x14ac:dyDescent="0.25">
      <c r="C693" s="9">
        <v>890</v>
      </c>
      <c r="D693" s="9">
        <v>95.232979999999998</v>
      </c>
    </row>
    <row r="694" spans="3:4" x14ac:dyDescent="0.25">
      <c r="C694" s="9">
        <v>891</v>
      </c>
      <c r="D694" s="9">
        <v>95.233580000000003</v>
      </c>
    </row>
    <row r="695" spans="3:4" x14ac:dyDescent="0.25">
      <c r="C695" s="9">
        <v>892</v>
      </c>
      <c r="D695" s="9">
        <v>95.233639999999994</v>
      </c>
    </row>
    <row r="696" spans="3:4" x14ac:dyDescent="0.25">
      <c r="C696" s="9">
        <v>893</v>
      </c>
      <c r="D696" s="9">
        <v>95.234210000000004</v>
      </c>
    </row>
    <row r="697" spans="3:4" x14ac:dyDescent="0.25">
      <c r="C697" s="9">
        <v>894</v>
      </c>
      <c r="D697" s="9">
        <v>95.234470000000002</v>
      </c>
    </row>
    <row r="698" spans="3:4" x14ac:dyDescent="0.25">
      <c r="C698" s="9">
        <v>895</v>
      </c>
      <c r="D698" s="9">
        <v>95.234260000000006</v>
      </c>
    </row>
    <row r="699" spans="3:4" x14ac:dyDescent="0.25">
      <c r="C699" s="9">
        <v>896</v>
      </c>
      <c r="D699" s="9">
        <v>95.234399999999994</v>
      </c>
    </row>
    <row r="700" spans="3:4" x14ac:dyDescent="0.25">
      <c r="C700" s="9">
        <v>897</v>
      </c>
      <c r="D700" s="9">
        <v>95.235140000000001</v>
      </c>
    </row>
    <row r="701" spans="3:4" x14ac:dyDescent="0.25">
      <c r="C701" s="9">
        <v>898</v>
      </c>
      <c r="D701" s="9">
        <v>95.235709999999997</v>
      </c>
    </row>
    <row r="702" spans="3:4" x14ac:dyDescent="0.25">
      <c r="C702" s="9">
        <v>899</v>
      </c>
      <c r="D702" s="9">
        <v>95.236220000000003</v>
      </c>
    </row>
    <row r="703" spans="3:4" x14ac:dyDescent="0.25">
      <c r="C703" s="9">
        <v>900</v>
      </c>
      <c r="D703" s="9">
        <v>95.236720000000005</v>
      </c>
    </row>
    <row r="704" spans="3:4" x14ac:dyDescent="0.25">
      <c r="C704" s="9">
        <v>901</v>
      </c>
      <c r="D704" s="9">
        <v>95.237440000000007</v>
      </c>
    </row>
    <row r="705" spans="3:4" x14ac:dyDescent="0.25">
      <c r="C705" s="9">
        <v>902</v>
      </c>
      <c r="D705" s="9">
        <v>95.238950000000003</v>
      </c>
    </row>
    <row r="706" spans="3:4" x14ac:dyDescent="0.25">
      <c r="C706" s="9">
        <v>903</v>
      </c>
      <c r="D706" s="9">
        <v>95.240759999999995</v>
      </c>
    </row>
    <row r="707" spans="3:4" x14ac:dyDescent="0.25">
      <c r="C707" s="9">
        <v>904</v>
      </c>
      <c r="D707" s="9">
        <v>95.242779999999996</v>
      </c>
    </row>
    <row r="708" spans="3:4" x14ac:dyDescent="0.25">
      <c r="C708" s="9">
        <v>905</v>
      </c>
      <c r="D708" s="9">
        <v>95.243709999999993</v>
      </c>
    </row>
    <row r="709" spans="3:4" x14ac:dyDescent="0.25">
      <c r="C709" s="9">
        <v>906</v>
      </c>
      <c r="D709" s="9">
        <v>95.244200000000006</v>
      </c>
    </row>
    <row r="710" spans="3:4" x14ac:dyDescent="0.25">
      <c r="C710" s="9">
        <v>907</v>
      </c>
      <c r="D710" s="9">
        <v>95.245429999999999</v>
      </c>
    </row>
    <row r="711" spans="3:4" x14ac:dyDescent="0.25">
      <c r="C711" s="9">
        <v>908</v>
      </c>
      <c r="D711" s="9">
        <v>95.24709</v>
      </c>
    </row>
    <row r="712" spans="3:4" x14ac:dyDescent="0.25">
      <c r="C712" s="9">
        <v>909</v>
      </c>
      <c r="D712" s="9">
        <v>95.248829999999998</v>
      </c>
    </row>
    <row r="713" spans="3:4" x14ac:dyDescent="0.25">
      <c r="C713" s="9">
        <v>910</v>
      </c>
      <c r="D713" s="9">
        <v>95.249870000000001</v>
      </c>
    </row>
    <row r="714" spans="3:4" x14ac:dyDescent="0.25">
      <c r="C714" s="9">
        <v>911</v>
      </c>
      <c r="D714" s="9">
        <v>95.25094</v>
      </c>
    </row>
    <row r="715" spans="3:4" x14ac:dyDescent="0.25">
      <c r="C715" s="9">
        <v>912</v>
      </c>
      <c r="D715" s="9">
        <v>95.251469999999998</v>
      </c>
    </row>
    <row r="716" spans="3:4" x14ac:dyDescent="0.25">
      <c r="C716" s="9">
        <v>913</v>
      </c>
      <c r="D716" s="9">
        <v>95.251559999999998</v>
      </c>
    </row>
    <row r="717" spans="3:4" x14ac:dyDescent="0.25">
      <c r="C717" s="9">
        <v>914</v>
      </c>
      <c r="D717" s="9">
        <v>95.251990000000006</v>
      </c>
    </row>
    <row r="718" spans="3:4" x14ac:dyDescent="0.25">
      <c r="C718" s="9">
        <v>915</v>
      </c>
      <c r="D718" s="9">
        <v>95.253200000000007</v>
      </c>
    </row>
    <row r="719" spans="3:4" x14ac:dyDescent="0.25">
      <c r="C719" s="9">
        <v>916</v>
      </c>
      <c r="D719" s="9">
        <v>95.254580000000004</v>
      </c>
    </row>
    <row r="720" spans="3:4" x14ac:dyDescent="0.25">
      <c r="C720" s="9">
        <v>917</v>
      </c>
      <c r="D720" s="9">
        <v>95.255610000000004</v>
      </c>
    </row>
    <row r="721" spans="3:4" x14ac:dyDescent="0.25">
      <c r="C721" s="9">
        <v>918</v>
      </c>
      <c r="D721" s="9">
        <v>95.255799999999994</v>
      </c>
    </row>
    <row r="722" spans="3:4" x14ac:dyDescent="0.25">
      <c r="C722" s="9">
        <v>919</v>
      </c>
      <c r="D722" s="9">
        <v>95.255669999999995</v>
      </c>
    </row>
    <row r="723" spans="3:4" x14ac:dyDescent="0.25">
      <c r="C723" s="9">
        <v>920</v>
      </c>
      <c r="D723" s="9">
        <v>95.255830000000003</v>
      </c>
    </row>
    <row r="724" spans="3:4" x14ac:dyDescent="0.25">
      <c r="C724" s="9">
        <v>921</v>
      </c>
      <c r="D724" s="9">
        <v>95.256330000000005</v>
      </c>
    </row>
    <row r="725" spans="3:4" x14ac:dyDescent="0.25">
      <c r="C725" s="9">
        <v>922</v>
      </c>
      <c r="D725" s="9">
        <v>95.257220000000004</v>
      </c>
    </row>
    <row r="726" spans="3:4" x14ac:dyDescent="0.25">
      <c r="C726" s="9">
        <v>923</v>
      </c>
      <c r="D726" s="9">
        <v>95.257670000000005</v>
      </c>
    </row>
    <row r="727" spans="3:4" x14ac:dyDescent="0.25">
      <c r="C727" s="9">
        <v>924</v>
      </c>
      <c r="D727" s="9">
        <v>95.257050000000007</v>
      </c>
    </row>
    <row r="728" spans="3:4" x14ac:dyDescent="0.25">
      <c r="C728" s="9">
        <v>925</v>
      </c>
      <c r="D728" s="9">
        <v>95.257249999999999</v>
      </c>
    </row>
    <row r="729" spans="3:4" x14ac:dyDescent="0.25">
      <c r="C729" s="9">
        <v>926</v>
      </c>
      <c r="D729" s="9">
        <v>95.257630000000006</v>
      </c>
    </row>
    <row r="730" spans="3:4" x14ac:dyDescent="0.25">
      <c r="C730" s="9">
        <v>927</v>
      </c>
      <c r="D730" s="9">
        <v>95.258319999999998</v>
      </c>
    </row>
    <row r="731" spans="3:4" x14ac:dyDescent="0.25">
      <c r="C731" s="9">
        <v>928</v>
      </c>
      <c r="D731" s="9">
        <v>95.259399999999999</v>
      </c>
    </row>
    <row r="732" spans="3:4" x14ac:dyDescent="0.25">
      <c r="C732" s="9">
        <v>929</v>
      </c>
      <c r="D732" s="9">
        <v>95.260940000000005</v>
      </c>
    </row>
    <row r="733" spans="3:4" x14ac:dyDescent="0.25">
      <c r="C733" s="9">
        <v>930</v>
      </c>
      <c r="D733" s="9">
        <v>95.26249</v>
      </c>
    </row>
    <row r="734" spans="3:4" x14ac:dyDescent="0.25">
      <c r="C734" s="9">
        <v>931</v>
      </c>
      <c r="D734" s="9">
        <v>95.263580000000005</v>
      </c>
    </row>
    <row r="735" spans="3:4" x14ac:dyDescent="0.25">
      <c r="C735" s="9">
        <v>932</v>
      </c>
      <c r="D735" s="9">
        <v>95.263459999999995</v>
      </c>
    </row>
    <row r="736" spans="3:4" x14ac:dyDescent="0.25">
      <c r="C736" s="9">
        <v>933</v>
      </c>
      <c r="D736" s="9">
        <v>95.263689999999997</v>
      </c>
    </row>
    <row r="737" spans="3:4" x14ac:dyDescent="0.25">
      <c r="C737" s="9">
        <v>934</v>
      </c>
      <c r="D737" s="9">
        <v>95.263409999999993</v>
      </c>
    </row>
    <row r="738" spans="3:4" x14ac:dyDescent="0.25">
      <c r="C738" s="9">
        <v>935</v>
      </c>
      <c r="D738" s="9">
        <v>95.263710000000003</v>
      </c>
    </row>
    <row r="739" spans="3:4" x14ac:dyDescent="0.25">
      <c r="C739" s="9">
        <v>936</v>
      </c>
      <c r="D739" s="9">
        <v>95.263999999999996</v>
      </c>
    </row>
    <row r="740" spans="3:4" x14ac:dyDescent="0.25">
      <c r="C740" s="9">
        <v>937</v>
      </c>
      <c r="D740" s="9">
        <v>95.263589999999994</v>
      </c>
    </row>
    <row r="741" spans="3:4" x14ac:dyDescent="0.25">
      <c r="C741" s="9">
        <v>938</v>
      </c>
      <c r="D741" s="9">
        <v>95.263130000000004</v>
      </c>
    </row>
    <row r="742" spans="3:4" x14ac:dyDescent="0.25">
      <c r="C742" s="9">
        <v>939</v>
      </c>
      <c r="D742" s="9">
        <v>95.263419999999996</v>
      </c>
    </row>
    <row r="743" spans="3:4" x14ac:dyDescent="0.25">
      <c r="C743" s="9">
        <v>940</v>
      </c>
      <c r="D743" s="9">
        <v>95.263149999999996</v>
      </c>
    </row>
    <row r="744" spans="3:4" x14ac:dyDescent="0.25">
      <c r="C744" s="9">
        <v>941</v>
      </c>
      <c r="D744" s="9">
        <v>95.263540000000006</v>
      </c>
    </row>
    <row r="745" spans="3:4" x14ac:dyDescent="0.25">
      <c r="C745" s="9">
        <v>942</v>
      </c>
      <c r="D745" s="9">
        <v>95.264290000000003</v>
      </c>
    </row>
    <row r="746" spans="3:4" x14ac:dyDescent="0.25">
      <c r="C746" s="9">
        <v>943</v>
      </c>
      <c r="D746" s="9">
        <v>95.264269999999996</v>
      </c>
    </row>
    <row r="747" spans="3:4" x14ac:dyDescent="0.25">
      <c r="C747" s="9">
        <v>944</v>
      </c>
      <c r="D747" s="9">
        <v>95.263779999999997</v>
      </c>
    </row>
    <row r="748" spans="3:4" x14ac:dyDescent="0.25">
      <c r="C748" s="9">
        <v>945</v>
      </c>
      <c r="D748" s="9">
        <v>95.263050000000007</v>
      </c>
    </row>
    <row r="749" spans="3:4" x14ac:dyDescent="0.25">
      <c r="C749" s="9">
        <v>946</v>
      </c>
      <c r="D749" s="9">
        <v>95.26276</v>
      </c>
    </row>
    <row r="750" spans="3:4" x14ac:dyDescent="0.25">
      <c r="C750" s="9">
        <v>947</v>
      </c>
      <c r="D750" s="9">
        <v>95.262929999999997</v>
      </c>
    </row>
    <row r="751" spans="3:4" x14ac:dyDescent="0.25">
      <c r="C751" s="9">
        <v>948</v>
      </c>
      <c r="D751" s="9">
        <v>95.26276</v>
      </c>
    </row>
    <row r="752" spans="3:4" x14ac:dyDescent="0.25">
      <c r="C752" s="9">
        <v>949</v>
      </c>
      <c r="D752" s="9">
        <v>95.262150000000005</v>
      </c>
    </row>
    <row r="753" spans="3:4" x14ac:dyDescent="0.25">
      <c r="C753" s="9">
        <v>950</v>
      </c>
      <c r="D753" s="9">
        <v>95.262379999999993</v>
      </c>
    </row>
    <row r="754" spans="3:4" x14ac:dyDescent="0.25">
      <c r="C754" s="9">
        <v>951</v>
      </c>
      <c r="D754" s="9">
        <v>95.262389999999996</v>
      </c>
    </row>
    <row r="755" spans="3:4" x14ac:dyDescent="0.25">
      <c r="C755" s="9">
        <v>952</v>
      </c>
      <c r="D755" s="9">
        <v>95.262150000000005</v>
      </c>
    </row>
    <row r="756" spans="3:4" x14ac:dyDescent="0.25">
      <c r="C756" s="9">
        <v>953</v>
      </c>
      <c r="D756" s="9">
        <v>95.26249</v>
      </c>
    </row>
    <row r="757" spans="3:4" x14ac:dyDescent="0.25">
      <c r="C757" s="9">
        <v>954</v>
      </c>
      <c r="D757" s="9">
        <v>95.262780000000006</v>
      </c>
    </row>
    <row r="758" spans="3:4" x14ac:dyDescent="0.25">
      <c r="C758" s="9">
        <v>955</v>
      </c>
      <c r="D758" s="9">
        <v>95.26294</v>
      </c>
    </row>
    <row r="759" spans="3:4" x14ac:dyDescent="0.25">
      <c r="C759" s="9">
        <v>956</v>
      </c>
      <c r="D759" s="9">
        <v>95.262720000000002</v>
      </c>
    </row>
    <row r="760" spans="3:4" x14ac:dyDescent="0.25">
      <c r="C760" s="9">
        <v>957</v>
      </c>
      <c r="D760" s="9">
        <v>95.262919999999994</v>
      </c>
    </row>
    <row r="761" spans="3:4" x14ac:dyDescent="0.25">
      <c r="C761" s="9">
        <v>958</v>
      </c>
      <c r="D761" s="9">
        <v>95.262500000000003</v>
      </c>
    </row>
    <row r="762" spans="3:4" x14ac:dyDescent="0.25">
      <c r="C762" s="9">
        <v>959</v>
      </c>
      <c r="D762" s="9">
        <v>95.262420000000006</v>
      </c>
    </row>
    <row r="763" spans="3:4" x14ac:dyDescent="0.25">
      <c r="C763" s="9">
        <v>960</v>
      </c>
      <c r="D763" s="9">
        <v>95.26276</v>
      </c>
    </row>
    <row r="764" spans="3:4" x14ac:dyDescent="0.25">
      <c r="C764" s="9">
        <v>961</v>
      </c>
      <c r="D764" s="9">
        <v>95.26285</v>
      </c>
    </row>
    <row r="765" spans="3:4" x14ac:dyDescent="0.25">
      <c r="C765" s="9">
        <v>962</v>
      </c>
      <c r="D765" s="9">
        <v>95.26267</v>
      </c>
    </row>
    <row r="766" spans="3:4" x14ac:dyDescent="0.25">
      <c r="C766" s="9">
        <v>963</v>
      </c>
      <c r="D766" s="9">
        <v>95.262879999999996</v>
      </c>
    </row>
    <row r="767" spans="3:4" x14ac:dyDescent="0.25">
      <c r="C767" s="9">
        <v>964</v>
      </c>
      <c r="D767" s="9">
        <v>95.263490000000004</v>
      </c>
    </row>
    <row r="768" spans="3:4" x14ac:dyDescent="0.25">
      <c r="C768" s="9">
        <v>965</v>
      </c>
      <c r="D768" s="9">
        <v>95.264189999999999</v>
      </c>
    </row>
    <row r="769" spans="3:4" x14ac:dyDescent="0.25">
      <c r="C769" s="9">
        <v>966</v>
      </c>
      <c r="D769" s="9">
        <v>95.264390000000006</v>
      </c>
    </row>
    <row r="770" spans="3:4" x14ac:dyDescent="0.25">
      <c r="C770" s="9">
        <v>967</v>
      </c>
      <c r="D770" s="9">
        <v>95.265199999999993</v>
      </c>
    </row>
    <row r="771" spans="3:4" x14ac:dyDescent="0.25">
      <c r="C771" s="9">
        <v>968</v>
      </c>
      <c r="D771" s="9">
        <v>95.266210000000001</v>
      </c>
    </row>
    <row r="772" spans="3:4" x14ac:dyDescent="0.25">
      <c r="C772" s="9">
        <v>969</v>
      </c>
      <c r="D772" s="9">
        <v>95.266729999999995</v>
      </c>
    </row>
    <row r="773" spans="3:4" x14ac:dyDescent="0.25">
      <c r="C773" s="9">
        <v>970</v>
      </c>
      <c r="D773" s="9">
        <v>95.265969999999996</v>
      </c>
    </row>
    <row r="774" spans="3:4" x14ac:dyDescent="0.25">
      <c r="C774" s="9">
        <v>971</v>
      </c>
      <c r="D774" s="9">
        <v>95.265339999999995</v>
      </c>
    </row>
    <row r="775" spans="3:4" x14ac:dyDescent="0.25">
      <c r="C775" s="9">
        <v>972</v>
      </c>
      <c r="D775" s="9">
        <v>95.265500000000003</v>
      </c>
    </row>
    <row r="776" spans="3:4" x14ac:dyDescent="0.25">
      <c r="C776" s="9">
        <v>973</v>
      </c>
      <c r="D776" s="9">
        <v>95.266450000000006</v>
      </c>
    </row>
    <row r="777" spans="3:4" x14ac:dyDescent="0.25">
      <c r="C777" s="9">
        <v>974</v>
      </c>
      <c r="D777" s="9">
        <v>95.266649999999998</v>
      </c>
    </row>
    <row r="778" spans="3:4" x14ac:dyDescent="0.25">
      <c r="C778" s="9">
        <v>975</v>
      </c>
      <c r="D778" s="9">
        <v>95.267619999999994</v>
      </c>
    </row>
    <row r="779" spans="3:4" x14ac:dyDescent="0.25">
      <c r="C779" s="9">
        <v>976</v>
      </c>
      <c r="D779" s="9">
        <v>95.267759999999996</v>
      </c>
    </row>
    <row r="780" spans="3:4" x14ac:dyDescent="0.25">
      <c r="C780" s="9">
        <v>977</v>
      </c>
      <c r="D780" s="9">
        <v>95.268180000000001</v>
      </c>
    </row>
    <row r="781" spans="3:4" x14ac:dyDescent="0.25">
      <c r="C781" s="9">
        <v>978</v>
      </c>
      <c r="D781" s="9">
        <v>95.268720000000002</v>
      </c>
    </row>
    <row r="782" spans="3:4" x14ac:dyDescent="0.25">
      <c r="C782" s="9">
        <v>979</v>
      </c>
      <c r="D782" s="9">
        <v>95.270200000000003</v>
      </c>
    </row>
    <row r="783" spans="3:4" x14ac:dyDescent="0.25">
      <c r="C783" s="9">
        <v>980</v>
      </c>
      <c r="D783" s="9">
        <v>95.270870000000002</v>
      </c>
    </row>
    <row r="784" spans="3:4" x14ac:dyDescent="0.25">
      <c r="C784" s="9">
        <v>981</v>
      </c>
      <c r="D784" s="9">
        <v>95.272009999999995</v>
      </c>
    </row>
    <row r="785" spans="3:4" x14ac:dyDescent="0.25">
      <c r="C785" s="9">
        <v>982</v>
      </c>
      <c r="D785" s="9">
        <v>95.272689999999997</v>
      </c>
    </row>
    <row r="786" spans="3:4" x14ac:dyDescent="0.25">
      <c r="C786" s="9">
        <v>983</v>
      </c>
      <c r="D786" s="9">
        <v>95.273290000000003</v>
      </c>
    </row>
    <row r="787" spans="3:4" x14ac:dyDescent="0.25">
      <c r="C787" s="9">
        <v>984</v>
      </c>
      <c r="D787" s="9">
        <v>95.273399999999995</v>
      </c>
    </row>
    <row r="788" spans="3:4" x14ac:dyDescent="0.25">
      <c r="C788" s="9">
        <v>985</v>
      </c>
      <c r="D788" s="9">
        <v>95.274339999999995</v>
      </c>
    </row>
    <row r="789" spans="3:4" x14ac:dyDescent="0.25">
      <c r="C789" s="9">
        <v>986</v>
      </c>
      <c r="D789" s="9">
        <v>95.275229999999993</v>
      </c>
    </row>
    <row r="790" spans="3:4" x14ac:dyDescent="0.25">
      <c r="C790" s="9">
        <v>987</v>
      </c>
      <c r="D790" s="9">
        <v>95.27646</v>
      </c>
    </row>
    <row r="791" spans="3:4" x14ac:dyDescent="0.25">
      <c r="C791" s="9">
        <v>988</v>
      </c>
      <c r="D791" s="9">
        <v>95.27749</v>
      </c>
    </row>
    <row r="792" spans="3:4" x14ac:dyDescent="0.25">
      <c r="C792" s="9">
        <v>989</v>
      </c>
      <c r="D792" s="9">
        <v>95.277760000000001</v>
      </c>
    </row>
    <row r="793" spans="3:4" x14ac:dyDescent="0.25">
      <c r="C793" s="9">
        <v>990</v>
      </c>
      <c r="D793" s="9">
        <v>95.279120000000006</v>
      </c>
    </row>
    <row r="794" spans="3:4" x14ac:dyDescent="0.25">
      <c r="C794" s="9">
        <v>991</v>
      </c>
      <c r="D794" s="9">
        <v>95.280270000000002</v>
      </c>
    </row>
    <row r="795" spans="3:4" x14ac:dyDescent="0.25">
      <c r="C795" s="9">
        <v>992</v>
      </c>
      <c r="D795" s="9">
        <v>95.281940000000006</v>
      </c>
    </row>
    <row r="796" spans="3:4" x14ac:dyDescent="0.25">
      <c r="C796" s="9">
        <v>993</v>
      </c>
      <c r="D796" s="9">
        <v>95.282809999999998</v>
      </c>
    </row>
    <row r="797" spans="3:4" x14ac:dyDescent="0.25">
      <c r="C797" s="9">
        <v>994</v>
      </c>
      <c r="D797" s="9">
        <v>95.282449999999997</v>
      </c>
    </row>
    <row r="798" spans="3:4" x14ac:dyDescent="0.25">
      <c r="C798" s="9">
        <v>995</v>
      </c>
      <c r="D798" s="9">
        <v>95.282859999999999</v>
      </c>
    </row>
    <row r="799" spans="3:4" x14ac:dyDescent="0.25">
      <c r="C799" s="9">
        <v>996</v>
      </c>
      <c r="D799" s="9">
        <v>95.283739999999995</v>
      </c>
    </row>
    <row r="800" spans="3:4" x14ac:dyDescent="0.25">
      <c r="C800" s="9">
        <v>997</v>
      </c>
      <c r="D800" s="9">
        <v>95.284760000000006</v>
      </c>
    </row>
    <row r="801" spans="3:4" x14ac:dyDescent="0.25">
      <c r="C801" s="9">
        <v>998</v>
      </c>
      <c r="D801" s="9">
        <v>95.285269999999997</v>
      </c>
    </row>
    <row r="802" spans="3:4" x14ac:dyDescent="0.25">
      <c r="C802" s="9">
        <v>999</v>
      </c>
      <c r="D802" s="9">
        <v>95.285989999999998</v>
      </c>
    </row>
    <row r="803" spans="3:4" x14ac:dyDescent="0.25">
      <c r="C803" s="9">
        <v>1000</v>
      </c>
      <c r="D803" s="9">
        <v>95.286609999999996</v>
      </c>
    </row>
    <row r="804" spans="3:4" x14ac:dyDescent="0.25">
      <c r="C804" s="9">
        <v>1001</v>
      </c>
      <c r="D804" s="9">
        <v>95.286540000000002</v>
      </c>
    </row>
    <row r="805" spans="3:4" x14ac:dyDescent="0.25">
      <c r="C805" s="9">
        <v>1002</v>
      </c>
      <c r="D805" s="9">
        <v>95.286670000000001</v>
      </c>
    </row>
    <row r="806" spans="3:4" x14ac:dyDescent="0.25">
      <c r="C806" s="9">
        <v>1003</v>
      </c>
      <c r="D806" s="9">
        <v>95.287440000000004</v>
      </c>
    </row>
    <row r="807" spans="3:4" x14ac:dyDescent="0.25">
      <c r="C807" s="9">
        <v>1004</v>
      </c>
      <c r="D807" s="9">
        <v>95.287930000000003</v>
      </c>
    </row>
    <row r="808" spans="3:4" x14ac:dyDescent="0.25">
      <c r="C808" s="9">
        <v>1005</v>
      </c>
      <c r="D808" s="9">
        <v>95.288420000000002</v>
      </c>
    </row>
    <row r="809" spans="3:4" x14ac:dyDescent="0.25">
      <c r="C809" s="9">
        <v>1006</v>
      </c>
      <c r="D809" s="9">
        <v>95.288600000000002</v>
      </c>
    </row>
    <row r="810" spans="3:4" x14ac:dyDescent="0.25">
      <c r="C810" s="9">
        <v>1007</v>
      </c>
      <c r="D810" s="9">
        <v>95.288759999999996</v>
      </c>
    </row>
    <row r="811" spans="3:4" x14ac:dyDescent="0.25">
      <c r="C811" s="9">
        <v>1008</v>
      </c>
      <c r="D811" s="9">
        <v>95.289439999999999</v>
      </c>
    </row>
    <row r="812" spans="3:4" x14ac:dyDescent="0.25">
      <c r="C812" s="9">
        <v>1009</v>
      </c>
      <c r="D812" s="9">
        <v>95.289950000000005</v>
      </c>
    </row>
    <row r="813" spans="3:4" x14ac:dyDescent="0.25">
      <c r="C813" s="9">
        <v>1010</v>
      </c>
      <c r="D813" s="9">
        <v>95.290890000000005</v>
      </c>
    </row>
    <row r="814" spans="3:4" x14ac:dyDescent="0.25">
      <c r="C814" s="9">
        <v>1011</v>
      </c>
      <c r="D814" s="9">
        <v>95.291920000000005</v>
      </c>
    </row>
    <row r="815" spans="3:4" x14ac:dyDescent="0.25">
      <c r="C815" s="9">
        <v>1012</v>
      </c>
      <c r="D815" s="9">
        <v>95.292670000000001</v>
      </c>
    </row>
    <row r="816" spans="3:4" x14ac:dyDescent="0.25">
      <c r="C816" s="9">
        <v>1013</v>
      </c>
      <c r="D816" s="9">
        <v>95.293229999999994</v>
      </c>
    </row>
    <row r="817" spans="3:4" x14ac:dyDescent="0.25">
      <c r="C817" s="9">
        <v>1014</v>
      </c>
      <c r="D817" s="9">
        <v>95.293570000000003</v>
      </c>
    </row>
    <row r="818" spans="3:4" x14ac:dyDescent="0.25">
      <c r="C818" s="9">
        <v>1015</v>
      </c>
      <c r="D818" s="9">
        <v>95.294839999999994</v>
      </c>
    </row>
    <row r="819" spans="3:4" x14ac:dyDescent="0.25">
      <c r="C819" s="9">
        <v>1016</v>
      </c>
      <c r="D819" s="9">
        <v>95.295050000000003</v>
      </c>
    </row>
    <row r="820" spans="3:4" x14ac:dyDescent="0.25">
      <c r="C820" s="9">
        <v>1017</v>
      </c>
      <c r="D820" s="9">
        <v>95.29562</v>
      </c>
    </row>
    <row r="821" spans="3:4" x14ac:dyDescent="0.25">
      <c r="C821" s="9">
        <v>1018</v>
      </c>
      <c r="D821" s="9">
        <v>95.295720000000003</v>
      </c>
    </row>
    <row r="822" spans="3:4" x14ac:dyDescent="0.25">
      <c r="C822" s="9">
        <v>1019</v>
      </c>
      <c r="D822" s="9">
        <v>95.295910000000006</v>
      </c>
    </row>
    <row r="823" spans="3:4" x14ac:dyDescent="0.25">
      <c r="C823" s="9">
        <v>1020</v>
      </c>
      <c r="D823" s="9">
        <v>95.29616</v>
      </c>
    </row>
    <row r="824" spans="3:4" x14ac:dyDescent="0.25">
      <c r="C824" s="9">
        <v>1021</v>
      </c>
      <c r="D824" s="9">
        <v>95.296409999999995</v>
      </c>
    </row>
    <row r="825" spans="3:4" x14ac:dyDescent="0.25">
      <c r="C825" s="9">
        <v>1022</v>
      </c>
      <c r="D825" s="9">
        <v>95.296610000000001</v>
      </c>
    </row>
    <row r="826" spans="3:4" x14ac:dyDescent="0.25">
      <c r="C826" s="9">
        <v>1023</v>
      </c>
      <c r="D826" s="9">
        <v>95.296520000000001</v>
      </c>
    </row>
    <row r="827" spans="3:4" x14ac:dyDescent="0.25">
      <c r="C827" s="9">
        <v>1024</v>
      </c>
      <c r="D827" s="9">
        <v>95.296599999999998</v>
      </c>
    </row>
    <row r="828" spans="3:4" x14ac:dyDescent="0.25">
      <c r="C828" s="9">
        <v>1025</v>
      </c>
      <c r="D828" s="9">
        <v>95.297420000000002</v>
      </c>
    </row>
    <row r="829" spans="3:4" x14ac:dyDescent="0.25">
      <c r="C829" s="9">
        <v>1026</v>
      </c>
      <c r="D829" s="9">
        <v>95.296689999999998</v>
      </c>
    </row>
    <row r="830" spans="3:4" x14ac:dyDescent="0.25">
      <c r="C830" s="9">
        <v>1027</v>
      </c>
      <c r="D830" s="9">
        <v>95.296700000000001</v>
      </c>
    </row>
    <row r="831" spans="3:4" x14ac:dyDescent="0.25">
      <c r="C831" s="9">
        <v>1028</v>
      </c>
      <c r="D831" s="9">
        <v>95.296850000000006</v>
      </c>
    </row>
    <row r="832" spans="3:4" x14ac:dyDescent="0.25">
      <c r="C832" s="9">
        <v>1029</v>
      </c>
      <c r="D832" s="9">
        <v>95.297470000000004</v>
      </c>
    </row>
    <row r="833" spans="3:4" x14ac:dyDescent="0.25">
      <c r="C833" s="9">
        <v>1030</v>
      </c>
      <c r="D833" s="9">
        <v>95.298609999999996</v>
      </c>
    </row>
    <row r="834" spans="3:4" x14ac:dyDescent="0.25">
      <c r="C834" s="9">
        <v>1031</v>
      </c>
      <c r="D834" s="9">
        <v>95.298479999999998</v>
      </c>
    </row>
    <row r="835" spans="3:4" x14ac:dyDescent="0.25">
      <c r="C835" s="9">
        <v>1032</v>
      </c>
      <c r="D835" s="9">
        <v>95.298509999999993</v>
      </c>
    </row>
    <row r="836" spans="3:4" x14ac:dyDescent="0.25">
      <c r="C836" s="9">
        <v>1033</v>
      </c>
      <c r="D836" s="9">
        <v>95.298310000000001</v>
      </c>
    </row>
    <row r="837" spans="3:4" x14ac:dyDescent="0.25">
      <c r="C837" s="9">
        <v>1034</v>
      </c>
      <c r="D837" s="9">
        <v>95.298249999999996</v>
      </c>
    </row>
    <row r="838" spans="3:4" x14ac:dyDescent="0.25">
      <c r="C838" s="9">
        <v>1035</v>
      </c>
      <c r="D838" s="9">
        <v>95.300139999999999</v>
      </c>
    </row>
    <row r="839" spans="3:4" x14ac:dyDescent="0.25">
      <c r="C839" s="9">
        <v>1036</v>
      </c>
      <c r="D839" s="9">
        <v>95.30171</v>
      </c>
    </row>
    <row r="840" spans="3:4" x14ac:dyDescent="0.25">
      <c r="C840" s="9">
        <v>1037</v>
      </c>
      <c r="D840" s="9">
        <v>95.302520000000001</v>
      </c>
    </row>
    <row r="841" spans="3:4" x14ac:dyDescent="0.25">
      <c r="C841" s="9">
        <v>1038</v>
      </c>
      <c r="D841" s="9">
        <v>95.302689999999998</v>
      </c>
    </row>
    <row r="842" spans="3:4" x14ac:dyDescent="0.25">
      <c r="C842" s="9">
        <v>1039</v>
      </c>
      <c r="D842" s="9">
        <v>95.302670000000006</v>
      </c>
    </row>
    <row r="843" spans="3:4" x14ac:dyDescent="0.25">
      <c r="C843" s="9">
        <v>1040</v>
      </c>
      <c r="D843" s="9">
        <v>95.302679999999995</v>
      </c>
    </row>
    <row r="844" spans="3:4" x14ac:dyDescent="0.25">
      <c r="C844" s="9">
        <v>1041</v>
      </c>
      <c r="D844" s="9">
        <v>95.30368</v>
      </c>
    </row>
    <row r="845" spans="3:4" x14ac:dyDescent="0.25">
      <c r="C845" s="9">
        <v>1042</v>
      </c>
      <c r="D845" s="9">
        <v>95.304349999999999</v>
      </c>
    </row>
    <row r="846" spans="3:4" x14ac:dyDescent="0.25">
      <c r="C846" s="9">
        <v>1043</v>
      </c>
      <c r="D846" s="9">
        <v>95.305279999999996</v>
      </c>
    </row>
    <row r="847" spans="3:4" x14ac:dyDescent="0.25">
      <c r="C847" s="9">
        <v>1044</v>
      </c>
      <c r="D847" s="9">
        <v>95.304879999999997</v>
      </c>
    </row>
    <row r="848" spans="3:4" x14ac:dyDescent="0.25">
      <c r="C848" s="9">
        <v>1045</v>
      </c>
      <c r="D848" s="9">
        <v>95.305199999999999</v>
      </c>
    </row>
    <row r="849" spans="3:4" x14ac:dyDescent="0.25">
      <c r="C849" s="9">
        <v>1046</v>
      </c>
      <c r="D849" s="9">
        <v>95.30583</v>
      </c>
    </row>
    <row r="850" spans="3:4" x14ac:dyDescent="0.25">
      <c r="C850" s="9">
        <v>1047</v>
      </c>
      <c r="D850" s="9">
        <v>95.307209999999998</v>
      </c>
    </row>
    <row r="851" spans="3:4" x14ac:dyDescent="0.25">
      <c r="C851" s="9">
        <v>1048</v>
      </c>
      <c r="D851" s="9">
        <v>95.308750000000003</v>
      </c>
    </row>
    <row r="852" spans="3:4" x14ac:dyDescent="0.25">
      <c r="C852" s="9">
        <v>1049</v>
      </c>
      <c r="D852" s="9">
        <v>95.308700000000002</v>
      </c>
    </row>
    <row r="853" spans="3:4" x14ac:dyDescent="0.25">
      <c r="C853" s="9">
        <v>1050</v>
      </c>
      <c r="D853" s="9">
        <v>95.308710000000005</v>
      </c>
    </row>
    <row r="854" spans="3:4" x14ac:dyDescent="0.25">
      <c r="C854" s="9">
        <v>1051</v>
      </c>
      <c r="D854" s="9">
        <v>95.307879999999997</v>
      </c>
    </row>
    <row r="855" spans="3:4" x14ac:dyDescent="0.25">
      <c r="C855" s="9">
        <v>1052</v>
      </c>
      <c r="D855" s="9">
        <v>95.308130000000006</v>
      </c>
    </row>
    <row r="856" spans="3:4" x14ac:dyDescent="0.25">
      <c r="C856" s="9">
        <v>1053</v>
      </c>
      <c r="D856" s="9">
        <v>95.308170000000004</v>
      </c>
    </row>
    <row r="857" spans="3:4" x14ac:dyDescent="0.25">
      <c r="C857" s="9">
        <v>1054</v>
      </c>
      <c r="D857" s="9">
        <v>95.308520000000001</v>
      </c>
    </row>
    <row r="858" spans="3:4" x14ac:dyDescent="0.25">
      <c r="C858" s="9">
        <v>1055</v>
      </c>
      <c r="D858" s="9">
        <v>95.30941</v>
      </c>
    </row>
    <row r="859" spans="3:4" x14ac:dyDescent="0.25">
      <c r="C859" s="9">
        <v>1056</v>
      </c>
      <c r="D859" s="9">
        <v>95.310640000000006</v>
      </c>
    </row>
    <row r="860" spans="3:4" x14ac:dyDescent="0.25">
      <c r="C860" s="9">
        <v>1057</v>
      </c>
      <c r="D860" s="9">
        <v>95.310959999999994</v>
      </c>
    </row>
    <row r="861" spans="3:4" x14ac:dyDescent="0.25">
      <c r="C861" s="9">
        <v>1058</v>
      </c>
      <c r="D861" s="9">
        <v>95.31165</v>
      </c>
    </row>
    <row r="862" spans="3:4" x14ac:dyDescent="0.25">
      <c r="C862" s="9">
        <v>1059</v>
      </c>
      <c r="D862" s="9">
        <v>95.311300000000003</v>
      </c>
    </row>
    <row r="863" spans="3:4" x14ac:dyDescent="0.25">
      <c r="C863" s="9">
        <v>1060</v>
      </c>
      <c r="D863" s="9">
        <v>95.312640000000002</v>
      </c>
    </row>
    <row r="864" spans="3:4" x14ac:dyDescent="0.25">
      <c r="C864" s="9">
        <v>1061</v>
      </c>
      <c r="D864" s="9">
        <v>95.313580000000002</v>
      </c>
    </row>
    <row r="865" spans="3:4" x14ac:dyDescent="0.25">
      <c r="C865" s="9">
        <v>1062</v>
      </c>
      <c r="D865" s="9">
        <v>95.313999999999993</v>
      </c>
    </row>
    <row r="866" spans="3:4" x14ac:dyDescent="0.25">
      <c r="C866" s="9">
        <v>1063</v>
      </c>
      <c r="D866" s="9">
        <v>95.313800000000001</v>
      </c>
    </row>
    <row r="867" spans="3:4" x14ac:dyDescent="0.25">
      <c r="C867" s="9">
        <v>1064</v>
      </c>
      <c r="D867" s="9">
        <v>95.313670000000002</v>
      </c>
    </row>
    <row r="868" spans="3:4" x14ac:dyDescent="0.25">
      <c r="C868" s="9">
        <v>1065</v>
      </c>
      <c r="D868" s="9">
        <v>95.314099999999996</v>
      </c>
    </row>
    <row r="869" spans="3:4" x14ac:dyDescent="0.25">
      <c r="C869" s="9">
        <v>1066</v>
      </c>
      <c r="D869" s="9">
        <v>95.314139999999995</v>
      </c>
    </row>
    <row r="870" spans="3:4" x14ac:dyDescent="0.25">
      <c r="C870" s="9">
        <v>1067</v>
      </c>
      <c r="D870" s="9">
        <v>95.315870000000004</v>
      </c>
    </row>
    <row r="871" spans="3:4" x14ac:dyDescent="0.25">
      <c r="C871" s="9">
        <v>1068</v>
      </c>
      <c r="D871" s="9">
        <v>95.316479999999999</v>
      </c>
    </row>
    <row r="872" spans="3:4" x14ac:dyDescent="0.25">
      <c r="C872" s="9">
        <v>1069</v>
      </c>
      <c r="D872" s="9">
        <v>95.317120000000003</v>
      </c>
    </row>
    <row r="873" spans="3:4" x14ac:dyDescent="0.25">
      <c r="C873" s="9">
        <v>1070</v>
      </c>
      <c r="D873" s="9">
        <v>95.316230000000004</v>
      </c>
    </row>
    <row r="874" spans="3:4" x14ac:dyDescent="0.25">
      <c r="C874" s="9">
        <v>1071</v>
      </c>
      <c r="D874" s="9">
        <v>95.316410000000005</v>
      </c>
    </row>
    <row r="875" spans="3:4" x14ac:dyDescent="0.25">
      <c r="C875" s="9">
        <v>1072</v>
      </c>
      <c r="D875" s="9">
        <v>95.316519999999997</v>
      </c>
    </row>
    <row r="876" spans="3:4" x14ac:dyDescent="0.25">
      <c r="C876" s="9">
        <v>1073</v>
      </c>
      <c r="D876" s="9">
        <v>95.316209999999998</v>
      </c>
    </row>
    <row r="877" spans="3:4" x14ac:dyDescent="0.25">
      <c r="C877" s="9">
        <v>1074</v>
      </c>
      <c r="D877" s="9">
        <v>95.316749999999999</v>
      </c>
    </row>
    <row r="878" spans="3:4" x14ac:dyDescent="0.25">
      <c r="C878" s="9">
        <v>1075</v>
      </c>
      <c r="D878" s="9">
        <v>95.317869999999999</v>
      </c>
    </row>
    <row r="879" spans="3:4" x14ac:dyDescent="0.25">
      <c r="C879" s="9">
        <v>1076</v>
      </c>
      <c r="D879" s="9">
        <v>95.317920000000001</v>
      </c>
    </row>
    <row r="880" spans="3:4" x14ac:dyDescent="0.25">
      <c r="C880" s="9">
        <v>1077</v>
      </c>
      <c r="D880" s="9">
        <v>95.317999999999998</v>
      </c>
    </row>
    <row r="881" spans="3:4" x14ac:dyDescent="0.25">
      <c r="C881" s="9">
        <v>1078</v>
      </c>
      <c r="D881" s="9">
        <v>95.318439999999995</v>
      </c>
    </row>
    <row r="882" spans="3:4" x14ac:dyDescent="0.25">
      <c r="C882" s="9">
        <v>1079</v>
      </c>
      <c r="D882" s="9">
        <v>95.319370000000006</v>
      </c>
    </row>
    <row r="883" spans="3:4" x14ac:dyDescent="0.25">
      <c r="C883" s="9">
        <v>1080</v>
      </c>
      <c r="D883" s="9">
        <v>95.319760000000002</v>
      </c>
    </row>
    <row r="884" spans="3:4" x14ac:dyDescent="0.25">
      <c r="C884" s="9">
        <v>1081</v>
      </c>
      <c r="D884" s="9">
        <v>95.321100000000001</v>
      </c>
    </row>
    <row r="885" spans="3:4" x14ac:dyDescent="0.25">
      <c r="C885" s="9">
        <v>1082</v>
      </c>
      <c r="D885" s="9">
        <v>95.321520000000007</v>
      </c>
    </row>
    <row r="886" spans="3:4" x14ac:dyDescent="0.25">
      <c r="C886" s="9">
        <v>1083</v>
      </c>
      <c r="D886" s="9">
        <v>95.322400000000002</v>
      </c>
    </row>
    <row r="887" spans="3:4" x14ac:dyDescent="0.25">
      <c r="C887" s="9">
        <v>1084</v>
      </c>
      <c r="D887" s="9">
        <v>95.322670000000002</v>
      </c>
    </row>
    <row r="888" spans="3:4" x14ac:dyDescent="0.25">
      <c r="C888" s="9">
        <v>1085</v>
      </c>
      <c r="D888" s="9">
        <v>95.323499999999996</v>
      </c>
    </row>
    <row r="889" spans="3:4" x14ac:dyDescent="0.25">
      <c r="C889" s="9">
        <v>1086</v>
      </c>
      <c r="D889" s="9">
        <v>95.324250000000006</v>
      </c>
    </row>
    <row r="890" spans="3:4" x14ac:dyDescent="0.25">
      <c r="C890" s="9">
        <v>1087</v>
      </c>
      <c r="D890" s="9">
        <v>95.324780000000004</v>
      </c>
    </row>
    <row r="891" spans="3:4" x14ac:dyDescent="0.25">
      <c r="C891" s="9">
        <v>1088</v>
      </c>
      <c r="D891" s="9">
        <v>95.324979999999996</v>
      </c>
    </row>
    <row r="892" spans="3:4" x14ac:dyDescent="0.25">
      <c r="C892" s="9">
        <v>1089</v>
      </c>
      <c r="D892" s="9">
        <v>95.324669999999998</v>
      </c>
    </row>
    <row r="893" spans="3:4" x14ac:dyDescent="0.25">
      <c r="C893" s="9">
        <v>1090</v>
      </c>
      <c r="D893" s="9">
        <v>95.325479999999999</v>
      </c>
    </row>
    <row r="894" spans="3:4" x14ac:dyDescent="0.25">
      <c r="C894" s="9">
        <v>1091</v>
      </c>
      <c r="D894" s="9">
        <v>95.326729999999998</v>
      </c>
    </row>
    <row r="895" spans="3:4" x14ac:dyDescent="0.25">
      <c r="C895" s="9">
        <v>1092</v>
      </c>
      <c r="D895" s="9">
        <v>95.328749999999999</v>
      </c>
    </row>
    <row r="896" spans="3:4" x14ac:dyDescent="0.25">
      <c r="C896" s="9">
        <v>1093</v>
      </c>
      <c r="D896" s="9">
        <v>95.329560000000001</v>
      </c>
    </row>
    <row r="897" spans="3:4" x14ac:dyDescent="0.25">
      <c r="C897" s="9">
        <v>1094</v>
      </c>
      <c r="D897" s="9">
        <v>95.330110000000005</v>
      </c>
    </row>
    <row r="898" spans="3:4" x14ac:dyDescent="0.25">
      <c r="C898" s="9">
        <v>1095</v>
      </c>
      <c r="D898" s="9">
        <v>95.330370000000002</v>
      </c>
    </row>
    <row r="899" spans="3:4" x14ac:dyDescent="0.25">
      <c r="C899" s="9">
        <v>1096</v>
      </c>
      <c r="D899" s="9">
        <v>95.330200000000005</v>
      </c>
    </row>
    <row r="900" spans="3:4" x14ac:dyDescent="0.25">
      <c r="C900" s="9">
        <v>1097</v>
      </c>
      <c r="D900" s="9">
        <v>95.329059999999998</v>
      </c>
    </row>
    <row r="901" spans="3:4" x14ac:dyDescent="0.25">
      <c r="C901" s="9">
        <v>1098</v>
      </c>
      <c r="D901" s="9">
        <v>95.328879999999998</v>
      </c>
    </row>
    <row r="902" spans="3:4" x14ac:dyDescent="0.25">
      <c r="C902" s="9">
        <v>1099</v>
      </c>
      <c r="D902" s="9">
        <v>95.328360000000004</v>
      </c>
    </row>
    <row r="903" spans="3:4" x14ac:dyDescent="0.25">
      <c r="C903" s="9">
        <v>1100</v>
      </c>
      <c r="D903" s="9">
        <v>95.329480000000004</v>
      </c>
    </row>
    <row r="904" spans="3:4" x14ac:dyDescent="0.25">
      <c r="C904" s="9">
        <v>1101</v>
      </c>
      <c r="D904" s="9">
        <v>95.329480000000004</v>
      </c>
    </row>
    <row r="905" spans="3:4" x14ac:dyDescent="0.25">
      <c r="C905" s="9">
        <v>1102</v>
      </c>
      <c r="D905" s="9">
        <v>95.329189999999997</v>
      </c>
    </row>
    <row r="906" spans="3:4" x14ac:dyDescent="0.25">
      <c r="C906" s="9">
        <v>1103</v>
      </c>
      <c r="D906" s="9">
        <v>95.329769999999996</v>
      </c>
    </row>
    <row r="907" spans="3:4" x14ac:dyDescent="0.25">
      <c r="C907" s="9">
        <v>1104</v>
      </c>
      <c r="D907" s="9">
        <v>95.330799999999996</v>
      </c>
    </row>
    <row r="908" spans="3:4" x14ac:dyDescent="0.25">
      <c r="C908" s="9">
        <v>1105</v>
      </c>
      <c r="D908" s="9">
        <v>95.331379999999996</v>
      </c>
    </row>
    <row r="909" spans="3:4" x14ac:dyDescent="0.25">
      <c r="C909" s="9">
        <v>1106</v>
      </c>
      <c r="D909" s="9">
        <v>95.33175</v>
      </c>
    </row>
    <row r="910" spans="3:4" x14ac:dyDescent="0.25">
      <c r="C910" s="9">
        <v>1107</v>
      </c>
      <c r="D910" s="9">
        <v>95.33193</v>
      </c>
    </row>
    <row r="911" spans="3:4" x14ac:dyDescent="0.25">
      <c r="C911" s="9">
        <v>1108</v>
      </c>
      <c r="D911" s="9">
        <v>95.331649999999996</v>
      </c>
    </row>
    <row r="912" spans="3:4" x14ac:dyDescent="0.25">
      <c r="C912" s="9">
        <v>1109</v>
      </c>
      <c r="D912" s="9">
        <v>95.332319999999996</v>
      </c>
    </row>
    <row r="913" spans="3:4" x14ac:dyDescent="0.25">
      <c r="C913" s="9">
        <v>1110</v>
      </c>
      <c r="D913" s="9">
        <v>95.332669999999993</v>
      </c>
    </row>
    <row r="914" spans="3:4" x14ac:dyDescent="0.25">
      <c r="C914" s="9">
        <v>1111</v>
      </c>
      <c r="D914" s="9">
        <v>95.33426</v>
      </c>
    </row>
    <row r="915" spans="3:4" x14ac:dyDescent="0.25">
      <c r="C915" s="9">
        <v>1112</v>
      </c>
      <c r="D915" s="9">
        <v>95.334419999999994</v>
      </c>
    </row>
    <row r="916" spans="3:4" x14ac:dyDescent="0.25">
      <c r="C916" s="9">
        <v>1113</v>
      </c>
      <c r="D916" s="9">
        <v>95.335380000000001</v>
      </c>
    </row>
    <row r="917" spans="3:4" x14ac:dyDescent="0.25">
      <c r="C917" s="9">
        <v>1114</v>
      </c>
      <c r="D917" s="9">
        <v>95.336560000000006</v>
      </c>
    </row>
    <row r="918" spans="3:4" x14ac:dyDescent="0.25">
      <c r="C918" s="9">
        <v>1115</v>
      </c>
      <c r="D918" s="9">
        <v>95.33717</v>
      </c>
    </row>
    <row r="919" spans="3:4" x14ac:dyDescent="0.25">
      <c r="C919" s="9">
        <v>1116</v>
      </c>
      <c r="D919" s="9">
        <v>95.336799999999997</v>
      </c>
    </row>
    <row r="920" spans="3:4" x14ac:dyDescent="0.25">
      <c r="C920" s="9">
        <v>1117</v>
      </c>
      <c r="D920" s="9">
        <v>95.336659999999995</v>
      </c>
    </row>
    <row r="921" spans="3:4" x14ac:dyDescent="0.25">
      <c r="C921" s="9">
        <v>1118</v>
      </c>
      <c r="D921" s="9">
        <v>95.336349999999996</v>
      </c>
    </row>
    <row r="922" spans="3:4" x14ac:dyDescent="0.25">
      <c r="C922" s="9">
        <v>1119</v>
      </c>
      <c r="D922" s="9">
        <v>95.336640000000003</v>
      </c>
    </row>
    <row r="923" spans="3:4" x14ac:dyDescent="0.25">
      <c r="C923" s="9">
        <v>1120</v>
      </c>
      <c r="D923" s="9">
        <v>95.337190000000007</v>
      </c>
    </row>
    <row r="924" spans="3:4" x14ac:dyDescent="0.25">
      <c r="C924" s="9">
        <v>1121</v>
      </c>
      <c r="D924" s="9">
        <v>95.338359999999994</v>
      </c>
    </row>
    <row r="925" spans="3:4" x14ac:dyDescent="0.25">
      <c r="C925" s="9">
        <v>1122</v>
      </c>
      <c r="D925" s="9">
        <v>95.338340000000002</v>
      </c>
    </row>
    <row r="926" spans="3:4" x14ac:dyDescent="0.25">
      <c r="C926" s="9">
        <v>1123</v>
      </c>
      <c r="D926" s="9">
        <v>95.33811</v>
      </c>
    </row>
    <row r="927" spans="3:4" x14ac:dyDescent="0.25">
      <c r="C927" s="9">
        <v>1124</v>
      </c>
      <c r="D927" s="9">
        <v>95.338210000000004</v>
      </c>
    </row>
    <row r="928" spans="3:4" x14ac:dyDescent="0.25">
      <c r="C928" s="9">
        <v>1125</v>
      </c>
      <c r="D928" s="9">
        <v>95.338809999999995</v>
      </c>
    </row>
    <row r="929" spans="3:4" x14ac:dyDescent="0.25">
      <c r="C929" s="9">
        <v>1126</v>
      </c>
      <c r="D929" s="9">
        <v>95.339789999999994</v>
      </c>
    </row>
    <row r="930" spans="3:4" x14ac:dyDescent="0.25">
      <c r="C930" s="9">
        <v>1127</v>
      </c>
      <c r="D930" s="9">
        <v>95.340209999999999</v>
      </c>
    </row>
    <row r="931" spans="3:4" x14ac:dyDescent="0.25">
      <c r="C931" s="9">
        <v>1128</v>
      </c>
      <c r="D931" s="9">
        <v>95.340299999999999</v>
      </c>
    </row>
    <row r="932" spans="3:4" x14ac:dyDescent="0.25">
      <c r="C932" s="9">
        <v>1129</v>
      </c>
      <c r="D932" s="9">
        <v>95.340350000000001</v>
      </c>
    </row>
    <row r="933" spans="3:4" x14ac:dyDescent="0.25">
      <c r="C933" s="9">
        <v>1130</v>
      </c>
      <c r="D933" s="9">
        <v>95.340540000000004</v>
      </c>
    </row>
    <row r="934" spans="3:4" x14ac:dyDescent="0.25">
      <c r="C934" s="9">
        <v>1131</v>
      </c>
      <c r="D934" s="9">
        <v>95.340469999999996</v>
      </c>
    </row>
    <row r="935" spans="3:4" x14ac:dyDescent="0.25">
      <c r="C935" s="9">
        <v>1132</v>
      </c>
      <c r="D935" s="9">
        <v>95.340469999999996</v>
      </c>
    </row>
    <row r="936" spans="3:4" x14ac:dyDescent="0.25">
      <c r="C936" s="9">
        <v>1133</v>
      </c>
      <c r="D936" s="9">
        <v>95.340270000000004</v>
      </c>
    </row>
    <row r="937" spans="3:4" x14ac:dyDescent="0.25">
      <c r="C937" s="9">
        <v>1134</v>
      </c>
      <c r="D937" s="9">
        <v>95.340829999999997</v>
      </c>
    </row>
    <row r="938" spans="3:4" x14ac:dyDescent="0.25">
      <c r="C938" s="9">
        <v>1135</v>
      </c>
      <c r="D938" s="9">
        <v>95.341440000000006</v>
      </c>
    </row>
    <row r="939" spans="3:4" x14ac:dyDescent="0.25">
      <c r="C939" s="9">
        <v>1136</v>
      </c>
      <c r="D939" s="9">
        <v>95.341089999999994</v>
      </c>
    </row>
    <row r="940" spans="3:4" x14ac:dyDescent="0.25">
      <c r="C940" s="9">
        <v>1137</v>
      </c>
      <c r="D940" s="9">
        <v>95.340779999999995</v>
      </c>
    </row>
    <row r="941" spans="3:4" x14ac:dyDescent="0.25">
      <c r="C941" s="9">
        <v>1138</v>
      </c>
      <c r="D941" s="9">
        <v>95.341700000000003</v>
      </c>
    </row>
    <row r="942" spans="3:4" x14ac:dyDescent="0.25">
      <c r="C942" s="9">
        <v>1139</v>
      </c>
      <c r="D942" s="9">
        <v>95.342849999999999</v>
      </c>
    </row>
    <row r="943" spans="3:4" x14ac:dyDescent="0.25">
      <c r="C943" s="9">
        <v>1140</v>
      </c>
      <c r="D943" s="9">
        <v>95.343339999999998</v>
      </c>
    </row>
    <row r="944" spans="3:4" x14ac:dyDescent="0.25">
      <c r="C944" s="9">
        <v>1141</v>
      </c>
      <c r="D944" s="9">
        <v>95.343770000000006</v>
      </c>
    </row>
    <row r="945" spans="3:4" x14ac:dyDescent="0.25">
      <c r="C945" s="9">
        <v>1142</v>
      </c>
      <c r="D945" s="9">
        <v>95.343969999999999</v>
      </c>
    </row>
    <row r="946" spans="3:4" x14ac:dyDescent="0.25">
      <c r="C946" s="9">
        <v>1143</v>
      </c>
      <c r="D946" s="9">
        <v>95.344260000000006</v>
      </c>
    </row>
    <row r="947" spans="3:4" x14ac:dyDescent="0.25">
      <c r="C947" s="9">
        <v>1144</v>
      </c>
      <c r="D947" s="9">
        <v>95.344359999999995</v>
      </c>
    </row>
    <row r="948" spans="3:4" x14ac:dyDescent="0.25">
      <c r="C948" s="9">
        <v>1145</v>
      </c>
      <c r="D948" s="9">
        <v>95.344629999999995</v>
      </c>
    </row>
    <row r="949" spans="3:4" x14ac:dyDescent="0.25">
      <c r="C949" s="9">
        <v>1146</v>
      </c>
      <c r="D949" s="9">
        <v>95.345950000000002</v>
      </c>
    </row>
    <row r="950" spans="3:4" x14ac:dyDescent="0.25">
      <c r="C950" s="9">
        <v>1147</v>
      </c>
      <c r="D950" s="9">
        <v>95.346339999999998</v>
      </c>
    </row>
    <row r="951" spans="3:4" x14ac:dyDescent="0.25">
      <c r="C951" s="9">
        <v>1148</v>
      </c>
      <c r="D951" s="9">
        <v>95.346869999999996</v>
      </c>
    </row>
    <row r="952" spans="3:4" x14ac:dyDescent="0.25">
      <c r="C952" s="9">
        <v>1149</v>
      </c>
      <c r="D952" s="9">
        <v>95.346950000000007</v>
      </c>
    </row>
    <row r="953" spans="3:4" x14ac:dyDescent="0.25">
      <c r="C953" s="9">
        <v>1150</v>
      </c>
      <c r="D953" s="9">
        <v>95.346540000000005</v>
      </c>
    </row>
    <row r="954" spans="3:4" x14ac:dyDescent="0.25">
      <c r="C954" s="9">
        <v>1151</v>
      </c>
      <c r="D954" s="9">
        <v>95.346429999999998</v>
      </c>
    </row>
    <row r="955" spans="3:4" x14ac:dyDescent="0.25">
      <c r="C955" s="9">
        <v>1152</v>
      </c>
      <c r="D955" s="9">
        <v>95.346509999999995</v>
      </c>
    </row>
    <row r="956" spans="3:4" x14ac:dyDescent="0.25">
      <c r="C956" s="9">
        <v>1153</v>
      </c>
      <c r="D956" s="9">
        <v>95.347080000000005</v>
      </c>
    </row>
    <row r="957" spans="3:4" x14ac:dyDescent="0.25">
      <c r="C957" s="9">
        <v>1154</v>
      </c>
      <c r="D957" s="9">
        <v>95.347489999999993</v>
      </c>
    </row>
    <row r="958" spans="3:4" x14ac:dyDescent="0.25">
      <c r="C958" s="9">
        <v>1155</v>
      </c>
      <c r="D958" s="9">
        <v>95.34742</v>
      </c>
    </row>
    <row r="959" spans="3:4" x14ac:dyDescent="0.25">
      <c r="C959" s="9">
        <v>1156</v>
      </c>
      <c r="D959" s="9">
        <v>95.347369999999998</v>
      </c>
    </row>
    <row r="960" spans="3:4" x14ac:dyDescent="0.25">
      <c r="C960" s="9">
        <v>1157</v>
      </c>
      <c r="D960" s="9">
        <v>95.348339999999993</v>
      </c>
    </row>
    <row r="961" spans="3:4" x14ac:dyDescent="0.25">
      <c r="C961" s="9">
        <v>1158</v>
      </c>
      <c r="D961" s="9">
        <v>95.349360000000004</v>
      </c>
    </row>
    <row r="962" spans="3:4" x14ac:dyDescent="0.25">
      <c r="C962" s="9">
        <v>1159</v>
      </c>
      <c r="D962" s="9">
        <v>95.350570000000005</v>
      </c>
    </row>
    <row r="963" spans="3:4" x14ac:dyDescent="0.25">
      <c r="C963" s="9">
        <v>1160</v>
      </c>
      <c r="D963" s="9">
        <v>95.351439999999997</v>
      </c>
    </row>
    <row r="964" spans="3:4" x14ac:dyDescent="0.25">
      <c r="C964" s="9">
        <v>1161</v>
      </c>
      <c r="D964" s="9">
        <v>95.351640000000003</v>
      </c>
    </row>
    <row r="965" spans="3:4" x14ac:dyDescent="0.25">
      <c r="C965" s="9">
        <v>1162</v>
      </c>
      <c r="D965" s="9">
        <v>95.351320000000001</v>
      </c>
    </row>
    <row r="966" spans="3:4" x14ac:dyDescent="0.25">
      <c r="C966" s="9">
        <v>1163</v>
      </c>
      <c r="D966" s="9">
        <v>95.351010000000002</v>
      </c>
    </row>
    <row r="967" spans="3:4" x14ac:dyDescent="0.25">
      <c r="C967" s="9">
        <v>1164</v>
      </c>
      <c r="D967" s="9">
        <v>95.350800000000007</v>
      </c>
    </row>
    <row r="968" spans="3:4" x14ac:dyDescent="0.25">
      <c r="C968" s="9">
        <v>1165</v>
      </c>
      <c r="D968" s="9">
        <v>95.35069</v>
      </c>
    </row>
    <row r="969" spans="3:4" x14ac:dyDescent="0.25">
      <c r="C969" s="9">
        <v>1166</v>
      </c>
      <c r="D969" s="9">
        <v>95.351089999999999</v>
      </c>
    </row>
    <row r="970" spans="3:4" x14ac:dyDescent="0.25">
      <c r="C970" s="9">
        <v>1167</v>
      </c>
      <c r="D970" s="9">
        <v>95.351470000000006</v>
      </c>
    </row>
    <row r="971" spans="3:4" x14ac:dyDescent="0.25">
      <c r="C971" s="9">
        <v>1168</v>
      </c>
      <c r="D971" s="9">
        <v>95.351929999999996</v>
      </c>
    </row>
    <row r="972" spans="3:4" x14ac:dyDescent="0.25">
      <c r="C972" s="9">
        <v>1169</v>
      </c>
      <c r="D972" s="9">
        <v>95.352800000000002</v>
      </c>
    </row>
    <row r="973" spans="3:4" x14ac:dyDescent="0.25">
      <c r="C973" s="9">
        <v>1170</v>
      </c>
      <c r="D973" s="9">
        <v>95.353300000000004</v>
      </c>
    </row>
    <row r="974" spans="3:4" x14ac:dyDescent="0.25">
      <c r="C974" s="9">
        <v>1171</v>
      </c>
      <c r="D974" s="9">
        <v>95.353769999999997</v>
      </c>
    </row>
    <row r="975" spans="3:4" x14ac:dyDescent="0.25">
      <c r="C975" s="9">
        <v>1172</v>
      </c>
      <c r="D975" s="9">
        <v>95.35472</v>
      </c>
    </row>
    <row r="976" spans="3:4" x14ac:dyDescent="0.25">
      <c r="C976" s="9">
        <v>1173</v>
      </c>
      <c r="D976" s="9">
        <v>95.355050000000006</v>
      </c>
    </row>
    <row r="977" spans="3:4" x14ac:dyDescent="0.25">
      <c r="C977" s="9">
        <v>1174</v>
      </c>
      <c r="D977" s="9">
        <v>95.355779999999996</v>
      </c>
    </row>
    <row r="978" spans="3:4" x14ac:dyDescent="0.25">
      <c r="C978" s="9">
        <v>1175</v>
      </c>
      <c r="D978" s="9">
        <v>95.356229999999996</v>
      </c>
    </row>
    <row r="979" spans="3:4" x14ac:dyDescent="0.25">
      <c r="C979" s="9">
        <v>1176</v>
      </c>
      <c r="D979" s="9">
        <v>95.356340000000003</v>
      </c>
    </row>
    <row r="980" spans="3:4" x14ac:dyDescent="0.25">
      <c r="C980" s="9">
        <v>1177</v>
      </c>
      <c r="D980" s="9">
        <v>95.357039999999998</v>
      </c>
    </row>
    <row r="981" spans="3:4" x14ac:dyDescent="0.25">
      <c r="C981" s="9">
        <v>1178</v>
      </c>
      <c r="D981" s="9">
        <v>95.358789999999999</v>
      </c>
    </row>
    <row r="982" spans="3:4" x14ac:dyDescent="0.25">
      <c r="C982" s="9">
        <v>1179</v>
      </c>
      <c r="D982" s="9">
        <v>95.360140000000001</v>
      </c>
    </row>
    <row r="983" spans="3:4" x14ac:dyDescent="0.25">
      <c r="C983" s="9">
        <v>1180</v>
      </c>
      <c r="D983" s="9">
        <v>95.361419999999995</v>
      </c>
    </row>
    <row r="984" spans="3:4" x14ac:dyDescent="0.25">
      <c r="C984" s="9">
        <v>1181</v>
      </c>
      <c r="D984" s="9">
        <v>95.363100000000003</v>
      </c>
    </row>
    <row r="985" spans="3:4" x14ac:dyDescent="0.25">
      <c r="C985" s="9">
        <v>1182</v>
      </c>
      <c r="D985" s="9">
        <v>95.364149999999995</v>
      </c>
    </row>
    <row r="986" spans="3:4" x14ac:dyDescent="0.25">
      <c r="C986" s="9">
        <v>1183</v>
      </c>
      <c r="D986" s="9">
        <v>95.364879999999999</v>
      </c>
    </row>
    <row r="987" spans="3:4" x14ac:dyDescent="0.25">
      <c r="C987" s="9">
        <v>1184</v>
      </c>
      <c r="D987" s="9">
        <v>95.365799999999993</v>
      </c>
    </row>
    <row r="988" spans="3:4" x14ac:dyDescent="0.25">
      <c r="C988" s="9">
        <v>1185</v>
      </c>
      <c r="D988" s="9">
        <v>95.367369999999994</v>
      </c>
    </row>
    <row r="989" spans="3:4" x14ac:dyDescent="0.25">
      <c r="C989" s="9">
        <v>1186</v>
      </c>
      <c r="D989" s="9">
        <v>95.368359999999996</v>
      </c>
    </row>
    <row r="990" spans="3:4" x14ac:dyDescent="0.25">
      <c r="C990" s="9">
        <v>1187</v>
      </c>
      <c r="D990" s="9">
        <v>95.369020000000006</v>
      </c>
    </row>
    <row r="991" spans="3:4" x14ac:dyDescent="0.25">
      <c r="C991" s="9">
        <v>1188</v>
      </c>
      <c r="D991" s="9">
        <v>95.369640000000004</v>
      </c>
    </row>
    <row r="992" spans="3:4" x14ac:dyDescent="0.25">
      <c r="C992" s="9">
        <v>1189</v>
      </c>
      <c r="D992" s="9">
        <v>95.369910000000004</v>
      </c>
    </row>
    <row r="993" spans="3:4" x14ac:dyDescent="0.25">
      <c r="C993" s="9">
        <v>1190</v>
      </c>
      <c r="D993" s="9">
        <v>95.370140000000006</v>
      </c>
    </row>
    <row r="994" spans="3:4" x14ac:dyDescent="0.25">
      <c r="C994" s="9">
        <v>1191</v>
      </c>
      <c r="D994" s="9">
        <v>95.370459999999994</v>
      </c>
    </row>
    <row r="995" spans="3:4" x14ac:dyDescent="0.25">
      <c r="C995" s="9">
        <v>1192</v>
      </c>
      <c r="D995" s="9">
        <v>95.371030000000005</v>
      </c>
    </row>
    <row r="996" spans="3:4" x14ac:dyDescent="0.25">
      <c r="C996" s="9">
        <v>1193</v>
      </c>
      <c r="D996" s="9">
        <v>95.371629999999996</v>
      </c>
    </row>
    <row r="997" spans="3:4" x14ac:dyDescent="0.25">
      <c r="C997" s="9">
        <v>1194</v>
      </c>
      <c r="D997" s="9">
        <v>95.372140000000002</v>
      </c>
    </row>
    <row r="998" spans="3:4" x14ac:dyDescent="0.25">
      <c r="C998" s="9">
        <v>1195</v>
      </c>
      <c r="D998" s="9">
        <v>95.372579999999999</v>
      </c>
    </row>
    <row r="999" spans="3:4" x14ac:dyDescent="0.25">
      <c r="C999" s="9">
        <v>1196</v>
      </c>
      <c r="D999" s="9">
        <v>95.373500000000007</v>
      </c>
    </row>
    <row r="1000" spans="3:4" x14ac:dyDescent="0.25">
      <c r="C1000" s="9">
        <v>1197</v>
      </c>
      <c r="D1000" s="9">
        <v>95.374049999999997</v>
      </c>
    </row>
    <row r="1001" spans="3:4" x14ac:dyDescent="0.25">
      <c r="C1001" s="9">
        <v>1198</v>
      </c>
      <c r="D1001" s="9">
        <v>95.374319999999997</v>
      </c>
    </row>
    <row r="1002" spans="3:4" x14ac:dyDescent="0.25">
      <c r="C1002" s="9">
        <v>1199</v>
      </c>
      <c r="D1002" s="9">
        <v>95.374709999999993</v>
      </c>
    </row>
    <row r="1003" spans="3:4" x14ac:dyDescent="0.25">
      <c r="C1003" s="9">
        <v>1200</v>
      </c>
      <c r="D1003" s="9">
        <v>95.375230000000002</v>
      </c>
    </row>
    <row r="1004" spans="3:4" x14ac:dyDescent="0.25">
      <c r="C1004" s="9">
        <v>1201</v>
      </c>
      <c r="D1004" s="9">
        <v>95.375749999999996</v>
      </c>
    </row>
    <row r="1005" spans="3:4" x14ac:dyDescent="0.25">
      <c r="C1005" s="9">
        <v>1202</v>
      </c>
      <c r="D1005" s="9">
        <v>95.37621</v>
      </c>
    </row>
    <row r="1006" spans="3:4" x14ac:dyDescent="0.25">
      <c r="C1006" s="9">
        <v>1203</v>
      </c>
      <c r="D1006" s="9">
        <v>95.376620000000003</v>
      </c>
    </row>
    <row r="1007" spans="3:4" x14ac:dyDescent="0.25">
      <c r="C1007" s="9">
        <v>1204</v>
      </c>
      <c r="D1007" s="9">
        <v>95.376760000000004</v>
      </c>
    </row>
    <row r="1008" spans="3:4" x14ac:dyDescent="0.25">
      <c r="C1008" s="9">
        <v>1205</v>
      </c>
      <c r="D1008" s="9">
        <v>95.377880000000005</v>
      </c>
    </row>
    <row r="1009" spans="3:4" x14ac:dyDescent="0.25">
      <c r="C1009" s="9">
        <v>1206</v>
      </c>
      <c r="D1009" s="9">
        <v>95.38</v>
      </c>
    </row>
    <row r="1010" spans="3:4" x14ac:dyDescent="0.25">
      <c r="C1010" s="9">
        <v>1207</v>
      </c>
      <c r="D1010" s="9">
        <v>95.381190000000004</v>
      </c>
    </row>
    <row r="1011" spans="3:4" x14ac:dyDescent="0.25">
      <c r="C1011" s="9">
        <v>1208</v>
      </c>
      <c r="D1011" s="9">
        <v>95.381500000000003</v>
      </c>
    </row>
    <row r="1012" spans="3:4" x14ac:dyDescent="0.25">
      <c r="C1012" s="9">
        <v>1209</v>
      </c>
      <c r="D1012" s="9">
        <v>95.381159999999994</v>
      </c>
    </row>
    <row r="1013" spans="3:4" x14ac:dyDescent="0.25">
      <c r="C1013" s="9">
        <v>1210</v>
      </c>
      <c r="D1013" s="9">
        <v>95.380880000000005</v>
      </c>
    </row>
    <row r="1014" spans="3:4" x14ac:dyDescent="0.25">
      <c r="C1014" s="9">
        <v>1211</v>
      </c>
      <c r="D1014" s="9">
        <v>95.382099999999994</v>
      </c>
    </row>
    <row r="1015" spans="3:4" x14ac:dyDescent="0.25">
      <c r="C1015" s="9">
        <v>1212</v>
      </c>
      <c r="D1015" s="9">
        <v>95.383610000000004</v>
      </c>
    </row>
    <row r="1016" spans="3:4" x14ac:dyDescent="0.25">
      <c r="C1016" s="9">
        <v>1213</v>
      </c>
      <c r="D1016" s="9">
        <v>95.384420000000006</v>
      </c>
    </row>
    <row r="1017" spans="3:4" x14ac:dyDescent="0.25">
      <c r="C1017" s="9">
        <v>1214</v>
      </c>
      <c r="D1017" s="9">
        <v>95.385059999999996</v>
      </c>
    </row>
    <row r="1018" spans="3:4" x14ac:dyDescent="0.25">
      <c r="C1018" s="9">
        <v>1215</v>
      </c>
      <c r="D1018" s="9">
        <v>95.385199999999998</v>
      </c>
    </row>
    <row r="1019" spans="3:4" x14ac:dyDescent="0.25">
      <c r="C1019" s="9">
        <v>1216</v>
      </c>
      <c r="D1019" s="9">
        <v>95.384919999999994</v>
      </c>
    </row>
    <row r="1020" spans="3:4" x14ac:dyDescent="0.25">
      <c r="C1020" s="9">
        <v>1217</v>
      </c>
      <c r="D1020" s="9">
        <v>95.385069999999999</v>
      </c>
    </row>
    <row r="1021" spans="3:4" x14ac:dyDescent="0.25">
      <c r="C1021" s="9">
        <v>1218</v>
      </c>
      <c r="D1021" s="9">
        <v>95.385319999999993</v>
      </c>
    </row>
    <row r="1022" spans="3:4" x14ac:dyDescent="0.25">
      <c r="C1022" s="9">
        <v>1219</v>
      </c>
      <c r="D1022" s="9">
        <v>95.384789999999995</v>
      </c>
    </row>
    <row r="1023" spans="3:4" x14ac:dyDescent="0.25">
      <c r="C1023" s="9">
        <v>1220</v>
      </c>
      <c r="D1023" s="9">
        <v>95.384219999999999</v>
      </c>
    </row>
    <row r="1024" spans="3:4" x14ac:dyDescent="0.25">
      <c r="C1024" s="9">
        <v>1221</v>
      </c>
      <c r="D1024" s="9">
        <v>95.383899999999997</v>
      </c>
    </row>
    <row r="1025" spans="3:4" x14ac:dyDescent="0.25">
      <c r="C1025" s="9">
        <v>1222</v>
      </c>
      <c r="D1025" s="9">
        <v>95.38373</v>
      </c>
    </row>
    <row r="1026" spans="3:4" x14ac:dyDescent="0.25">
      <c r="C1026" s="9">
        <v>1223</v>
      </c>
      <c r="D1026" s="9">
        <v>95.383520000000004</v>
      </c>
    </row>
    <row r="1027" spans="3:4" x14ac:dyDescent="0.25">
      <c r="C1027" s="9">
        <v>1224</v>
      </c>
      <c r="D1027" s="9">
        <v>95.383769999999998</v>
      </c>
    </row>
    <row r="1028" spans="3:4" x14ac:dyDescent="0.25">
      <c r="C1028" s="9">
        <v>1225</v>
      </c>
      <c r="D1028" s="9">
        <v>95.384420000000006</v>
      </c>
    </row>
    <row r="1029" spans="3:4" x14ac:dyDescent="0.25">
      <c r="C1029" s="9">
        <v>1226</v>
      </c>
      <c r="D1029" s="9">
        <v>95.384609999999995</v>
      </c>
    </row>
    <row r="1030" spans="3:4" x14ac:dyDescent="0.25">
      <c r="C1030" s="9">
        <v>1227</v>
      </c>
      <c r="D1030" s="9">
        <v>95.385000000000005</v>
      </c>
    </row>
    <row r="1031" spans="3:4" x14ac:dyDescent="0.25">
      <c r="C1031" s="9">
        <v>1228</v>
      </c>
      <c r="D1031" s="9">
        <v>95.384590000000003</v>
      </c>
    </row>
    <row r="1032" spans="3:4" x14ac:dyDescent="0.25">
      <c r="C1032" s="9">
        <v>1229</v>
      </c>
      <c r="D1032" s="9">
        <v>95.384479999999996</v>
      </c>
    </row>
    <row r="1033" spans="3:4" x14ac:dyDescent="0.25">
      <c r="C1033" s="9">
        <v>1230</v>
      </c>
      <c r="D1033" s="9">
        <v>95.38552</v>
      </c>
    </row>
    <row r="1034" spans="3:4" x14ac:dyDescent="0.25">
      <c r="C1034" s="9">
        <v>1231</v>
      </c>
      <c r="D1034" s="9">
        <v>95.387609999999995</v>
      </c>
    </row>
    <row r="1035" spans="3:4" x14ac:dyDescent="0.25">
      <c r="C1035" s="9">
        <v>1232</v>
      </c>
      <c r="D1035" s="9">
        <v>95.389849999999996</v>
      </c>
    </row>
    <row r="1036" spans="3:4" x14ac:dyDescent="0.25">
      <c r="C1036" s="9">
        <v>1233</v>
      </c>
      <c r="D1036" s="9">
        <v>95.390839999999997</v>
      </c>
    </row>
    <row r="1037" spans="3:4" x14ac:dyDescent="0.25">
      <c r="C1037" s="9">
        <v>1234</v>
      </c>
      <c r="D1037" s="9">
        <v>95.391090000000005</v>
      </c>
    </row>
    <row r="1038" spans="3:4" x14ac:dyDescent="0.25">
      <c r="C1038" s="9">
        <v>1235</v>
      </c>
      <c r="D1038" s="9">
        <v>95.391300000000001</v>
      </c>
    </row>
    <row r="1039" spans="3:4" x14ac:dyDescent="0.25">
      <c r="C1039" s="9">
        <v>1236</v>
      </c>
      <c r="D1039" s="9">
        <v>95.391419999999997</v>
      </c>
    </row>
    <row r="1040" spans="3:4" x14ac:dyDescent="0.25">
      <c r="C1040" s="9">
        <v>1237</v>
      </c>
      <c r="D1040" s="9">
        <v>95.391170000000002</v>
      </c>
    </row>
    <row r="1041" spans="3:4" x14ac:dyDescent="0.25">
      <c r="C1041" s="9">
        <v>1238</v>
      </c>
      <c r="D1041" s="9">
        <v>95.391249999999999</v>
      </c>
    </row>
    <row r="1042" spans="3:4" x14ac:dyDescent="0.25">
      <c r="C1042" s="9">
        <v>1239</v>
      </c>
      <c r="D1042" s="9">
        <v>95.391509999999997</v>
      </c>
    </row>
    <row r="1043" spans="3:4" x14ac:dyDescent="0.25">
      <c r="C1043" s="9">
        <v>1240</v>
      </c>
      <c r="D1043" s="9">
        <v>95.391459999999995</v>
      </c>
    </row>
    <row r="1044" spans="3:4" x14ac:dyDescent="0.25">
      <c r="C1044" s="9">
        <v>1241</v>
      </c>
      <c r="D1044" s="9">
        <v>95.391300000000001</v>
      </c>
    </row>
    <row r="1045" spans="3:4" x14ac:dyDescent="0.25">
      <c r="C1045" s="9">
        <v>1242</v>
      </c>
      <c r="D1045" s="9">
        <v>95.391139999999993</v>
      </c>
    </row>
    <row r="1046" spans="3:4" x14ac:dyDescent="0.25">
      <c r="C1046" s="9">
        <v>1243</v>
      </c>
      <c r="D1046" s="9">
        <v>95.391109999999998</v>
      </c>
    </row>
    <row r="1047" spans="3:4" x14ac:dyDescent="0.25">
      <c r="C1047" s="9">
        <v>1244</v>
      </c>
      <c r="D1047" s="9">
        <v>95.391329999999996</v>
      </c>
    </row>
    <row r="1048" spans="3:4" x14ac:dyDescent="0.25">
      <c r="C1048" s="9">
        <v>1245</v>
      </c>
      <c r="D1048" s="9">
        <v>95.392349999999993</v>
      </c>
    </row>
    <row r="1049" spans="3:4" x14ac:dyDescent="0.25">
      <c r="C1049" s="9">
        <v>1246</v>
      </c>
      <c r="D1049" s="9">
        <v>95.393209999999996</v>
      </c>
    </row>
    <row r="1050" spans="3:4" x14ac:dyDescent="0.25">
      <c r="C1050" s="9">
        <v>1247</v>
      </c>
      <c r="D1050" s="9">
        <v>95.393169999999998</v>
      </c>
    </row>
    <row r="1051" spans="3:4" x14ac:dyDescent="0.25">
      <c r="C1051" s="9">
        <v>1248</v>
      </c>
      <c r="D1051" s="9">
        <v>95.393169999999998</v>
      </c>
    </row>
    <row r="1052" spans="3:4" x14ac:dyDescent="0.25">
      <c r="C1052" s="9">
        <v>1249</v>
      </c>
      <c r="D1052" s="9">
        <v>95.393640000000005</v>
      </c>
    </row>
    <row r="1053" spans="3:4" x14ac:dyDescent="0.25">
      <c r="C1053" s="9">
        <v>1250</v>
      </c>
      <c r="D1053" s="9">
        <v>95.394270000000006</v>
      </c>
    </row>
    <row r="1054" spans="3:4" x14ac:dyDescent="0.25">
      <c r="C1054" s="9">
        <v>1251</v>
      </c>
      <c r="D1054" s="9">
        <v>95.395099999999999</v>
      </c>
    </row>
    <row r="1055" spans="3:4" x14ac:dyDescent="0.25">
      <c r="C1055" s="9">
        <v>1252</v>
      </c>
      <c r="D1055" s="9">
        <v>95.395229999999998</v>
      </c>
    </row>
    <row r="1056" spans="3:4" x14ac:dyDescent="0.25">
      <c r="C1056" s="9">
        <v>1253</v>
      </c>
      <c r="D1056" s="9">
        <v>95.394880000000001</v>
      </c>
    </row>
    <row r="1057" spans="3:4" x14ac:dyDescent="0.25">
      <c r="C1057" s="9">
        <v>1254</v>
      </c>
      <c r="D1057" s="9">
        <v>95.394310000000004</v>
      </c>
    </row>
    <row r="1058" spans="3:4" x14ac:dyDescent="0.25">
      <c r="C1058" s="9">
        <v>1255</v>
      </c>
      <c r="D1058" s="9">
        <v>95.393839999999997</v>
      </c>
    </row>
    <row r="1059" spans="3:4" x14ac:dyDescent="0.25">
      <c r="C1059" s="9">
        <v>1256</v>
      </c>
      <c r="D1059" s="9">
        <v>95.39385</v>
      </c>
    </row>
    <row r="1060" spans="3:4" x14ac:dyDescent="0.25">
      <c r="C1060" s="9">
        <v>1257</v>
      </c>
      <c r="D1060" s="9">
        <v>95.394210000000001</v>
      </c>
    </row>
    <row r="1061" spans="3:4" x14ac:dyDescent="0.25">
      <c r="C1061" s="9">
        <v>1258</v>
      </c>
      <c r="D1061" s="9">
        <v>95.39479</v>
      </c>
    </row>
    <row r="1062" spans="3:4" x14ac:dyDescent="0.25">
      <c r="C1062" s="9">
        <v>1259</v>
      </c>
      <c r="D1062" s="9">
        <v>95.395570000000006</v>
      </c>
    </row>
    <row r="1063" spans="3:4" x14ac:dyDescent="0.25">
      <c r="C1063" s="9">
        <v>1260</v>
      </c>
      <c r="D1063" s="9">
        <v>95.396410000000003</v>
      </c>
    </row>
    <row r="1064" spans="3:4" x14ac:dyDescent="0.25">
      <c r="C1064" s="9">
        <v>1261</v>
      </c>
      <c r="D1064" s="9">
        <v>95.396979999999999</v>
      </c>
    </row>
    <row r="1065" spans="3:4" x14ac:dyDescent="0.25">
      <c r="C1065" s="9">
        <v>1262</v>
      </c>
      <c r="D1065" s="9">
        <v>95.39752</v>
      </c>
    </row>
    <row r="1066" spans="3:4" x14ac:dyDescent="0.25">
      <c r="C1066" s="9">
        <v>1263</v>
      </c>
      <c r="D1066" s="9">
        <v>95.397919999999999</v>
      </c>
    </row>
    <row r="1067" spans="3:4" x14ac:dyDescent="0.25">
      <c r="C1067" s="9">
        <v>1264</v>
      </c>
      <c r="D1067" s="9">
        <v>95.398780000000002</v>
      </c>
    </row>
    <row r="1068" spans="3:4" x14ac:dyDescent="0.25">
      <c r="C1068" s="9">
        <v>1265</v>
      </c>
      <c r="D1068" s="9">
        <v>95.400109999999998</v>
      </c>
    </row>
    <row r="1069" spans="3:4" x14ac:dyDescent="0.25">
      <c r="C1069" s="9">
        <v>1266</v>
      </c>
      <c r="D1069" s="9">
        <v>95.40137</v>
      </c>
    </row>
    <row r="1070" spans="3:4" x14ac:dyDescent="0.25">
      <c r="C1070" s="9">
        <v>1267</v>
      </c>
      <c r="D1070" s="9">
        <v>95.402270000000001</v>
      </c>
    </row>
    <row r="1071" spans="3:4" x14ac:dyDescent="0.25">
      <c r="C1071" s="9">
        <v>1268</v>
      </c>
      <c r="D1071" s="9">
        <v>95.402339999999995</v>
      </c>
    </row>
    <row r="1072" spans="3:4" x14ac:dyDescent="0.25">
      <c r="C1072" s="9">
        <v>1269</v>
      </c>
      <c r="D1072" s="9">
        <v>95.402469999999994</v>
      </c>
    </row>
    <row r="1073" spans="3:4" x14ac:dyDescent="0.25">
      <c r="C1073" s="9">
        <v>1270</v>
      </c>
      <c r="D1073" s="9">
        <v>95.402810000000002</v>
      </c>
    </row>
    <row r="1074" spans="3:4" x14ac:dyDescent="0.25">
      <c r="C1074" s="9">
        <v>1271</v>
      </c>
      <c r="D1074" s="9">
        <v>95.402770000000004</v>
      </c>
    </row>
    <row r="1075" spans="3:4" x14ac:dyDescent="0.25">
      <c r="C1075" s="9">
        <v>1272</v>
      </c>
      <c r="D1075" s="9">
        <v>95.402379999999994</v>
      </c>
    </row>
    <row r="1076" spans="3:4" x14ac:dyDescent="0.25">
      <c r="C1076" s="9">
        <v>1273</v>
      </c>
      <c r="D1076" s="9">
        <v>95.401740000000004</v>
      </c>
    </row>
    <row r="1077" spans="3:4" x14ac:dyDescent="0.25">
      <c r="C1077" s="9">
        <v>1274</v>
      </c>
      <c r="D1077" s="9">
        <v>95.401169999999993</v>
      </c>
    </row>
    <row r="1078" spans="3:4" x14ac:dyDescent="0.25">
      <c r="C1078" s="9">
        <v>1275</v>
      </c>
      <c r="D1078" s="9">
        <v>95.400909999999996</v>
      </c>
    </row>
    <row r="1079" spans="3:4" x14ac:dyDescent="0.25">
      <c r="C1079" s="9">
        <v>1276</v>
      </c>
      <c r="D1079" s="9">
        <v>95.400919999999999</v>
      </c>
    </row>
    <row r="1080" spans="3:4" x14ac:dyDescent="0.25">
      <c r="C1080" s="9">
        <v>1277</v>
      </c>
      <c r="D1080" s="9">
        <v>95.400999999999996</v>
      </c>
    </row>
    <row r="1081" spans="3:4" x14ac:dyDescent="0.25">
      <c r="C1081" s="9">
        <v>1278</v>
      </c>
      <c r="D1081" s="9">
        <v>95.401619999999994</v>
      </c>
    </row>
    <row r="1082" spans="3:4" x14ac:dyDescent="0.25">
      <c r="C1082" s="9">
        <v>1279</v>
      </c>
      <c r="D1082" s="9">
        <v>95.403180000000006</v>
      </c>
    </row>
    <row r="1083" spans="3:4" x14ac:dyDescent="0.25">
      <c r="C1083" s="9">
        <v>1280</v>
      </c>
      <c r="D1083" s="9">
        <v>95.404520000000005</v>
      </c>
    </row>
    <row r="1084" spans="3:4" x14ac:dyDescent="0.25">
      <c r="C1084" s="9">
        <v>1281</v>
      </c>
      <c r="D1084" s="9">
        <v>95.404570000000007</v>
      </c>
    </row>
    <row r="1085" spans="3:4" x14ac:dyDescent="0.25">
      <c r="C1085" s="9">
        <v>1282</v>
      </c>
      <c r="D1085" s="9">
        <v>95.404169999999993</v>
      </c>
    </row>
    <row r="1086" spans="3:4" x14ac:dyDescent="0.25">
      <c r="C1086" s="9">
        <v>1283</v>
      </c>
      <c r="D1086" s="9">
        <v>95.403869999999998</v>
      </c>
    </row>
    <row r="1087" spans="3:4" x14ac:dyDescent="0.25">
      <c r="C1087" s="9">
        <v>1284</v>
      </c>
      <c r="D1087" s="9">
        <v>95.404129999999995</v>
      </c>
    </row>
    <row r="1088" spans="3:4" x14ac:dyDescent="0.25">
      <c r="C1088" s="9">
        <v>1285</v>
      </c>
      <c r="D1088" s="9">
        <v>95.405010000000004</v>
      </c>
    </row>
    <row r="1089" spans="3:4" x14ac:dyDescent="0.25">
      <c r="C1089" s="9">
        <v>1286</v>
      </c>
      <c r="D1089" s="9">
        <v>95.405510000000007</v>
      </c>
    </row>
    <row r="1090" spans="3:4" x14ac:dyDescent="0.25">
      <c r="C1090" s="9">
        <v>1287</v>
      </c>
      <c r="D1090" s="9">
        <v>95.405050000000003</v>
      </c>
    </row>
    <row r="1091" spans="3:4" x14ac:dyDescent="0.25">
      <c r="C1091" s="9">
        <v>1288</v>
      </c>
      <c r="D1091" s="9">
        <v>95.404129999999995</v>
      </c>
    </row>
    <row r="1092" spans="3:4" x14ac:dyDescent="0.25">
      <c r="C1092" s="9">
        <v>1289</v>
      </c>
      <c r="D1092" s="9">
        <v>95.403220000000005</v>
      </c>
    </row>
    <row r="1093" spans="3:4" x14ac:dyDescent="0.25">
      <c r="C1093" s="9">
        <v>1290</v>
      </c>
      <c r="D1093" s="9">
        <v>95.403049999999993</v>
      </c>
    </row>
    <row r="1094" spans="3:4" x14ac:dyDescent="0.25">
      <c r="C1094" s="9">
        <v>1291</v>
      </c>
      <c r="D1094" s="9">
        <v>95.403570000000002</v>
      </c>
    </row>
    <row r="1095" spans="3:4" x14ac:dyDescent="0.25">
      <c r="C1095" s="9">
        <v>1292</v>
      </c>
      <c r="D1095" s="9">
        <v>95.404120000000006</v>
      </c>
    </row>
    <row r="1096" spans="3:4" x14ac:dyDescent="0.25">
      <c r="C1096" s="9">
        <v>1293</v>
      </c>
      <c r="D1096" s="9">
        <v>95.404839999999993</v>
      </c>
    </row>
    <row r="1097" spans="3:4" x14ac:dyDescent="0.25">
      <c r="C1097" s="9">
        <v>1294</v>
      </c>
      <c r="D1097" s="9">
        <v>95.405709999999999</v>
      </c>
    </row>
    <row r="1098" spans="3:4" x14ac:dyDescent="0.25">
      <c r="C1098" s="9">
        <v>1295</v>
      </c>
      <c r="D1098" s="9">
        <v>95.406400000000005</v>
      </c>
    </row>
    <row r="1099" spans="3:4" x14ac:dyDescent="0.25">
      <c r="C1099" s="9">
        <v>1296</v>
      </c>
      <c r="D1099" s="9">
        <v>95.407259999999994</v>
      </c>
    </row>
    <row r="1100" spans="3:4" x14ac:dyDescent="0.25">
      <c r="C1100" s="9">
        <v>1297</v>
      </c>
      <c r="D1100" s="9">
        <v>95.407690000000002</v>
      </c>
    </row>
    <row r="1101" spans="3:4" x14ac:dyDescent="0.25">
      <c r="C1101" s="9">
        <v>1298</v>
      </c>
      <c r="D1101" s="9">
        <v>95.408050000000003</v>
      </c>
    </row>
    <row r="1102" spans="3:4" x14ac:dyDescent="0.25">
      <c r="C1102" s="9">
        <v>1299</v>
      </c>
      <c r="D1102" s="9">
        <v>95.408649999999994</v>
      </c>
    </row>
    <row r="1103" spans="3:4" x14ac:dyDescent="0.25">
      <c r="C1103" s="9">
        <v>1300</v>
      </c>
      <c r="D1103" s="9">
        <v>95.408460000000005</v>
      </c>
    </row>
    <row r="1104" spans="3:4" x14ac:dyDescent="0.25">
      <c r="C1104" s="9">
        <v>1301</v>
      </c>
      <c r="D1104" s="9">
        <v>95.408190000000005</v>
      </c>
    </row>
    <row r="1105" spans="3:4" x14ac:dyDescent="0.25">
      <c r="C1105" s="9">
        <v>1302</v>
      </c>
      <c r="D1105" s="9">
        <v>95.408060000000006</v>
      </c>
    </row>
    <row r="1106" spans="3:4" x14ac:dyDescent="0.25">
      <c r="C1106" s="9">
        <v>1303</v>
      </c>
      <c r="D1106" s="9">
        <v>95.40831</v>
      </c>
    </row>
    <row r="1107" spans="3:4" x14ac:dyDescent="0.25">
      <c r="C1107" s="9">
        <v>1304</v>
      </c>
      <c r="D1107" s="9">
        <v>95.408839999999998</v>
      </c>
    </row>
    <row r="1108" spans="3:4" x14ac:dyDescent="0.25">
      <c r="C1108" s="9">
        <v>1305</v>
      </c>
      <c r="D1108" s="9">
        <v>95.409189999999995</v>
      </c>
    </row>
    <row r="1109" spans="3:4" x14ac:dyDescent="0.25">
      <c r="C1109" s="9">
        <v>1306</v>
      </c>
      <c r="D1109" s="9">
        <v>95.408829999999995</v>
      </c>
    </row>
    <row r="1110" spans="3:4" x14ac:dyDescent="0.25">
      <c r="C1110" s="9">
        <v>1307</v>
      </c>
      <c r="D1110" s="9">
        <v>95.407880000000006</v>
      </c>
    </row>
    <row r="1111" spans="3:4" x14ac:dyDescent="0.25">
      <c r="C1111" s="9">
        <v>1308</v>
      </c>
      <c r="D1111" s="9">
        <v>95.406599999999997</v>
      </c>
    </row>
    <row r="1112" spans="3:4" x14ac:dyDescent="0.25">
      <c r="C1112" s="9">
        <v>1309</v>
      </c>
      <c r="D1112" s="9">
        <v>95.405869999999993</v>
      </c>
    </row>
    <row r="1113" spans="3:4" x14ac:dyDescent="0.25">
      <c r="C1113" s="9">
        <v>1310</v>
      </c>
      <c r="D1113" s="9">
        <v>95.406199999999998</v>
      </c>
    </row>
    <row r="1114" spans="3:4" x14ac:dyDescent="0.25">
      <c r="C1114" s="9">
        <v>1311</v>
      </c>
      <c r="D1114" s="9">
        <v>95.406940000000006</v>
      </c>
    </row>
    <row r="1115" spans="3:4" x14ac:dyDescent="0.25">
      <c r="C1115" s="9">
        <v>1312</v>
      </c>
      <c r="D1115" s="9">
        <v>95.407430000000005</v>
      </c>
    </row>
    <row r="1116" spans="3:4" x14ac:dyDescent="0.25">
      <c r="C1116" s="9">
        <v>1313</v>
      </c>
      <c r="D1116" s="9">
        <v>95.407430000000005</v>
      </c>
    </row>
    <row r="1117" spans="3:4" x14ac:dyDescent="0.25">
      <c r="C1117" s="9">
        <v>1314</v>
      </c>
      <c r="D1117" s="9">
        <v>95.407849999999996</v>
      </c>
    </row>
    <row r="1118" spans="3:4" x14ac:dyDescent="0.25">
      <c r="C1118" s="9">
        <v>1315</v>
      </c>
      <c r="D1118" s="9">
        <v>95.408950000000004</v>
      </c>
    </row>
    <row r="1119" spans="3:4" x14ac:dyDescent="0.25">
      <c r="C1119" s="9">
        <v>1316</v>
      </c>
      <c r="D1119" s="9">
        <v>95.409930000000003</v>
      </c>
    </row>
    <row r="1120" spans="3:4" x14ac:dyDescent="0.25">
      <c r="C1120" s="9">
        <v>1317</v>
      </c>
      <c r="D1120" s="9">
        <v>95.411100000000005</v>
      </c>
    </row>
    <row r="1121" spans="3:4" x14ac:dyDescent="0.25">
      <c r="C1121" s="9">
        <v>1318</v>
      </c>
      <c r="D1121" s="9">
        <v>95.412099999999995</v>
      </c>
    </row>
    <row r="1122" spans="3:4" x14ac:dyDescent="0.25">
      <c r="C1122" s="9">
        <v>1319</v>
      </c>
      <c r="D1122" s="9">
        <v>95.412409999999994</v>
      </c>
    </row>
    <row r="1123" spans="3:4" x14ac:dyDescent="0.25">
      <c r="C1123" s="9">
        <v>1320</v>
      </c>
      <c r="D1123" s="9">
        <v>95.411469999999994</v>
      </c>
    </row>
    <row r="1124" spans="3:4" x14ac:dyDescent="0.25">
      <c r="C1124" s="9">
        <v>1321</v>
      </c>
      <c r="D1124" s="9">
        <v>95.410330000000002</v>
      </c>
    </row>
    <row r="1125" spans="3:4" x14ac:dyDescent="0.25">
      <c r="C1125" s="9">
        <v>1322</v>
      </c>
      <c r="D1125" s="9">
        <v>95.410129999999995</v>
      </c>
    </row>
    <row r="1126" spans="3:4" x14ac:dyDescent="0.25">
      <c r="C1126" s="9">
        <v>1323</v>
      </c>
      <c r="D1126" s="9">
        <v>95.410510000000002</v>
      </c>
    </row>
    <row r="1127" spans="3:4" x14ac:dyDescent="0.25">
      <c r="C1127" s="9">
        <v>1324</v>
      </c>
      <c r="D1127" s="9">
        <v>95.410790000000006</v>
      </c>
    </row>
    <row r="1128" spans="3:4" x14ac:dyDescent="0.25">
      <c r="C1128" s="9">
        <v>1325</v>
      </c>
      <c r="D1128" s="9">
        <v>95.409899999999993</v>
      </c>
    </row>
    <row r="1129" spans="3:4" x14ac:dyDescent="0.25">
      <c r="C1129" s="9">
        <v>1326</v>
      </c>
      <c r="D1129" s="9">
        <v>95.408709999999999</v>
      </c>
    </row>
    <row r="1130" spans="3:4" x14ac:dyDescent="0.25">
      <c r="C1130" s="9">
        <v>1327</v>
      </c>
      <c r="D1130" s="9">
        <v>95.40804</v>
      </c>
    </row>
    <row r="1131" spans="3:4" x14ac:dyDescent="0.25">
      <c r="C1131" s="9">
        <v>1328</v>
      </c>
      <c r="D1131" s="9">
        <v>95.407839999999993</v>
      </c>
    </row>
    <row r="1132" spans="3:4" x14ac:dyDescent="0.25">
      <c r="C1132" s="9">
        <v>1329</v>
      </c>
      <c r="D1132" s="9">
        <v>95.408180000000002</v>
      </c>
    </row>
    <row r="1133" spans="3:4" x14ac:dyDescent="0.25">
      <c r="C1133" s="9">
        <v>1330</v>
      </c>
      <c r="D1133" s="9">
        <v>95.409040000000005</v>
      </c>
    </row>
    <row r="1134" spans="3:4" x14ac:dyDescent="0.25">
      <c r="C1134" s="9">
        <v>1331</v>
      </c>
      <c r="D1134" s="9">
        <v>95.409909999999996</v>
      </c>
    </row>
    <row r="1135" spans="3:4" x14ac:dyDescent="0.25">
      <c r="C1135" s="9">
        <v>1332</v>
      </c>
      <c r="D1135" s="9">
        <v>95.410160000000005</v>
      </c>
    </row>
    <row r="1136" spans="3:4" x14ac:dyDescent="0.25">
      <c r="C1136" s="9">
        <v>1333</v>
      </c>
      <c r="D1136" s="9">
        <v>95.41001</v>
      </c>
    </row>
    <row r="1137" spans="3:4" x14ac:dyDescent="0.25">
      <c r="C1137" s="9">
        <v>1334</v>
      </c>
      <c r="D1137" s="9">
        <v>95.409180000000006</v>
      </c>
    </row>
    <row r="1138" spans="3:4" x14ac:dyDescent="0.25">
      <c r="C1138" s="9">
        <v>1335</v>
      </c>
      <c r="D1138" s="9">
        <v>95.40813</v>
      </c>
    </row>
    <row r="1139" spans="3:4" x14ac:dyDescent="0.25">
      <c r="C1139" s="9">
        <v>1336</v>
      </c>
      <c r="D1139" s="9">
        <v>95.408619999999999</v>
      </c>
    </row>
    <row r="1140" spans="3:4" x14ac:dyDescent="0.25">
      <c r="C1140" s="9">
        <v>1337</v>
      </c>
      <c r="D1140" s="9">
        <v>95.409390000000002</v>
      </c>
    </row>
    <row r="1141" spans="3:4" x14ac:dyDescent="0.25">
      <c r="C1141" s="9">
        <v>1338</v>
      </c>
      <c r="D1141" s="9">
        <v>95.410409999999999</v>
      </c>
    </row>
    <row r="1142" spans="3:4" x14ac:dyDescent="0.25">
      <c r="C1142" s="9">
        <v>1339</v>
      </c>
      <c r="D1142" s="9">
        <v>95.412570000000002</v>
      </c>
    </row>
    <row r="1143" spans="3:4" x14ac:dyDescent="0.25">
      <c r="C1143" s="9">
        <v>1340</v>
      </c>
      <c r="D1143" s="9">
        <v>95.41113</v>
      </c>
    </row>
    <row r="1144" spans="3:4" x14ac:dyDescent="0.25">
      <c r="C1144" s="9">
        <v>1341</v>
      </c>
      <c r="D1144" s="9">
        <v>95.41019</v>
      </c>
    </row>
    <row r="1145" spans="3:4" x14ac:dyDescent="0.25">
      <c r="C1145" s="9">
        <v>1342</v>
      </c>
      <c r="D1145" s="9">
        <v>95.410740000000004</v>
      </c>
    </row>
    <row r="1146" spans="3:4" x14ac:dyDescent="0.25">
      <c r="C1146" s="9">
        <v>1343</v>
      </c>
      <c r="D1146" s="9">
        <v>95.41328</v>
      </c>
    </row>
    <row r="1147" spans="3:4" x14ac:dyDescent="0.25">
      <c r="C1147" s="9">
        <v>1344</v>
      </c>
      <c r="D1147" s="9">
        <v>95.414500000000004</v>
      </c>
    </row>
    <row r="1148" spans="3:4" x14ac:dyDescent="0.25">
      <c r="C1148" s="9">
        <v>1345</v>
      </c>
      <c r="D1148" s="9">
        <v>95.414829999999995</v>
      </c>
    </row>
    <row r="1149" spans="3:4" x14ac:dyDescent="0.25">
      <c r="C1149" s="9">
        <v>1346</v>
      </c>
      <c r="D1149" s="9">
        <v>95.415080000000003</v>
      </c>
    </row>
    <row r="1150" spans="3:4" x14ac:dyDescent="0.25">
      <c r="C1150" s="9">
        <v>1347</v>
      </c>
      <c r="D1150" s="9">
        <v>95.415109999999999</v>
      </c>
    </row>
    <row r="1151" spans="3:4" x14ac:dyDescent="0.25">
      <c r="C1151" s="9">
        <v>1348</v>
      </c>
      <c r="D1151" s="9">
        <v>95.415120000000002</v>
      </c>
    </row>
    <row r="1152" spans="3:4" x14ac:dyDescent="0.25">
      <c r="C1152" s="9">
        <v>1349</v>
      </c>
      <c r="D1152" s="9">
        <v>95.414730000000006</v>
      </c>
    </row>
    <row r="1153" spans="3:4" x14ac:dyDescent="0.25">
      <c r="C1153" s="9">
        <v>1350</v>
      </c>
      <c r="D1153" s="9">
        <v>95.415260000000004</v>
      </c>
    </row>
    <row r="1154" spans="3:4" x14ac:dyDescent="0.25">
      <c r="C1154" s="9">
        <v>1351</v>
      </c>
      <c r="D1154" s="9">
        <v>95.415700000000001</v>
      </c>
    </row>
    <row r="1155" spans="3:4" x14ac:dyDescent="0.25">
      <c r="C1155" s="9">
        <v>1352</v>
      </c>
      <c r="D1155" s="9">
        <v>95.414869999999993</v>
      </c>
    </row>
    <row r="1156" spans="3:4" x14ac:dyDescent="0.25">
      <c r="C1156" s="9">
        <v>1353</v>
      </c>
      <c r="D1156" s="9">
        <v>95.413070000000005</v>
      </c>
    </row>
    <row r="1157" spans="3:4" x14ac:dyDescent="0.25">
      <c r="C1157" s="9">
        <v>1354</v>
      </c>
      <c r="D1157" s="9">
        <v>95.412610000000001</v>
      </c>
    </row>
    <row r="1158" spans="3:4" x14ac:dyDescent="0.25">
      <c r="C1158" s="9">
        <v>1355</v>
      </c>
      <c r="D1158" s="9">
        <v>95.412800000000004</v>
      </c>
    </row>
    <row r="1159" spans="3:4" x14ac:dyDescent="0.25">
      <c r="C1159" s="9">
        <v>1356</v>
      </c>
      <c r="D1159" s="9">
        <v>95.414069999999995</v>
      </c>
    </row>
    <row r="1160" spans="3:4" x14ac:dyDescent="0.25">
      <c r="C1160" s="9">
        <v>1357</v>
      </c>
      <c r="D1160" s="9">
        <v>95.415570000000002</v>
      </c>
    </row>
    <row r="1161" spans="3:4" x14ac:dyDescent="0.25">
      <c r="C1161" s="9">
        <v>1358</v>
      </c>
      <c r="D1161" s="9">
        <v>95.413470000000004</v>
      </c>
    </row>
    <row r="1162" spans="3:4" x14ac:dyDescent="0.25">
      <c r="C1162" s="9">
        <v>1359</v>
      </c>
      <c r="D1162" s="9">
        <v>95.413300000000007</v>
      </c>
    </row>
    <row r="1163" spans="3:4" x14ac:dyDescent="0.25">
      <c r="C1163" s="9">
        <v>1360</v>
      </c>
      <c r="D1163" s="9">
        <v>95.411439999999999</v>
      </c>
    </row>
    <row r="1164" spans="3:4" x14ac:dyDescent="0.25">
      <c r="C1164" s="9">
        <v>1361</v>
      </c>
      <c r="D1164" s="9">
        <v>95.411010000000005</v>
      </c>
    </row>
    <row r="1165" spans="3:4" x14ac:dyDescent="0.25">
      <c r="C1165" s="9">
        <v>1362</v>
      </c>
      <c r="D1165" s="9">
        <v>95.411770000000004</v>
      </c>
    </row>
    <row r="1166" spans="3:4" x14ac:dyDescent="0.25">
      <c r="C1166" s="9">
        <v>1363</v>
      </c>
      <c r="D1166" s="9">
        <v>95.410759999999996</v>
      </c>
    </row>
    <row r="1167" spans="3:4" x14ac:dyDescent="0.25">
      <c r="C1167" s="9">
        <v>1364</v>
      </c>
      <c r="D1167" s="9">
        <v>95.412540000000007</v>
      </c>
    </row>
    <row r="1168" spans="3:4" x14ac:dyDescent="0.25">
      <c r="C1168" s="9">
        <v>1365</v>
      </c>
      <c r="D1168" s="9">
        <v>95.416259999999994</v>
      </c>
    </row>
    <row r="1169" spans="3:4" x14ac:dyDescent="0.25">
      <c r="C1169" s="9">
        <v>1366</v>
      </c>
      <c r="D1169" s="9">
        <v>95.418329999999997</v>
      </c>
    </row>
    <row r="1170" spans="3:4" x14ac:dyDescent="0.25">
      <c r="C1170" s="9">
        <v>1367</v>
      </c>
      <c r="D1170" s="9">
        <v>95.420649999999995</v>
      </c>
    </row>
    <row r="1171" spans="3:4" x14ac:dyDescent="0.25">
      <c r="C1171" s="9">
        <v>1368</v>
      </c>
      <c r="D1171" s="9">
        <v>95.422749999999994</v>
      </c>
    </row>
    <row r="1172" spans="3:4" x14ac:dyDescent="0.25">
      <c r="C1172" s="9">
        <v>1369</v>
      </c>
      <c r="D1172" s="9">
        <v>95.423590000000004</v>
      </c>
    </row>
    <row r="1173" spans="3:4" x14ac:dyDescent="0.25">
      <c r="C1173" s="9">
        <v>1370</v>
      </c>
      <c r="D1173" s="9">
        <v>95.425229999999999</v>
      </c>
    </row>
    <row r="1174" spans="3:4" x14ac:dyDescent="0.25">
      <c r="C1174" s="9">
        <v>1371</v>
      </c>
      <c r="D1174" s="9">
        <v>95.426749999999998</v>
      </c>
    </row>
    <row r="1175" spans="3:4" x14ac:dyDescent="0.25">
      <c r="C1175" s="9">
        <v>1372</v>
      </c>
      <c r="D1175" s="9">
        <v>95.426680000000005</v>
      </c>
    </row>
    <row r="1176" spans="3:4" x14ac:dyDescent="0.25">
      <c r="C1176" s="9">
        <v>1373</v>
      </c>
      <c r="D1176" s="9">
        <v>95.426339999999996</v>
      </c>
    </row>
    <row r="1177" spans="3:4" x14ac:dyDescent="0.25">
      <c r="C1177" s="9">
        <v>1374</v>
      </c>
      <c r="D1177" s="9">
        <v>95.425219999999996</v>
      </c>
    </row>
    <row r="1178" spans="3:4" x14ac:dyDescent="0.25">
      <c r="C1178" s="9">
        <v>1375</v>
      </c>
      <c r="D1178" s="9">
        <v>95.426360000000003</v>
      </c>
    </row>
    <row r="1179" spans="3:4" x14ac:dyDescent="0.25">
      <c r="C1179" s="9">
        <v>1376</v>
      </c>
      <c r="D1179" s="9">
        <v>95.425749999999994</v>
      </c>
    </row>
    <row r="1180" spans="3:4" x14ac:dyDescent="0.25">
      <c r="C1180" s="9">
        <v>1377</v>
      </c>
      <c r="D1180" s="9">
        <v>95.423919999999995</v>
      </c>
    </row>
    <row r="1181" spans="3:4" x14ac:dyDescent="0.25">
      <c r="C1181" s="9">
        <v>1378</v>
      </c>
      <c r="D1181" s="9">
        <v>95.424279999999996</v>
      </c>
    </row>
    <row r="1182" spans="3:4" x14ac:dyDescent="0.25">
      <c r="C1182" s="9">
        <v>1379</v>
      </c>
      <c r="D1182" s="9">
        <v>95.426159999999996</v>
      </c>
    </row>
    <row r="1183" spans="3:4" x14ac:dyDescent="0.25">
      <c r="C1183" s="9">
        <v>1380</v>
      </c>
      <c r="D1183" s="9">
        <v>95.424490000000006</v>
      </c>
    </row>
    <row r="1184" spans="3:4" x14ac:dyDescent="0.25">
      <c r="C1184" s="9">
        <v>1381</v>
      </c>
      <c r="D1184" s="9">
        <v>95.425070000000005</v>
      </c>
    </row>
    <row r="1185" spans="3:4" x14ac:dyDescent="0.25">
      <c r="C1185" s="9">
        <v>1382</v>
      </c>
      <c r="D1185" s="9">
        <v>95.425920000000005</v>
      </c>
    </row>
    <row r="1186" spans="3:4" x14ac:dyDescent="0.25">
      <c r="C1186" s="9">
        <v>1383</v>
      </c>
      <c r="D1186" s="9">
        <v>95.427170000000004</v>
      </c>
    </row>
    <row r="1187" spans="3:4" x14ac:dyDescent="0.25">
      <c r="C1187" s="9">
        <v>1384</v>
      </c>
      <c r="D1187" s="9">
        <v>95.424480000000003</v>
      </c>
    </row>
    <row r="1188" spans="3:4" x14ac:dyDescent="0.25">
      <c r="C1188" s="9">
        <v>1385</v>
      </c>
      <c r="D1188" s="9">
        <v>95.424570000000003</v>
      </c>
    </row>
    <row r="1189" spans="3:4" x14ac:dyDescent="0.25">
      <c r="C1189" s="9">
        <v>1386</v>
      </c>
      <c r="D1189" s="9">
        <v>95.424220000000005</v>
      </c>
    </row>
    <row r="1190" spans="3:4" x14ac:dyDescent="0.25">
      <c r="C1190" s="9">
        <v>1387</v>
      </c>
      <c r="D1190" s="9">
        <v>95.423439999999999</v>
      </c>
    </row>
    <row r="1191" spans="3:4" x14ac:dyDescent="0.25">
      <c r="C1191" s="9">
        <v>1388</v>
      </c>
      <c r="D1191" s="9">
        <v>95.422449999999998</v>
      </c>
    </row>
    <row r="1192" spans="3:4" x14ac:dyDescent="0.25">
      <c r="C1192" s="9">
        <v>1389</v>
      </c>
      <c r="D1192" s="9">
        <v>95.423490000000001</v>
      </c>
    </row>
    <row r="1193" spans="3:4" x14ac:dyDescent="0.25">
      <c r="C1193" s="9">
        <v>1390</v>
      </c>
      <c r="D1193" s="9">
        <v>95.424880000000002</v>
      </c>
    </row>
    <row r="1194" spans="3:4" x14ac:dyDescent="0.25">
      <c r="C1194" s="9">
        <v>1391</v>
      </c>
      <c r="D1194" s="9">
        <v>95.424440000000004</v>
      </c>
    </row>
    <row r="1195" spans="3:4" x14ac:dyDescent="0.25">
      <c r="C1195" s="9">
        <v>1392</v>
      </c>
      <c r="D1195" s="9">
        <v>95.423910000000006</v>
      </c>
    </row>
    <row r="1196" spans="3:4" x14ac:dyDescent="0.25">
      <c r="C1196" s="9">
        <v>1393</v>
      </c>
      <c r="D1196" s="9">
        <v>95.424099999999996</v>
      </c>
    </row>
    <row r="1197" spans="3:4" x14ac:dyDescent="0.25">
      <c r="C1197" s="9">
        <v>1394</v>
      </c>
      <c r="D1197" s="9">
        <v>95.42492</v>
      </c>
    </row>
    <row r="1198" spans="3:4" x14ac:dyDescent="0.25">
      <c r="C1198" s="9">
        <v>1395</v>
      </c>
      <c r="D1198" s="9">
        <v>95.425979999999996</v>
      </c>
    </row>
    <row r="1199" spans="3:4" x14ac:dyDescent="0.25">
      <c r="C1199" s="9">
        <v>1396</v>
      </c>
      <c r="D1199" s="9">
        <v>95.426860000000005</v>
      </c>
    </row>
    <row r="1200" spans="3:4" x14ac:dyDescent="0.25">
      <c r="C1200" s="9">
        <v>1397</v>
      </c>
      <c r="D1200" s="9">
        <v>95.425309999999996</v>
      </c>
    </row>
    <row r="1201" spans="3:4" x14ac:dyDescent="0.25">
      <c r="C1201" s="9">
        <v>1398</v>
      </c>
      <c r="D1201" s="9">
        <v>95.423860000000005</v>
      </c>
    </row>
    <row r="1202" spans="3:4" x14ac:dyDescent="0.25">
      <c r="C1202" s="9">
        <v>1399</v>
      </c>
      <c r="D1202" s="9">
        <v>95.424729999999997</v>
      </c>
    </row>
    <row r="1203" spans="3:4" x14ac:dyDescent="0.25">
      <c r="C1203" s="9">
        <v>1400</v>
      </c>
      <c r="D1203" s="9">
        <v>95.424130000000005</v>
      </c>
    </row>
    <row r="1204" spans="3:4" x14ac:dyDescent="0.25">
      <c r="C1204" s="9">
        <v>1401</v>
      </c>
      <c r="D1204" s="9">
        <v>95.425979999999996</v>
      </c>
    </row>
    <row r="1205" spans="3:4" x14ac:dyDescent="0.25">
      <c r="C1205" s="9">
        <v>1402</v>
      </c>
      <c r="D1205" s="9">
        <v>95.427570000000003</v>
      </c>
    </row>
    <row r="1206" spans="3:4" x14ac:dyDescent="0.25">
      <c r="C1206" s="9">
        <v>1403</v>
      </c>
      <c r="D1206" s="9">
        <v>95.427620000000005</v>
      </c>
    </row>
    <row r="1207" spans="3:4" x14ac:dyDescent="0.25">
      <c r="C1207" s="9">
        <v>1404</v>
      </c>
      <c r="D1207" s="9">
        <v>95.430610000000001</v>
      </c>
    </row>
    <row r="1208" spans="3:4" x14ac:dyDescent="0.25">
      <c r="C1208" s="9">
        <v>1405</v>
      </c>
      <c r="D1208" s="9">
        <v>95.42989</v>
      </c>
    </row>
    <row r="1209" spans="3:4" x14ac:dyDescent="0.25">
      <c r="C1209" s="9">
        <v>1406</v>
      </c>
      <c r="D1209" s="9">
        <v>95.427120000000002</v>
      </c>
    </row>
    <row r="1210" spans="3:4" x14ac:dyDescent="0.25">
      <c r="C1210" s="9">
        <v>1407</v>
      </c>
      <c r="D1210" s="9">
        <v>95.426010000000005</v>
      </c>
    </row>
    <row r="1211" spans="3:4" x14ac:dyDescent="0.25">
      <c r="C1211" s="9">
        <v>1408</v>
      </c>
      <c r="D1211" s="9">
        <v>95.424509999999998</v>
      </c>
    </row>
    <row r="1212" spans="3:4" x14ac:dyDescent="0.25">
      <c r="C1212" s="9">
        <v>1409</v>
      </c>
      <c r="D1212" s="9">
        <v>95.424149999999997</v>
      </c>
    </row>
    <row r="1213" spans="3:4" x14ac:dyDescent="0.25">
      <c r="C1213" s="9">
        <v>1410</v>
      </c>
      <c r="D1213" s="9">
        <v>95.424099999999996</v>
      </c>
    </row>
    <row r="1214" spans="3:4" x14ac:dyDescent="0.25">
      <c r="C1214" s="9">
        <v>1411</v>
      </c>
      <c r="D1214" s="9">
        <v>95.423060000000007</v>
      </c>
    </row>
    <row r="1215" spans="3:4" x14ac:dyDescent="0.25">
      <c r="C1215" s="9">
        <v>1412</v>
      </c>
      <c r="D1215" s="9">
        <v>95.421769999999995</v>
      </c>
    </row>
    <row r="1216" spans="3:4" x14ac:dyDescent="0.25">
      <c r="C1216" s="9">
        <v>1413</v>
      </c>
      <c r="D1216" s="9">
        <v>95.421120000000002</v>
      </c>
    </row>
    <row r="1217" spans="3:4" x14ac:dyDescent="0.25">
      <c r="C1217" s="9">
        <v>1414</v>
      </c>
      <c r="D1217" s="9">
        <v>95.421350000000004</v>
      </c>
    </row>
    <row r="1218" spans="3:4" x14ac:dyDescent="0.25">
      <c r="C1218" s="9">
        <v>1415</v>
      </c>
      <c r="D1218" s="9">
        <v>95.422700000000006</v>
      </c>
    </row>
    <row r="1219" spans="3:4" x14ac:dyDescent="0.25">
      <c r="C1219" s="9">
        <v>1416</v>
      </c>
      <c r="D1219" s="9">
        <v>95.422079999999994</v>
      </c>
    </row>
    <row r="1220" spans="3:4" x14ac:dyDescent="0.25">
      <c r="C1220" s="9">
        <v>1417</v>
      </c>
      <c r="D1220" s="9">
        <v>95.42268</v>
      </c>
    </row>
    <row r="1221" spans="3:4" x14ac:dyDescent="0.25">
      <c r="C1221" s="9">
        <v>1418</v>
      </c>
      <c r="D1221" s="9">
        <v>95.423159999999996</v>
      </c>
    </row>
    <row r="1222" spans="3:4" x14ac:dyDescent="0.25">
      <c r="C1222" s="9">
        <v>1419</v>
      </c>
      <c r="D1222" s="9">
        <v>95.421570000000003</v>
      </c>
    </row>
    <row r="1223" spans="3:4" x14ac:dyDescent="0.25">
      <c r="C1223" s="9">
        <v>1420</v>
      </c>
      <c r="D1223" s="9">
        <v>95.41874</v>
      </c>
    </row>
    <row r="1224" spans="3:4" x14ac:dyDescent="0.25">
      <c r="C1224" s="9">
        <v>1421</v>
      </c>
      <c r="D1224" s="9">
        <v>95.420090000000002</v>
      </c>
    </row>
    <row r="1225" spans="3:4" x14ac:dyDescent="0.25">
      <c r="C1225" s="9">
        <v>1422</v>
      </c>
      <c r="D1225" s="9">
        <v>95.421869999999998</v>
      </c>
    </row>
    <row r="1226" spans="3:4" x14ac:dyDescent="0.25">
      <c r="C1226" s="9">
        <v>1423</v>
      </c>
      <c r="D1226" s="9">
        <v>95.422150000000002</v>
      </c>
    </row>
    <row r="1227" spans="3:4" x14ac:dyDescent="0.25">
      <c r="C1227" s="9">
        <v>1424</v>
      </c>
      <c r="D1227" s="9">
        <v>95.420500000000004</v>
      </c>
    </row>
    <row r="1228" spans="3:4" x14ac:dyDescent="0.25">
      <c r="C1228" s="9">
        <v>1425</v>
      </c>
      <c r="D1228" s="9">
        <v>95.420969999999997</v>
      </c>
    </row>
    <row r="1229" spans="3:4" x14ac:dyDescent="0.25">
      <c r="C1229" s="9">
        <v>1426</v>
      </c>
      <c r="D1229" s="9">
        <v>95.420100000000005</v>
      </c>
    </row>
    <row r="1230" spans="3:4" x14ac:dyDescent="0.25">
      <c r="C1230" s="9">
        <v>1427</v>
      </c>
      <c r="D1230" s="9">
        <v>95.419889999999995</v>
      </c>
    </row>
    <row r="1231" spans="3:4" x14ac:dyDescent="0.25">
      <c r="C1231" s="9">
        <v>1428</v>
      </c>
      <c r="D1231" s="9">
        <v>95.419929999999994</v>
      </c>
    </row>
    <row r="1232" spans="3:4" x14ac:dyDescent="0.25">
      <c r="C1232" s="9">
        <v>1429</v>
      </c>
      <c r="D1232" s="9">
        <v>95.421260000000004</v>
      </c>
    </row>
    <row r="1233" spans="3:4" x14ac:dyDescent="0.25">
      <c r="C1233" s="9">
        <v>1430</v>
      </c>
      <c r="D1233" s="9">
        <v>95.41995</v>
      </c>
    </row>
    <row r="1234" spans="3:4" x14ac:dyDescent="0.25">
      <c r="C1234" s="9">
        <v>1431</v>
      </c>
      <c r="D1234" s="9">
        <v>95.420060000000007</v>
      </c>
    </row>
    <row r="1235" spans="3:4" x14ac:dyDescent="0.25">
      <c r="C1235" s="9">
        <v>1432</v>
      </c>
      <c r="D1235" s="9">
        <v>95.420959999999994</v>
      </c>
    </row>
    <row r="1236" spans="3:4" x14ac:dyDescent="0.25">
      <c r="C1236" s="9">
        <v>1433</v>
      </c>
      <c r="D1236" s="9">
        <v>95.421710000000004</v>
      </c>
    </row>
    <row r="1237" spans="3:4" x14ac:dyDescent="0.25">
      <c r="C1237" s="9">
        <v>1434</v>
      </c>
      <c r="D1237" s="9">
        <v>95.422740000000005</v>
      </c>
    </row>
    <row r="1238" spans="3:4" x14ac:dyDescent="0.25">
      <c r="C1238" s="9">
        <v>1435</v>
      </c>
      <c r="D1238" s="9">
        <v>95.424059999999997</v>
      </c>
    </row>
    <row r="1239" spans="3:4" x14ac:dyDescent="0.25">
      <c r="C1239" s="9">
        <v>1436</v>
      </c>
      <c r="D1239" s="9">
        <v>95.424090000000007</v>
      </c>
    </row>
    <row r="1240" spans="3:4" x14ac:dyDescent="0.25">
      <c r="C1240" s="9">
        <v>1437</v>
      </c>
      <c r="D1240" s="9">
        <v>95.422489999999996</v>
      </c>
    </row>
    <row r="1241" spans="3:4" x14ac:dyDescent="0.25">
      <c r="C1241" s="9">
        <v>1438</v>
      </c>
      <c r="D1241" s="9">
        <v>95.422049999999999</v>
      </c>
    </row>
    <row r="1242" spans="3:4" x14ac:dyDescent="0.25">
      <c r="C1242" s="9">
        <v>1439</v>
      </c>
      <c r="D1242" s="9">
        <v>95.420209999999997</v>
      </c>
    </row>
    <row r="1243" spans="3:4" x14ac:dyDescent="0.25">
      <c r="C1243" s="9">
        <v>1440</v>
      </c>
      <c r="D1243" s="9">
        <v>95.420739999999995</v>
      </c>
    </row>
    <row r="1244" spans="3:4" x14ac:dyDescent="0.25">
      <c r="C1244" s="9">
        <v>1441</v>
      </c>
      <c r="D1244" s="9">
        <v>95.421729999999997</v>
      </c>
    </row>
    <row r="1245" spans="3:4" x14ac:dyDescent="0.25">
      <c r="C1245" s="9">
        <v>1442</v>
      </c>
      <c r="D1245" s="9">
        <v>95.423090000000002</v>
      </c>
    </row>
    <row r="1246" spans="3:4" x14ac:dyDescent="0.25">
      <c r="C1246" s="9">
        <v>1443</v>
      </c>
      <c r="D1246" s="9">
        <v>95.422790000000006</v>
      </c>
    </row>
    <row r="1247" spans="3:4" x14ac:dyDescent="0.25">
      <c r="C1247" s="9">
        <v>1444</v>
      </c>
      <c r="D1247" s="9">
        <v>95.422849999999997</v>
      </c>
    </row>
    <row r="1248" spans="3:4" x14ac:dyDescent="0.25">
      <c r="C1248" s="9">
        <v>1445</v>
      </c>
      <c r="D1248" s="9">
        <v>95.422510000000003</v>
      </c>
    </row>
    <row r="1249" spans="3:4" x14ac:dyDescent="0.25">
      <c r="C1249" s="9">
        <v>1446</v>
      </c>
      <c r="D1249" s="9">
        <v>95.422259999999994</v>
      </c>
    </row>
    <row r="1250" spans="3:4" x14ac:dyDescent="0.25">
      <c r="C1250" s="9">
        <v>1447</v>
      </c>
      <c r="D1250" s="9">
        <v>95.422380000000004</v>
      </c>
    </row>
    <row r="1251" spans="3:4" x14ac:dyDescent="0.25">
      <c r="C1251" s="9">
        <v>1448</v>
      </c>
      <c r="D1251" s="9">
        <v>95.423500000000004</v>
      </c>
    </row>
    <row r="1252" spans="3:4" x14ac:dyDescent="0.25">
      <c r="C1252" s="9">
        <v>1449</v>
      </c>
      <c r="D1252" s="9">
        <v>95.424340000000001</v>
      </c>
    </row>
    <row r="1253" spans="3:4" x14ac:dyDescent="0.25">
      <c r="C1253" s="9">
        <v>1450</v>
      </c>
      <c r="D1253" s="9">
        <v>95.424700000000001</v>
      </c>
    </row>
    <row r="1254" spans="3:4" x14ac:dyDescent="0.25">
      <c r="C1254" s="9">
        <v>1451</v>
      </c>
      <c r="D1254" s="9">
        <v>95.425529999999995</v>
      </c>
    </row>
    <row r="1255" spans="3:4" x14ac:dyDescent="0.25">
      <c r="C1255" s="9">
        <v>1452</v>
      </c>
      <c r="D1255" s="9">
        <v>95.424570000000003</v>
      </c>
    </row>
    <row r="1256" spans="3:4" x14ac:dyDescent="0.25">
      <c r="C1256" s="9">
        <v>1453</v>
      </c>
      <c r="D1256" s="9">
        <v>95.423720000000003</v>
      </c>
    </row>
    <row r="1257" spans="3:4" x14ac:dyDescent="0.25">
      <c r="C1257" s="9">
        <v>1454</v>
      </c>
      <c r="D1257" s="9">
        <v>95.423659999999998</v>
      </c>
    </row>
    <row r="1258" spans="3:4" x14ac:dyDescent="0.25">
      <c r="C1258" s="9">
        <v>1455</v>
      </c>
      <c r="D1258" s="9">
        <v>95.424279999999996</v>
      </c>
    </row>
    <row r="1259" spans="3:4" x14ac:dyDescent="0.25">
      <c r="C1259" s="9">
        <v>1456</v>
      </c>
      <c r="D1259" s="9">
        <v>95.423699999999997</v>
      </c>
    </row>
    <row r="1260" spans="3:4" x14ac:dyDescent="0.25">
      <c r="C1260" s="9">
        <v>1457</v>
      </c>
      <c r="D1260" s="9">
        <v>95.423199999999994</v>
      </c>
    </row>
    <row r="1261" spans="3:4" x14ac:dyDescent="0.25">
      <c r="C1261" s="9">
        <v>1458</v>
      </c>
      <c r="D1261" s="9">
        <v>95.423820000000006</v>
      </c>
    </row>
    <row r="1262" spans="3:4" x14ac:dyDescent="0.25">
      <c r="C1262" s="9">
        <v>1459</v>
      </c>
      <c r="D1262" s="9">
        <v>95.4251</v>
      </c>
    </row>
    <row r="1263" spans="3:4" x14ac:dyDescent="0.25">
      <c r="C1263" s="9">
        <v>1460</v>
      </c>
      <c r="D1263" s="9">
        <v>95.425730000000001</v>
      </c>
    </row>
    <row r="1264" spans="3:4" x14ac:dyDescent="0.25">
      <c r="C1264" s="9">
        <v>1461</v>
      </c>
      <c r="D1264" s="9">
        <v>95.426100000000005</v>
      </c>
    </row>
    <row r="1265" spans="3:4" x14ac:dyDescent="0.25">
      <c r="C1265" s="9">
        <v>1462</v>
      </c>
      <c r="D1265" s="9">
        <v>95.424779999999998</v>
      </c>
    </row>
    <row r="1266" spans="3:4" x14ac:dyDescent="0.25">
      <c r="C1266" s="9">
        <v>1463</v>
      </c>
      <c r="D1266" s="9">
        <v>95.424049999999994</v>
      </c>
    </row>
    <row r="1267" spans="3:4" x14ac:dyDescent="0.25">
      <c r="C1267" s="9">
        <v>1464</v>
      </c>
      <c r="D1267" s="9">
        <v>95.424220000000005</v>
      </c>
    </row>
    <row r="1268" spans="3:4" x14ac:dyDescent="0.25">
      <c r="C1268" s="9">
        <v>1465</v>
      </c>
      <c r="D1268" s="9">
        <v>95.424959999999999</v>
      </c>
    </row>
    <row r="1269" spans="3:4" x14ac:dyDescent="0.25">
      <c r="C1269" s="9">
        <v>1466</v>
      </c>
      <c r="D1269" s="9">
        <v>95.425809999999998</v>
      </c>
    </row>
    <row r="1270" spans="3:4" x14ac:dyDescent="0.25">
      <c r="C1270" s="9">
        <v>1467</v>
      </c>
      <c r="D1270" s="9">
        <v>95.425550000000001</v>
      </c>
    </row>
    <row r="1271" spans="3:4" x14ac:dyDescent="0.25">
      <c r="C1271" s="9">
        <v>1468</v>
      </c>
      <c r="D1271" s="9">
        <v>95.425659999999993</v>
      </c>
    </row>
    <row r="1272" spans="3:4" x14ac:dyDescent="0.25">
      <c r="C1272" s="9">
        <v>1469</v>
      </c>
      <c r="D1272" s="9">
        <v>95.426469999999995</v>
      </c>
    </row>
    <row r="1273" spans="3:4" x14ac:dyDescent="0.25">
      <c r="C1273" s="9">
        <v>1470</v>
      </c>
      <c r="D1273" s="9">
        <v>95.427229999999994</v>
      </c>
    </row>
    <row r="1274" spans="3:4" x14ac:dyDescent="0.25">
      <c r="C1274" s="9">
        <v>1471</v>
      </c>
      <c r="D1274" s="9">
        <v>95.427930000000003</v>
      </c>
    </row>
    <row r="1275" spans="3:4" x14ac:dyDescent="0.25">
      <c r="C1275" s="9">
        <v>1472</v>
      </c>
      <c r="D1275" s="9">
        <v>95.427670000000006</v>
      </c>
    </row>
    <row r="1276" spans="3:4" x14ac:dyDescent="0.25">
      <c r="C1276" s="9">
        <v>1473</v>
      </c>
      <c r="D1276" s="9">
        <v>95.427509999999998</v>
      </c>
    </row>
    <row r="1277" spans="3:4" x14ac:dyDescent="0.25">
      <c r="C1277" s="9">
        <v>1474</v>
      </c>
      <c r="D1277" s="9">
        <v>95.427099999999996</v>
      </c>
    </row>
    <row r="1278" spans="3:4" x14ac:dyDescent="0.25">
      <c r="C1278" s="9">
        <v>1475</v>
      </c>
      <c r="D1278" s="9">
        <v>95.427310000000006</v>
      </c>
    </row>
    <row r="1279" spans="3:4" x14ac:dyDescent="0.25">
      <c r="C1279" s="9">
        <v>1476</v>
      </c>
      <c r="D1279" s="9">
        <v>95.427329999999998</v>
      </c>
    </row>
    <row r="1280" spans="3:4" x14ac:dyDescent="0.25">
      <c r="C1280" s="9">
        <v>1477</v>
      </c>
      <c r="D1280" s="9">
        <v>95.427269999999993</v>
      </c>
    </row>
    <row r="1281" spans="3:4" x14ac:dyDescent="0.25">
      <c r="C1281" s="9">
        <v>1478</v>
      </c>
      <c r="D1281" s="9">
        <v>95.427880000000002</v>
      </c>
    </row>
    <row r="1282" spans="3:4" x14ac:dyDescent="0.25">
      <c r="C1282" s="9">
        <v>1479</v>
      </c>
      <c r="D1282" s="9">
        <v>95.428700000000006</v>
      </c>
    </row>
    <row r="1283" spans="3:4" x14ac:dyDescent="0.25">
      <c r="C1283" s="9">
        <v>1480</v>
      </c>
      <c r="D1283" s="9">
        <v>95.430959999999999</v>
      </c>
    </row>
    <row r="1284" spans="3:4" x14ac:dyDescent="0.25">
      <c r="C1284" s="9">
        <v>1481</v>
      </c>
      <c r="D1284" s="9">
        <v>95.431529999999995</v>
      </c>
    </row>
    <row r="1285" spans="3:4" x14ac:dyDescent="0.25">
      <c r="C1285" s="9">
        <v>1482</v>
      </c>
      <c r="D1285" s="9">
        <v>95.431299999999993</v>
      </c>
    </row>
    <row r="1286" spans="3:4" x14ac:dyDescent="0.25">
      <c r="C1286" s="9">
        <v>1483</v>
      </c>
      <c r="D1286" s="9">
        <v>95.429659999999998</v>
      </c>
    </row>
    <row r="1287" spans="3:4" x14ac:dyDescent="0.25">
      <c r="C1287" s="9">
        <v>1484</v>
      </c>
      <c r="D1287" s="9">
        <v>95.428319999999999</v>
      </c>
    </row>
    <row r="1288" spans="3:4" x14ac:dyDescent="0.25">
      <c r="C1288" s="9">
        <v>1485</v>
      </c>
      <c r="D1288" s="9">
        <v>95.428259999999995</v>
      </c>
    </row>
    <row r="1289" spans="3:4" x14ac:dyDescent="0.25">
      <c r="C1289" s="9">
        <v>1486</v>
      </c>
      <c r="D1289" s="9">
        <v>95.427520000000001</v>
      </c>
    </row>
    <row r="1290" spans="3:4" x14ac:dyDescent="0.25">
      <c r="C1290" s="9">
        <v>1487</v>
      </c>
      <c r="D1290" s="9">
        <v>95.427800000000005</v>
      </c>
    </row>
    <row r="1291" spans="3:4" x14ac:dyDescent="0.25">
      <c r="C1291" s="9">
        <v>1488</v>
      </c>
      <c r="D1291" s="9">
        <v>95.428370000000001</v>
      </c>
    </row>
    <row r="1292" spans="3:4" x14ac:dyDescent="0.25">
      <c r="C1292" s="9">
        <v>1489</v>
      </c>
      <c r="D1292" s="9">
        <v>95.428219999999996</v>
      </c>
    </row>
    <row r="1293" spans="3:4" x14ac:dyDescent="0.25">
      <c r="C1293" s="9">
        <v>1490</v>
      </c>
      <c r="D1293" s="9">
        <v>95.428129999999996</v>
      </c>
    </row>
    <row r="1294" spans="3:4" x14ac:dyDescent="0.25">
      <c r="C1294" s="9">
        <v>1491</v>
      </c>
      <c r="D1294" s="9">
        <v>95.427250000000001</v>
      </c>
    </row>
    <row r="1295" spans="3:4" x14ac:dyDescent="0.25">
      <c r="C1295" s="9">
        <v>1492</v>
      </c>
      <c r="D1295" s="9">
        <v>95.426770000000005</v>
      </c>
    </row>
    <row r="1296" spans="3:4" x14ac:dyDescent="0.25">
      <c r="C1296" s="9">
        <v>1493</v>
      </c>
      <c r="D1296" s="9">
        <v>95.428200000000004</v>
      </c>
    </row>
    <row r="1297" spans="3:4" x14ac:dyDescent="0.25">
      <c r="C1297" s="9">
        <v>1494</v>
      </c>
      <c r="D1297" s="9">
        <v>95.429720000000003</v>
      </c>
    </row>
    <row r="1298" spans="3:4" x14ac:dyDescent="0.25">
      <c r="C1298" s="9">
        <v>1495</v>
      </c>
      <c r="D1298" s="9">
        <v>95.430610000000001</v>
      </c>
    </row>
    <row r="1299" spans="3:4" x14ac:dyDescent="0.25">
      <c r="C1299" s="9">
        <v>1496</v>
      </c>
      <c r="D1299" s="9">
        <v>95.429749999999999</v>
      </c>
    </row>
    <row r="1300" spans="3:4" x14ac:dyDescent="0.25">
      <c r="C1300" s="9">
        <v>1497</v>
      </c>
      <c r="D1300" s="9">
        <v>95.429749999999999</v>
      </c>
    </row>
    <row r="1301" spans="3:4" x14ac:dyDescent="0.25">
      <c r="C1301" s="9">
        <v>1498</v>
      </c>
      <c r="D1301" s="9">
        <v>95.429680000000005</v>
      </c>
    </row>
    <row r="1302" spans="3:4" x14ac:dyDescent="0.25">
      <c r="C1302" s="9">
        <v>1499</v>
      </c>
      <c r="D1302" s="9">
        <v>95.429559999999995</v>
      </c>
    </row>
    <row r="1303" spans="3:4" x14ac:dyDescent="0.25">
      <c r="C1303" s="9">
        <v>1500</v>
      </c>
      <c r="D1303" s="9">
        <v>95.429659999999998</v>
      </c>
    </row>
    <row r="1304" spans="3:4" x14ac:dyDescent="0.25">
      <c r="C1304" s="9">
        <v>1501</v>
      </c>
      <c r="D1304" s="9">
        <v>95.429550000000006</v>
      </c>
    </row>
    <row r="1305" spans="3:4" x14ac:dyDescent="0.25">
      <c r="C1305" s="9">
        <v>1502</v>
      </c>
      <c r="D1305" s="9">
        <v>95.429940000000002</v>
      </c>
    </row>
    <row r="1306" spans="3:4" x14ac:dyDescent="0.25">
      <c r="C1306" s="9">
        <v>1503</v>
      </c>
      <c r="D1306" s="9">
        <v>95.430070000000001</v>
      </c>
    </row>
    <row r="1307" spans="3:4" x14ac:dyDescent="0.25">
      <c r="C1307" s="9">
        <v>1504</v>
      </c>
      <c r="D1307" s="9">
        <v>95.430130000000005</v>
      </c>
    </row>
    <row r="1308" spans="3:4" x14ac:dyDescent="0.25">
      <c r="C1308" s="9">
        <v>1505</v>
      </c>
      <c r="D1308" s="9">
        <v>95.430239999999998</v>
      </c>
    </row>
    <row r="1309" spans="3:4" x14ac:dyDescent="0.25">
      <c r="C1309" s="9">
        <v>1506</v>
      </c>
      <c r="D1309" s="9">
        <v>95.430319999999995</v>
      </c>
    </row>
    <row r="1310" spans="3:4" x14ac:dyDescent="0.25">
      <c r="C1310" s="9">
        <v>1507</v>
      </c>
      <c r="D1310" s="9">
        <v>95.43</v>
      </c>
    </row>
    <row r="1311" spans="3:4" x14ac:dyDescent="0.25">
      <c r="C1311" s="9">
        <v>1508</v>
      </c>
      <c r="D1311" s="9">
        <v>95.430229999999995</v>
      </c>
    </row>
    <row r="1312" spans="3:4" x14ac:dyDescent="0.25">
      <c r="C1312" s="9">
        <v>1509</v>
      </c>
      <c r="D1312" s="9">
        <v>95.430459999999997</v>
      </c>
    </row>
    <row r="1313" spans="3:4" x14ac:dyDescent="0.25">
      <c r="C1313" s="9">
        <v>1510</v>
      </c>
      <c r="D1313" s="9">
        <v>95.429720000000003</v>
      </c>
    </row>
    <row r="1314" spans="3:4" x14ac:dyDescent="0.25">
      <c r="C1314" s="9">
        <v>1511</v>
      </c>
      <c r="D1314" s="9">
        <v>95.428569999999993</v>
      </c>
    </row>
    <row r="1315" spans="3:4" x14ac:dyDescent="0.25">
      <c r="C1315" s="9">
        <v>1512</v>
      </c>
      <c r="D1315" s="9">
        <v>95.428510000000003</v>
      </c>
    </row>
    <row r="1316" spans="3:4" x14ac:dyDescent="0.25">
      <c r="C1316" s="9">
        <v>1513</v>
      </c>
      <c r="D1316" s="9">
        <v>95.42868</v>
      </c>
    </row>
    <row r="1317" spans="3:4" x14ac:dyDescent="0.25">
      <c r="C1317" s="9">
        <v>1514</v>
      </c>
      <c r="D1317" s="9">
        <v>95.428920000000005</v>
      </c>
    </row>
    <row r="1318" spans="3:4" x14ac:dyDescent="0.25">
      <c r="C1318" s="9">
        <v>1515</v>
      </c>
      <c r="D1318" s="9">
        <v>95.42944</v>
      </c>
    </row>
    <row r="1319" spans="3:4" x14ac:dyDescent="0.25">
      <c r="C1319" s="9">
        <v>1516</v>
      </c>
      <c r="D1319" s="9">
        <v>95.430059999999997</v>
      </c>
    </row>
    <row r="1320" spans="3:4" x14ac:dyDescent="0.25">
      <c r="C1320" s="9">
        <v>1517</v>
      </c>
      <c r="D1320" s="9">
        <v>95.430639999999997</v>
      </c>
    </row>
    <row r="1321" spans="3:4" x14ac:dyDescent="0.25">
      <c r="C1321" s="9">
        <v>1518</v>
      </c>
      <c r="D1321" s="9">
        <v>95.430679999999995</v>
      </c>
    </row>
    <row r="1322" spans="3:4" x14ac:dyDescent="0.25">
      <c r="C1322" s="9">
        <v>1519</v>
      </c>
      <c r="D1322" s="9">
        <v>95.430599999999998</v>
      </c>
    </row>
    <row r="1323" spans="3:4" x14ac:dyDescent="0.25">
      <c r="C1323" s="9">
        <v>1520</v>
      </c>
      <c r="D1323" s="9">
        <v>95.430660000000003</v>
      </c>
    </row>
    <row r="1324" spans="3:4" x14ac:dyDescent="0.25">
      <c r="C1324" s="9">
        <v>1521</v>
      </c>
      <c r="D1324" s="9">
        <v>95.430549999999997</v>
      </c>
    </row>
    <row r="1325" spans="3:4" x14ac:dyDescent="0.25">
      <c r="C1325" s="9">
        <v>1522</v>
      </c>
      <c r="D1325" s="9">
        <v>95.430350000000004</v>
      </c>
    </row>
    <row r="1326" spans="3:4" x14ac:dyDescent="0.25">
      <c r="C1326" s="9">
        <v>1523</v>
      </c>
      <c r="D1326" s="9">
        <v>95.430149999999998</v>
      </c>
    </row>
    <row r="1327" spans="3:4" x14ac:dyDescent="0.25">
      <c r="C1327" s="9">
        <v>1524</v>
      </c>
      <c r="D1327" s="9">
        <v>95.430790000000002</v>
      </c>
    </row>
    <row r="1328" spans="3:4" x14ac:dyDescent="0.25">
      <c r="C1328" s="9">
        <v>1525</v>
      </c>
      <c r="D1328" s="9">
        <v>95.432180000000002</v>
      </c>
    </row>
    <row r="1329" spans="3:4" x14ac:dyDescent="0.25">
      <c r="C1329" s="9">
        <v>1526</v>
      </c>
      <c r="D1329" s="9">
        <v>95.432680000000005</v>
      </c>
    </row>
    <row r="1330" spans="3:4" x14ac:dyDescent="0.25">
      <c r="C1330" s="9">
        <v>1527</v>
      </c>
      <c r="D1330" s="9">
        <v>95.433419999999998</v>
      </c>
    </row>
    <row r="1331" spans="3:4" x14ac:dyDescent="0.25">
      <c r="C1331" s="9">
        <v>1528</v>
      </c>
      <c r="D1331" s="9">
        <v>95.433589999999995</v>
      </c>
    </row>
    <row r="1332" spans="3:4" x14ac:dyDescent="0.25">
      <c r="C1332" s="9">
        <v>1529</v>
      </c>
      <c r="D1332" s="9">
        <v>95.433430000000001</v>
      </c>
    </row>
    <row r="1333" spans="3:4" x14ac:dyDescent="0.25">
      <c r="C1333" s="9">
        <v>1530</v>
      </c>
      <c r="D1333" s="9">
        <v>95.433549999999997</v>
      </c>
    </row>
    <row r="1334" spans="3:4" x14ac:dyDescent="0.25">
      <c r="C1334" s="9">
        <v>1531</v>
      </c>
      <c r="D1334" s="9">
        <v>95.433809999999994</v>
      </c>
    </row>
    <row r="1335" spans="3:4" x14ac:dyDescent="0.25">
      <c r="C1335" s="9">
        <v>1532</v>
      </c>
      <c r="D1335" s="9">
        <v>95.433930000000004</v>
      </c>
    </row>
    <row r="1336" spans="3:4" x14ac:dyDescent="0.25">
      <c r="C1336" s="9">
        <v>1533</v>
      </c>
      <c r="D1336" s="9">
        <v>95.434650000000005</v>
      </c>
    </row>
    <row r="1337" spans="3:4" x14ac:dyDescent="0.25">
      <c r="C1337" s="9">
        <v>1534</v>
      </c>
      <c r="D1337" s="9">
        <v>95.435230000000004</v>
      </c>
    </row>
    <row r="1338" spans="3:4" x14ac:dyDescent="0.25">
      <c r="C1338" s="9">
        <v>1535</v>
      </c>
      <c r="D1338" s="9">
        <v>95.435000000000002</v>
      </c>
    </row>
    <row r="1339" spans="3:4" x14ac:dyDescent="0.25">
      <c r="C1339" s="9">
        <v>1536</v>
      </c>
      <c r="D1339" s="9">
        <v>95.434700000000007</v>
      </c>
    </row>
    <row r="1340" spans="3:4" x14ac:dyDescent="0.25">
      <c r="C1340" s="9">
        <v>1537</v>
      </c>
      <c r="D1340" s="9">
        <v>95.435310000000001</v>
      </c>
    </row>
    <row r="1341" spans="3:4" x14ac:dyDescent="0.25">
      <c r="C1341" s="9">
        <v>1538</v>
      </c>
      <c r="D1341" s="9">
        <v>95.435969999999998</v>
      </c>
    </row>
    <row r="1342" spans="3:4" x14ac:dyDescent="0.25">
      <c r="C1342" s="9">
        <v>1539</v>
      </c>
      <c r="D1342" s="9">
        <v>95.43674</v>
      </c>
    </row>
    <row r="1343" spans="3:4" x14ac:dyDescent="0.25">
      <c r="C1343" s="9">
        <v>1540</v>
      </c>
      <c r="D1343" s="9">
        <v>95.437439999999995</v>
      </c>
    </row>
    <row r="1344" spans="3:4" x14ac:dyDescent="0.25">
      <c r="C1344" s="9">
        <v>1541</v>
      </c>
      <c r="D1344" s="9">
        <v>95.437150000000003</v>
      </c>
    </row>
    <row r="1345" spans="3:4" x14ac:dyDescent="0.25">
      <c r="C1345" s="9">
        <v>1542</v>
      </c>
      <c r="D1345" s="9">
        <v>95.437290000000004</v>
      </c>
    </row>
    <row r="1346" spans="3:4" x14ac:dyDescent="0.25">
      <c r="C1346" s="9">
        <v>1543</v>
      </c>
      <c r="D1346" s="9">
        <v>95.436800000000005</v>
      </c>
    </row>
    <row r="1347" spans="3:4" x14ac:dyDescent="0.25">
      <c r="C1347" s="9">
        <v>1544</v>
      </c>
      <c r="D1347" s="9">
        <v>95.436080000000004</v>
      </c>
    </row>
    <row r="1348" spans="3:4" x14ac:dyDescent="0.25">
      <c r="C1348" s="9">
        <v>1545</v>
      </c>
      <c r="D1348" s="9">
        <v>95.436160000000001</v>
      </c>
    </row>
    <row r="1349" spans="3:4" x14ac:dyDescent="0.25">
      <c r="C1349" s="9">
        <v>1546</v>
      </c>
      <c r="D1349" s="9">
        <v>95.436750000000004</v>
      </c>
    </row>
    <row r="1350" spans="3:4" x14ac:dyDescent="0.25">
      <c r="C1350" s="9">
        <v>1547</v>
      </c>
      <c r="D1350" s="9">
        <v>95.436430000000001</v>
      </c>
    </row>
    <row r="1351" spans="3:4" x14ac:dyDescent="0.25">
      <c r="C1351" s="9">
        <v>1548</v>
      </c>
      <c r="D1351" s="9">
        <v>95.436310000000006</v>
      </c>
    </row>
    <row r="1352" spans="3:4" x14ac:dyDescent="0.25">
      <c r="C1352" s="9">
        <v>1549</v>
      </c>
      <c r="D1352" s="9">
        <v>95.435860000000005</v>
      </c>
    </row>
    <row r="1353" spans="3:4" x14ac:dyDescent="0.25">
      <c r="C1353" s="9">
        <v>1550</v>
      </c>
      <c r="D1353" s="9">
        <v>95.435079999999999</v>
      </c>
    </row>
    <row r="1354" spans="3:4" x14ac:dyDescent="0.25">
      <c r="C1354" s="9">
        <v>1551</v>
      </c>
      <c r="D1354" s="9">
        <v>95.435509999999994</v>
      </c>
    </row>
    <row r="1355" spans="3:4" x14ac:dyDescent="0.25">
      <c r="C1355" s="9">
        <v>1552</v>
      </c>
      <c r="D1355" s="9">
        <v>95.436139999999995</v>
      </c>
    </row>
    <row r="1356" spans="3:4" x14ac:dyDescent="0.25">
      <c r="C1356" s="9">
        <v>1553</v>
      </c>
      <c r="D1356" s="9">
        <v>95.436850000000007</v>
      </c>
    </row>
    <row r="1357" spans="3:4" x14ac:dyDescent="0.25">
      <c r="C1357" s="9">
        <v>1554</v>
      </c>
      <c r="D1357" s="9">
        <v>95.437209999999993</v>
      </c>
    </row>
    <row r="1358" spans="3:4" x14ac:dyDescent="0.25">
      <c r="C1358" s="9">
        <v>1555</v>
      </c>
      <c r="D1358" s="9">
        <v>95.438379999999995</v>
      </c>
    </row>
    <row r="1359" spans="3:4" x14ac:dyDescent="0.25">
      <c r="C1359" s="9">
        <v>1556</v>
      </c>
      <c r="D1359" s="9">
        <v>95.439440000000005</v>
      </c>
    </row>
    <row r="1360" spans="3:4" x14ac:dyDescent="0.25">
      <c r="C1360" s="9">
        <v>1557</v>
      </c>
      <c r="D1360" s="9">
        <v>95.438850000000002</v>
      </c>
    </row>
    <row r="1361" spans="3:4" x14ac:dyDescent="0.25">
      <c r="C1361" s="9">
        <v>1558</v>
      </c>
      <c r="D1361" s="9">
        <v>95.438029999999998</v>
      </c>
    </row>
    <row r="1362" spans="3:4" x14ac:dyDescent="0.25">
      <c r="C1362" s="9">
        <v>1559</v>
      </c>
      <c r="D1362" s="9">
        <v>95.438339999999997</v>
      </c>
    </row>
    <row r="1363" spans="3:4" x14ac:dyDescent="0.25">
      <c r="C1363" s="9">
        <v>1560</v>
      </c>
      <c r="D1363" s="9">
        <v>95.439449999999994</v>
      </c>
    </row>
    <row r="1364" spans="3:4" x14ac:dyDescent="0.25">
      <c r="C1364" s="9">
        <v>1561</v>
      </c>
      <c r="D1364" s="9">
        <v>95.440049999999999</v>
      </c>
    </row>
    <row r="1365" spans="3:4" x14ac:dyDescent="0.25">
      <c r="C1365" s="9">
        <v>1562</v>
      </c>
      <c r="D1365" s="9">
        <v>95.440550000000002</v>
      </c>
    </row>
    <row r="1366" spans="3:4" x14ac:dyDescent="0.25">
      <c r="C1366" s="9">
        <v>1563</v>
      </c>
      <c r="D1366" s="9">
        <v>95.441140000000004</v>
      </c>
    </row>
    <row r="1367" spans="3:4" x14ac:dyDescent="0.25">
      <c r="C1367" s="9">
        <v>1564</v>
      </c>
      <c r="D1367" s="9">
        <v>95.44135</v>
      </c>
    </row>
    <row r="1368" spans="3:4" x14ac:dyDescent="0.25">
      <c r="C1368" s="9">
        <v>1565</v>
      </c>
      <c r="D1368" s="9">
        <v>95.441370000000006</v>
      </c>
    </row>
    <row r="1369" spans="3:4" x14ac:dyDescent="0.25">
      <c r="C1369" s="9">
        <v>1566</v>
      </c>
      <c r="D1369" s="9">
        <v>95.441090000000003</v>
      </c>
    </row>
    <row r="1370" spans="3:4" x14ac:dyDescent="0.25">
      <c r="C1370" s="9">
        <v>1567</v>
      </c>
      <c r="D1370" s="9">
        <v>95.440939999999998</v>
      </c>
    </row>
    <row r="1371" spans="3:4" x14ac:dyDescent="0.25">
      <c r="C1371" s="9">
        <v>1568</v>
      </c>
      <c r="D1371" s="9">
        <v>95.440359999999998</v>
      </c>
    </row>
    <row r="1372" spans="3:4" x14ac:dyDescent="0.25">
      <c r="C1372" s="9">
        <v>1569</v>
      </c>
      <c r="D1372" s="9">
        <v>95.440330000000003</v>
      </c>
    </row>
    <row r="1373" spans="3:4" x14ac:dyDescent="0.25">
      <c r="C1373" s="9">
        <v>1570</v>
      </c>
      <c r="D1373" s="9">
        <v>95.440209999999993</v>
      </c>
    </row>
    <row r="1374" spans="3:4" x14ac:dyDescent="0.25">
      <c r="C1374" s="9">
        <v>1571</v>
      </c>
      <c r="D1374" s="9">
        <v>95.44</v>
      </c>
    </row>
    <row r="1375" spans="3:4" x14ac:dyDescent="0.25">
      <c r="C1375" s="9">
        <v>1572</v>
      </c>
      <c r="D1375" s="9">
        <v>95.440169999999995</v>
      </c>
    </row>
    <row r="1376" spans="3:4" x14ac:dyDescent="0.25">
      <c r="C1376" s="9">
        <v>1573</v>
      </c>
      <c r="D1376" s="9">
        <v>95.440290000000005</v>
      </c>
    </row>
    <row r="1377" spans="3:4" x14ac:dyDescent="0.25">
      <c r="C1377" s="9">
        <v>1574</v>
      </c>
      <c r="D1377" s="9">
        <v>95.439599999999999</v>
      </c>
    </row>
    <row r="1378" spans="3:4" x14ac:dyDescent="0.25">
      <c r="C1378" s="9">
        <v>1575</v>
      </c>
      <c r="D1378" s="9">
        <v>95.439019999999999</v>
      </c>
    </row>
    <row r="1379" spans="3:4" x14ac:dyDescent="0.25">
      <c r="C1379" s="9">
        <v>1576</v>
      </c>
      <c r="D1379" s="9">
        <v>95.439329999999998</v>
      </c>
    </row>
    <row r="1380" spans="3:4" x14ac:dyDescent="0.25">
      <c r="C1380" s="9">
        <v>1577</v>
      </c>
      <c r="D1380" s="9">
        <v>95.44041</v>
      </c>
    </row>
    <row r="1381" spans="3:4" x14ac:dyDescent="0.25">
      <c r="C1381" s="9">
        <v>1578</v>
      </c>
      <c r="D1381" s="9">
        <v>95.441180000000003</v>
      </c>
    </row>
    <row r="1382" spans="3:4" x14ac:dyDescent="0.25">
      <c r="C1382" s="9">
        <v>1579</v>
      </c>
      <c r="D1382" s="9">
        <v>95.441000000000003</v>
      </c>
    </row>
    <row r="1383" spans="3:4" x14ac:dyDescent="0.25">
      <c r="C1383" s="9">
        <v>1580</v>
      </c>
      <c r="D1383" s="9">
        <v>95.440340000000006</v>
      </c>
    </row>
    <row r="1384" spans="3:4" x14ac:dyDescent="0.25">
      <c r="C1384" s="9">
        <v>1581</v>
      </c>
      <c r="D1384" s="9">
        <v>95.439350000000005</v>
      </c>
    </row>
    <row r="1385" spans="3:4" x14ac:dyDescent="0.25">
      <c r="C1385" s="9">
        <v>1582</v>
      </c>
      <c r="D1385" s="9">
        <v>95.438760000000002</v>
      </c>
    </row>
    <row r="1386" spans="3:4" x14ac:dyDescent="0.25">
      <c r="C1386" s="9">
        <v>1583</v>
      </c>
      <c r="D1386" s="9">
        <v>95.438069999999996</v>
      </c>
    </row>
    <row r="1387" spans="3:4" x14ac:dyDescent="0.25">
      <c r="C1387" s="9">
        <v>1584</v>
      </c>
      <c r="D1387" s="9">
        <v>95.437920000000005</v>
      </c>
    </row>
    <row r="1388" spans="3:4" x14ac:dyDescent="0.25">
      <c r="C1388" s="9">
        <v>1585</v>
      </c>
      <c r="D1388" s="9">
        <v>95.438879999999997</v>
      </c>
    </row>
    <row r="1389" spans="3:4" x14ac:dyDescent="0.25">
      <c r="C1389" s="9">
        <v>1586</v>
      </c>
      <c r="D1389" s="9">
        <v>95.439340000000001</v>
      </c>
    </row>
    <row r="1390" spans="3:4" x14ac:dyDescent="0.25">
      <c r="C1390" s="9">
        <v>1587</v>
      </c>
      <c r="D1390" s="9">
        <v>95.439139999999995</v>
      </c>
    </row>
    <row r="1391" spans="3:4" x14ac:dyDescent="0.25">
      <c r="C1391" s="9">
        <v>1588</v>
      </c>
      <c r="D1391" s="9">
        <v>95.439419999999998</v>
      </c>
    </row>
    <row r="1392" spans="3:4" x14ac:dyDescent="0.25">
      <c r="C1392" s="9">
        <v>1589</v>
      </c>
      <c r="D1392" s="9">
        <v>95.439599999999999</v>
      </c>
    </row>
    <row r="1393" spans="3:4" x14ac:dyDescent="0.25">
      <c r="C1393" s="9">
        <v>1590</v>
      </c>
      <c r="D1393" s="9">
        <v>95.440070000000006</v>
      </c>
    </row>
    <row r="1394" spans="3:4" x14ac:dyDescent="0.25">
      <c r="C1394" s="9">
        <v>1591</v>
      </c>
      <c r="D1394" s="9">
        <v>95.440790000000007</v>
      </c>
    </row>
    <row r="1395" spans="3:4" x14ac:dyDescent="0.25">
      <c r="C1395" s="9">
        <v>1592</v>
      </c>
      <c r="D1395" s="9">
        <v>95.440600000000003</v>
      </c>
    </row>
    <row r="1396" spans="3:4" x14ac:dyDescent="0.25">
      <c r="C1396" s="9">
        <v>1593</v>
      </c>
      <c r="D1396" s="9">
        <v>95.440070000000006</v>
      </c>
    </row>
    <row r="1397" spans="3:4" x14ac:dyDescent="0.25">
      <c r="C1397" s="9">
        <v>1594</v>
      </c>
      <c r="D1397" s="9">
        <v>95.439080000000004</v>
      </c>
    </row>
    <row r="1398" spans="3:4" x14ac:dyDescent="0.25">
      <c r="C1398" s="9">
        <v>1595</v>
      </c>
      <c r="D1398" s="9">
        <v>95.438559999999995</v>
      </c>
    </row>
    <row r="1399" spans="3:4" x14ac:dyDescent="0.25">
      <c r="C1399" s="9">
        <v>1596</v>
      </c>
      <c r="D1399" s="9">
        <v>95.4375</v>
      </c>
    </row>
    <row r="1400" spans="3:4" x14ac:dyDescent="0.25">
      <c r="C1400" s="9">
        <v>1597</v>
      </c>
      <c r="D1400" s="9">
        <v>95.436260000000004</v>
      </c>
    </row>
    <row r="1401" spans="3:4" x14ac:dyDescent="0.25">
      <c r="C1401" s="9">
        <v>1598</v>
      </c>
      <c r="D1401" s="9">
        <v>95.435850000000002</v>
      </c>
    </row>
    <row r="1402" spans="3:4" x14ac:dyDescent="0.25">
      <c r="C1402" s="9">
        <v>1599</v>
      </c>
      <c r="D1402" s="9">
        <v>95.436300000000003</v>
      </c>
    </row>
    <row r="1403" spans="3:4" x14ac:dyDescent="0.25">
      <c r="C1403" s="9">
        <v>1600</v>
      </c>
      <c r="D1403" s="9">
        <v>95.436080000000004</v>
      </c>
    </row>
    <row r="1404" spans="3:4" x14ac:dyDescent="0.25">
      <c r="C1404" s="9">
        <v>1601</v>
      </c>
      <c r="D1404" s="9">
        <v>95.435100000000006</v>
      </c>
    </row>
    <row r="1405" spans="3:4" x14ac:dyDescent="0.25">
      <c r="C1405" s="9">
        <v>1602</v>
      </c>
      <c r="D1405" s="9">
        <v>95.434179999999998</v>
      </c>
    </row>
    <row r="1406" spans="3:4" x14ac:dyDescent="0.25">
      <c r="C1406" s="9">
        <v>1603</v>
      </c>
      <c r="D1406" s="9">
        <v>95.433229999999995</v>
      </c>
    </row>
    <row r="1407" spans="3:4" x14ac:dyDescent="0.25">
      <c r="C1407" s="9">
        <v>1604</v>
      </c>
      <c r="D1407" s="9">
        <v>95.43262</v>
      </c>
    </row>
    <row r="1408" spans="3:4" x14ac:dyDescent="0.25">
      <c r="C1408" s="9">
        <v>1605</v>
      </c>
      <c r="D1408" s="9">
        <v>95.432599999999994</v>
      </c>
    </row>
    <row r="1409" spans="3:4" x14ac:dyDescent="0.25">
      <c r="C1409" s="9">
        <v>1606</v>
      </c>
      <c r="D1409" s="9">
        <v>95.432590000000005</v>
      </c>
    </row>
    <row r="1410" spans="3:4" x14ac:dyDescent="0.25">
      <c r="C1410" s="9">
        <v>1607</v>
      </c>
      <c r="D1410" s="9">
        <v>95.432109999999994</v>
      </c>
    </row>
    <row r="1411" spans="3:4" x14ac:dyDescent="0.25">
      <c r="C1411" s="9">
        <v>1608</v>
      </c>
      <c r="D1411" s="9">
        <v>95.431299999999993</v>
      </c>
    </row>
    <row r="1412" spans="3:4" x14ac:dyDescent="0.25">
      <c r="C1412" s="9">
        <v>1609</v>
      </c>
      <c r="D1412" s="9">
        <v>95.431759999999997</v>
      </c>
    </row>
    <row r="1413" spans="3:4" x14ac:dyDescent="0.25">
      <c r="C1413" s="9">
        <v>1610</v>
      </c>
      <c r="D1413" s="9">
        <v>95.432040000000001</v>
      </c>
    </row>
    <row r="1414" spans="3:4" x14ac:dyDescent="0.25">
      <c r="C1414" s="9">
        <v>1611</v>
      </c>
      <c r="D1414" s="9">
        <v>95.431640000000002</v>
      </c>
    </row>
    <row r="1415" spans="3:4" x14ac:dyDescent="0.25">
      <c r="C1415" s="9">
        <v>1612</v>
      </c>
      <c r="D1415" s="9">
        <v>95.431960000000004</v>
      </c>
    </row>
    <row r="1416" spans="3:4" x14ac:dyDescent="0.25">
      <c r="C1416" s="9">
        <v>1613</v>
      </c>
      <c r="D1416" s="9">
        <v>95.432130000000001</v>
      </c>
    </row>
    <row r="1417" spans="3:4" x14ac:dyDescent="0.25">
      <c r="C1417" s="9">
        <v>1614</v>
      </c>
      <c r="D1417" s="9">
        <v>95.431870000000004</v>
      </c>
    </row>
    <row r="1418" spans="3:4" x14ac:dyDescent="0.25">
      <c r="C1418" s="9">
        <v>1615</v>
      </c>
      <c r="D1418" s="9">
        <v>95.43186</v>
      </c>
    </row>
    <row r="1419" spans="3:4" x14ac:dyDescent="0.25">
      <c r="C1419" s="9">
        <v>1616</v>
      </c>
      <c r="D1419" s="9">
        <v>95.432119999999998</v>
      </c>
    </row>
    <row r="1420" spans="3:4" x14ac:dyDescent="0.25">
      <c r="C1420" s="9">
        <v>1617</v>
      </c>
      <c r="D1420" s="9">
        <v>95.431989999999999</v>
      </c>
    </row>
    <row r="1421" spans="3:4" x14ac:dyDescent="0.25">
      <c r="C1421" s="9">
        <v>1618</v>
      </c>
      <c r="D1421" s="9">
        <v>95.431449999999998</v>
      </c>
    </row>
    <row r="1422" spans="3:4" x14ac:dyDescent="0.25">
      <c r="C1422" s="9">
        <v>1619</v>
      </c>
      <c r="D1422" s="9">
        <v>95.431039999999996</v>
      </c>
    </row>
    <row r="1423" spans="3:4" x14ac:dyDescent="0.25">
      <c r="C1423" s="9">
        <v>1620</v>
      </c>
      <c r="D1423" s="9">
        <v>95.431380000000004</v>
      </c>
    </row>
    <row r="1424" spans="3:4" x14ac:dyDescent="0.25">
      <c r="C1424" s="9">
        <v>1621</v>
      </c>
      <c r="D1424" s="9">
        <v>95.432159999999996</v>
      </c>
    </row>
    <row r="1425" spans="3:4" x14ac:dyDescent="0.25">
      <c r="C1425" s="9">
        <v>1622</v>
      </c>
      <c r="D1425" s="9">
        <v>95.433070000000001</v>
      </c>
    </row>
    <row r="1426" spans="3:4" x14ac:dyDescent="0.25">
      <c r="C1426" s="9">
        <v>1623</v>
      </c>
      <c r="D1426" s="9">
        <v>95.433790000000002</v>
      </c>
    </row>
    <row r="1427" spans="3:4" x14ac:dyDescent="0.25">
      <c r="C1427" s="9">
        <v>1624</v>
      </c>
      <c r="D1427" s="9">
        <v>95.434730000000002</v>
      </c>
    </row>
    <row r="1428" spans="3:4" x14ac:dyDescent="0.25">
      <c r="C1428" s="9">
        <v>1625</v>
      </c>
      <c r="D1428" s="9">
        <v>95.435079999999999</v>
      </c>
    </row>
    <row r="1429" spans="3:4" x14ac:dyDescent="0.25">
      <c r="C1429" s="9">
        <v>1626</v>
      </c>
      <c r="D1429" s="9">
        <v>95.434849999999997</v>
      </c>
    </row>
    <row r="1430" spans="3:4" x14ac:dyDescent="0.25">
      <c r="C1430" s="9">
        <v>1627</v>
      </c>
      <c r="D1430" s="9">
        <v>95.435239999999993</v>
      </c>
    </row>
    <row r="1431" spans="3:4" x14ac:dyDescent="0.25">
      <c r="C1431" s="9">
        <v>1628</v>
      </c>
      <c r="D1431" s="9">
        <v>95.436359999999993</v>
      </c>
    </row>
    <row r="1432" spans="3:4" x14ac:dyDescent="0.25">
      <c r="C1432" s="9">
        <v>1629</v>
      </c>
      <c r="D1432" s="9">
        <v>95.437449999999998</v>
      </c>
    </row>
    <row r="1433" spans="3:4" x14ac:dyDescent="0.25">
      <c r="C1433" s="9">
        <v>1630</v>
      </c>
      <c r="D1433" s="9">
        <v>95.437970000000007</v>
      </c>
    </row>
    <row r="1434" spans="3:4" x14ac:dyDescent="0.25">
      <c r="C1434" s="9">
        <v>1631</v>
      </c>
      <c r="D1434" s="9">
        <v>95.438339999999997</v>
      </c>
    </row>
    <row r="1435" spans="3:4" x14ac:dyDescent="0.25">
      <c r="C1435" s="9">
        <v>1632</v>
      </c>
      <c r="D1435" s="9">
        <v>95.439040000000006</v>
      </c>
    </row>
    <row r="1436" spans="3:4" x14ac:dyDescent="0.25">
      <c r="C1436" s="9">
        <v>1633</v>
      </c>
      <c r="D1436" s="9">
        <v>95.439419999999998</v>
      </c>
    </row>
    <row r="1437" spans="3:4" x14ac:dyDescent="0.25">
      <c r="C1437" s="9">
        <v>1634</v>
      </c>
      <c r="D1437" s="9">
        <v>95.439980000000006</v>
      </c>
    </row>
    <row r="1438" spans="3:4" x14ac:dyDescent="0.25">
      <c r="C1438" s="9">
        <v>1635</v>
      </c>
      <c r="D1438" s="9">
        <v>95.440799999999996</v>
      </c>
    </row>
    <row r="1439" spans="3:4" x14ac:dyDescent="0.25">
      <c r="C1439" s="9">
        <v>1636</v>
      </c>
      <c r="D1439" s="9">
        <v>95.441270000000003</v>
      </c>
    </row>
    <row r="1440" spans="3:4" x14ac:dyDescent="0.25">
      <c r="C1440" s="9">
        <v>1637</v>
      </c>
      <c r="D1440" s="9">
        <v>95.441789999999997</v>
      </c>
    </row>
    <row r="1441" spans="3:4" x14ac:dyDescent="0.25">
      <c r="C1441" s="9">
        <v>1638</v>
      </c>
      <c r="D1441" s="9">
        <v>95.442260000000005</v>
      </c>
    </row>
    <row r="1442" spans="3:4" x14ac:dyDescent="0.25">
      <c r="C1442" s="9">
        <v>1639</v>
      </c>
      <c r="D1442" s="9">
        <v>95.442760000000007</v>
      </c>
    </row>
    <row r="1443" spans="3:4" x14ac:dyDescent="0.25">
      <c r="C1443" s="9">
        <v>1640</v>
      </c>
      <c r="D1443" s="9">
        <v>95.442670000000007</v>
      </c>
    </row>
    <row r="1444" spans="3:4" x14ac:dyDescent="0.25">
      <c r="C1444" s="9">
        <v>1641</v>
      </c>
      <c r="D1444" s="9">
        <v>95.442170000000004</v>
      </c>
    </row>
    <row r="1445" spans="3:4" x14ac:dyDescent="0.25">
      <c r="C1445" s="9">
        <v>1642</v>
      </c>
      <c r="D1445" s="9">
        <v>95.442419999999998</v>
      </c>
    </row>
    <row r="1446" spans="3:4" x14ac:dyDescent="0.25">
      <c r="C1446" s="9">
        <v>1643</v>
      </c>
      <c r="D1446" s="9">
        <v>95.443250000000006</v>
      </c>
    </row>
    <row r="1447" spans="3:4" x14ac:dyDescent="0.25">
      <c r="C1447" s="9">
        <v>1644</v>
      </c>
      <c r="D1447" s="9">
        <v>95.444209999999998</v>
      </c>
    </row>
    <row r="1448" spans="3:4" x14ac:dyDescent="0.25">
      <c r="C1448" s="9">
        <v>1645</v>
      </c>
      <c r="D1448" s="9">
        <v>95.444999999999993</v>
      </c>
    </row>
    <row r="1449" spans="3:4" x14ac:dyDescent="0.25">
      <c r="C1449" s="9">
        <v>1646</v>
      </c>
      <c r="D1449" s="9">
        <v>95.44502</v>
      </c>
    </row>
    <row r="1450" spans="3:4" x14ac:dyDescent="0.25">
      <c r="C1450" s="9">
        <v>1647</v>
      </c>
      <c r="D1450" s="9">
        <v>95.444770000000005</v>
      </c>
    </row>
    <row r="1451" spans="3:4" x14ac:dyDescent="0.25">
      <c r="C1451" s="9">
        <v>1648</v>
      </c>
      <c r="D1451" s="9">
        <v>95.445319999999995</v>
      </c>
    </row>
    <row r="1452" spans="3:4" x14ac:dyDescent="0.25">
      <c r="C1452" s="9">
        <v>1649</v>
      </c>
      <c r="D1452" s="9">
        <v>95.446299999999994</v>
      </c>
    </row>
    <row r="1453" spans="3:4" x14ac:dyDescent="0.25">
      <c r="C1453" s="9">
        <v>1650</v>
      </c>
      <c r="D1453" s="9">
        <v>95.446470000000005</v>
      </c>
    </row>
    <row r="1454" spans="3:4" x14ac:dyDescent="0.25">
      <c r="C1454" s="9">
        <v>1651</v>
      </c>
      <c r="D1454" s="9">
        <v>95.446799999999996</v>
      </c>
    </row>
    <row r="1455" spans="3:4" x14ac:dyDescent="0.25">
      <c r="C1455" s="9">
        <v>1652</v>
      </c>
      <c r="D1455" s="9">
        <v>95.447640000000007</v>
      </c>
    </row>
    <row r="1456" spans="3:4" x14ac:dyDescent="0.25">
      <c r="C1456" s="9">
        <v>1653</v>
      </c>
      <c r="D1456" s="9">
        <v>95.447590000000005</v>
      </c>
    </row>
    <row r="1457" spans="3:4" x14ac:dyDescent="0.25">
      <c r="C1457" s="9">
        <v>1654</v>
      </c>
      <c r="D1457" s="9">
        <v>95.44735</v>
      </c>
    </row>
    <row r="1458" spans="3:4" x14ac:dyDescent="0.25">
      <c r="C1458" s="9">
        <v>1655</v>
      </c>
      <c r="D1458" s="9">
        <v>95.448170000000005</v>
      </c>
    </row>
    <row r="1459" spans="3:4" x14ac:dyDescent="0.25">
      <c r="C1459" s="9">
        <v>1656</v>
      </c>
      <c r="D1459" s="9">
        <v>95.448930000000004</v>
      </c>
    </row>
    <row r="1460" spans="3:4" x14ac:dyDescent="0.25">
      <c r="C1460" s="9">
        <v>1657</v>
      </c>
      <c r="D1460" s="9">
        <v>95.449150000000003</v>
      </c>
    </row>
    <row r="1461" spans="3:4" x14ac:dyDescent="0.25">
      <c r="C1461" s="9">
        <v>1658</v>
      </c>
      <c r="D1461" s="9">
        <v>95.449430000000007</v>
      </c>
    </row>
    <row r="1462" spans="3:4" x14ac:dyDescent="0.25">
      <c r="C1462" s="9">
        <v>1659</v>
      </c>
      <c r="D1462" s="9">
        <v>95.449680000000001</v>
      </c>
    </row>
    <row r="1463" spans="3:4" x14ac:dyDescent="0.25">
      <c r="C1463" s="9">
        <v>1660</v>
      </c>
      <c r="D1463" s="9">
        <v>95.449839999999995</v>
      </c>
    </row>
    <row r="1464" spans="3:4" x14ac:dyDescent="0.25">
      <c r="C1464" s="9">
        <v>1661</v>
      </c>
      <c r="D1464" s="9">
        <v>95.449929999999995</v>
      </c>
    </row>
    <row r="1465" spans="3:4" x14ac:dyDescent="0.25">
      <c r="C1465" s="9">
        <v>1662</v>
      </c>
      <c r="D1465" s="9">
        <v>95.450530000000001</v>
      </c>
    </row>
    <row r="1466" spans="3:4" x14ac:dyDescent="0.25">
      <c r="C1466" s="9">
        <v>1663</v>
      </c>
      <c r="D1466" s="9">
        <v>95.451419999999999</v>
      </c>
    </row>
    <row r="1467" spans="3:4" x14ac:dyDescent="0.25">
      <c r="C1467" s="9">
        <v>1664</v>
      </c>
      <c r="D1467" s="9">
        <v>95.452129999999997</v>
      </c>
    </row>
    <row r="1468" spans="3:4" x14ac:dyDescent="0.25">
      <c r="C1468" s="9">
        <v>1665</v>
      </c>
      <c r="D1468" s="9">
        <v>95.45223</v>
      </c>
    </row>
    <row r="1469" spans="3:4" x14ac:dyDescent="0.25">
      <c r="C1469" s="9">
        <v>1666</v>
      </c>
      <c r="D1469" s="9">
        <v>95.452449999999999</v>
      </c>
    </row>
    <row r="1470" spans="3:4" x14ac:dyDescent="0.25">
      <c r="C1470" s="9">
        <v>1667</v>
      </c>
      <c r="D1470" s="9">
        <v>95.452749999999995</v>
      </c>
    </row>
    <row r="1471" spans="3:4" x14ac:dyDescent="0.25">
      <c r="C1471" s="9">
        <v>1668</v>
      </c>
      <c r="D1471" s="9">
        <v>95.452380000000005</v>
      </c>
    </row>
    <row r="1472" spans="3:4" x14ac:dyDescent="0.25">
      <c r="C1472" s="9">
        <v>1669</v>
      </c>
      <c r="D1472" s="9">
        <v>95.452110000000005</v>
      </c>
    </row>
    <row r="1473" spans="3:4" x14ac:dyDescent="0.25">
      <c r="C1473" s="9">
        <v>1670</v>
      </c>
      <c r="D1473" s="9">
        <v>95.45232</v>
      </c>
    </row>
    <row r="1474" spans="3:4" x14ac:dyDescent="0.25">
      <c r="C1474" s="9">
        <v>1671</v>
      </c>
      <c r="D1474" s="9">
        <v>95.453630000000004</v>
      </c>
    </row>
    <row r="1475" spans="3:4" x14ac:dyDescent="0.25">
      <c r="C1475" s="9">
        <v>1672</v>
      </c>
      <c r="D1475" s="9">
        <v>95.454920000000001</v>
      </c>
    </row>
    <row r="1476" spans="3:4" x14ac:dyDescent="0.25">
      <c r="C1476" s="9">
        <v>1673</v>
      </c>
      <c r="D1476" s="9">
        <v>95.455539999999999</v>
      </c>
    </row>
    <row r="1477" spans="3:4" x14ac:dyDescent="0.25">
      <c r="C1477" s="9">
        <v>1674</v>
      </c>
      <c r="D1477" s="9">
        <v>95.456549999999993</v>
      </c>
    </row>
    <row r="1478" spans="3:4" x14ac:dyDescent="0.25">
      <c r="C1478" s="9">
        <v>1675</v>
      </c>
      <c r="D1478" s="9">
        <v>95.457139999999995</v>
      </c>
    </row>
    <row r="1479" spans="3:4" x14ac:dyDescent="0.25">
      <c r="C1479" s="9">
        <v>1676</v>
      </c>
      <c r="D1479" s="9">
        <v>95.457419999999999</v>
      </c>
    </row>
    <row r="1480" spans="3:4" x14ac:dyDescent="0.25">
      <c r="C1480" s="9">
        <v>1677</v>
      </c>
      <c r="D1480" s="9">
        <v>95.457620000000006</v>
      </c>
    </row>
    <row r="1481" spans="3:4" x14ac:dyDescent="0.25">
      <c r="C1481" s="9">
        <v>1678</v>
      </c>
      <c r="D1481" s="9">
        <v>95.457830000000001</v>
      </c>
    </row>
    <row r="1482" spans="3:4" x14ac:dyDescent="0.25">
      <c r="C1482" s="9">
        <v>1679</v>
      </c>
      <c r="D1482" s="9">
        <v>95.458020000000005</v>
      </c>
    </row>
    <row r="1483" spans="3:4" x14ac:dyDescent="0.25">
      <c r="C1483" s="9">
        <v>1680</v>
      </c>
      <c r="D1483" s="9">
        <v>95.457390000000004</v>
      </c>
    </row>
    <row r="1484" spans="3:4" x14ac:dyDescent="0.25">
      <c r="C1484" s="9">
        <v>1681</v>
      </c>
      <c r="D1484" s="9">
        <v>95.456760000000003</v>
      </c>
    </row>
    <row r="1485" spans="3:4" x14ac:dyDescent="0.25">
      <c r="C1485" s="9">
        <v>1682</v>
      </c>
      <c r="D1485" s="9">
        <v>95.456869999999995</v>
      </c>
    </row>
    <row r="1486" spans="3:4" x14ac:dyDescent="0.25">
      <c r="C1486" s="9">
        <v>1683</v>
      </c>
      <c r="D1486" s="9">
        <v>95.45702</v>
      </c>
    </row>
    <row r="1487" spans="3:4" x14ac:dyDescent="0.25">
      <c r="C1487" s="9">
        <v>1684</v>
      </c>
      <c r="D1487" s="9">
        <v>95.456950000000006</v>
      </c>
    </row>
    <row r="1488" spans="3:4" x14ac:dyDescent="0.25">
      <c r="C1488" s="9">
        <v>1685</v>
      </c>
      <c r="D1488" s="9">
        <v>95.456770000000006</v>
      </c>
    </row>
    <row r="1489" spans="3:4" x14ac:dyDescent="0.25">
      <c r="C1489" s="9">
        <v>1686</v>
      </c>
      <c r="D1489" s="9">
        <v>95.456559999999996</v>
      </c>
    </row>
    <row r="1490" spans="3:4" x14ac:dyDescent="0.25">
      <c r="C1490" s="9">
        <v>1687</v>
      </c>
      <c r="D1490" s="9">
        <v>95.456900000000005</v>
      </c>
    </row>
    <row r="1491" spans="3:4" x14ac:dyDescent="0.25">
      <c r="C1491" s="9">
        <v>1688</v>
      </c>
      <c r="D1491" s="9">
        <v>95.45814</v>
      </c>
    </row>
    <row r="1492" spans="3:4" x14ac:dyDescent="0.25">
      <c r="C1492" s="9">
        <v>1689</v>
      </c>
      <c r="D1492" s="9">
        <v>95.460009999999997</v>
      </c>
    </row>
    <row r="1493" spans="3:4" x14ac:dyDescent="0.25">
      <c r="C1493" s="9">
        <v>1690</v>
      </c>
      <c r="D1493" s="9">
        <v>95.461659999999995</v>
      </c>
    </row>
    <row r="1494" spans="3:4" x14ac:dyDescent="0.25">
      <c r="C1494" s="9">
        <v>1691</v>
      </c>
      <c r="D1494" s="9">
        <v>95.462320000000005</v>
      </c>
    </row>
    <row r="1495" spans="3:4" x14ac:dyDescent="0.25">
      <c r="C1495" s="9">
        <v>1692</v>
      </c>
      <c r="D1495" s="9">
        <v>95.461910000000003</v>
      </c>
    </row>
    <row r="1496" spans="3:4" x14ac:dyDescent="0.25">
      <c r="C1496" s="9">
        <v>1693</v>
      </c>
      <c r="D1496" s="9">
        <v>95.461259999999996</v>
      </c>
    </row>
    <row r="1497" spans="3:4" x14ac:dyDescent="0.25">
      <c r="C1497" s="9">
        <v>1694</v>
      </c>
      <c r="D1497" s="9">
        <v>95.461179999999999</v>
      </c>
    </row>
    <row r="1498" spans="3:4" x14ac:dyDescent="0.25">
      <c r="C1498" s="9">
        <v>1695</v>
      </c>
      <c r="D1498" s="9">
        <v>95.461079999999995</v>
      </c>
    </row>
    <row r="1499" spans="3:4" x14ac:dyDescent="0.25">
      <c r="C1499" s="9">
        <v>1696</v>
      </c>
      <c r="D1499" s="9">
        <v>95.460660000000004</v>
      </c>
    </row>
    <row r="1500" spans="3:4" x14ac:dyDescent="0.25">
      <c r="C1500" s="9">
        <v>1697</v>
      </c>
      <c r="D1500" s="9">
        <v>95.460669999999993</v>
      </c>
    </row>
    <row r="1501" spans="3:4" x14ac:dyDescent="0.25">
      <c r="C1501" s="9">
        <v>1698</v>
      </c>
      <c r="D1501" s="9">
        <v>95.460400000000007</v>
      </c>
    </row>
    <row r="1502" spans="3:4" x14ac:dyDescent="0.25">
      <c r="C1502" s="9">
        <v>1699</v>
      </c>
      <c r="D1502" s="9">
        <v>95.460310000000007</v>
      </c>
    </row>
    <row r="1503" spans="3:4" x14ac:dyDescent="0.25">
      <c r="C1503" s="9">
        <v>1700</v>
      </c>
      <c r="D1503" s="9">
        <v>95.45984</v>
      </c>
    </row>
    <row r="1504" spans="3:4" x14ac:dyDescent="0.25">
      <c r="C1504" s="9">
        <v>1701</v>
      </c>
      <c r="D1504" s="9">
        <v>95.459029999999998</v>
      </c>
    </row>
    <row r="1505" spans="3:4" x14ac:dyDescent="0.25">
      <c r="C1505" s="9">
        <v>1702</v>
      </c>
      <c r="D1505" s="9">
        <v>95.459360000000004</v>
      </c>
    </row>
    <row r="1506" spans="3:4" x14ac:dyDescent="0.25">
      <c r="C1506" s="9">
        <v>1703</v>
      </c>
      <c r="D1506" s="9">
        <v>95.459850000000003</v>
      </c>
    </row>
    <row r="1507" spans="3:4" x14ac:dyDescent="0.25">
      <c r="C1507" s="9">
        <v>1704</v>
      </c>
      <c r="D1507" s="9">
        <v>95.460369999999998</v>
      </c>
    </row>
    <row r="1508" spans="3:4" x14ac:dyDescent="0.25">
      <c r="C1508" s="9">
        <v>1705</v>
      </c>
      <c r="D1508" s="9">
        <v>95.460849999999994</v>
      </c>
    </row>
    <row r="1509" spans="3:4" x14ac:dyDescent="0.25">
      <c r="C1509" s="9">
        <v>1706</v>
      </c>
      <c r="D1509" s="9">
        <v>95.461320000000001</v>
      </c>
    </row>
    <row r="1510" spans="3:4" x14ac:dyDescent="0.25">
      <c r="C1510" s="9">
        <v>1707</v>
      </c>
      <c r="D1510" s="9">
        <v>95.461590000000001</v>
      </c>
    </row>
    <row r="1511" spans="3:4" x14ac:dyDescent="0.25">
      <c r="C1511" s="9">
        <v>1708</v>
      </c>
      <c r="D1511" s="9">
        <v>95.462040000000002</v>
      </c>
    </row>
    <row r="1512" spans="3:4" x14ac:dyDescent="0.25">
      <c r="C1512" s="9">
        <v>1709</v>
      </c>
      <c r="D1512" s="9">
        <v>95.462299999999999</v>
      </c>
    </row>
    <row r="1513" spans="3:4" x14ac:dyDescent="0.25">
      <c r="C1513" s="9">
        <v>1710</v>
      </c>
      <c r="D1513" s="9">
        <v>95.461950000000002</v>
      </c>
    </row>
    <row r="1514" spans="3:4" x14ac:dyDescent="0.25">
      <c r="C1514" s="9">
        <v>1711</v>
      </c>
      <c r="D1514" s="9">
        <v>95.461749999999995</v>
      </c>
    </row>
    <row r="1515" spans="3:4" x14ac:dyDescent="0.25">
      <c r="C1515" s="9">
        <v>1712</v>
      </c>
      <c r="D1515" s="9">
        <v>95.460849999999994</v>
      </c>
    </row>
    <row r="1516" spans="3:4" x14ac:dyDescent="0.25">
      <c r="C1516" s="9">
        <v>1713</v>
      </c>
      <c r="D1516" s="9">
        <v>95.460210000000004</v>
      </c>
    </row>
    <row r="1517" spans="3:4" x14ac:dyDescent="0.25">
      <c r="C1517" s="9">
        <v>1714</v>
      </c>
      <c r="D1517" s="9">
        <v>95.459689999999995</v>
      </c>
    </row>
    <row r="1518" spans="3:4" x14ac:dyDescent="0.25">
      <c r="C1518" s="9">
        <v>1715</v>
      </c>
      <c r="D1518" s="9">
        <v>95.459760000000003</v>
      </c>
    </row>
    <row r="1519" spans="3:4" x14ac:dyDescent="0.25">
      <c r="C1519" s="9">
        <v>1716</v>
      </c>
      <c r="D1519" s="9">
        <v>95.460759999999993</v>
      </c>
    </row>
    <row r="1520" spans="3:4" x14ac:dyDescent="0.25">
      <c r="C1520" s="9">
        <v>1717</v>
      </c>
      <c r="D1520" s="9">
        <v>95.461820000000003</v>
      </c>
    </row>
    <row r="1521" spans="3:4" x14ac:dyDescent="0.25">
      <c r="C1521" s="9">
        <v>1718</v>
      </c>
      <c r="D1521" s="9">
        <v>95.462699999999998</v>
      </c>
    </row>
    <row r="1522" spans="3:4" x14ac:dyDescent="0.25">
      <c r="C1522" s="9">
        <v>1719</v>
      </c>
      <c r="D1522" s="9">
        <v>95.463449999999995</v>
      </c>
    </row>
    <row r="1523" spans="3:4" x14ac:dyDescent="0.25">
      <c r="C1523" s="9">
        <v>1720</v>
      </c>
      <c r="D1523" s="9">
        <v>95.464060000000003</v>
      </c>
    </row>
    <row r="1524" spans="3:4" x14ac:dyDescent="0.25">
      <c r="C1524" s="9">
        <v>1721</v>
      </c>
      <c r="D1524" s="9">
        <v>95.465180000000004</v>
      </c>
    </row>
    <row r="1525" spans="3:4" x14ac:dyDescent="0.25">
      <c r="C1525" s="9">
        <v>1722</v>
      </c>
      <c r="D1525" s="9">
        <v>95.466710000000006</v>
      </c>
    </row>
    <row r="1526" spans="3:4" x14ac:dyDescent="0.25">
      <c r="C1526" s="9">
        <v>1723</v>
      </c>
      <c r="D1526" s="9">
        <v>95.467789999999994</v>
      </c>
    </row>
    <row r="1527" spans="3:4" x14ac:dyDescent="0.25">
      <c r="C1527" s="9">
        <v>1724</v>
      </c>
      <c r="D1527" s="9">
        <v>95.467879999999994</v>
      </c>
    </row>
    <row r="1528" spans="3:4" x14ac:dyDescent="0.25">
      <c r="C1528" s="9">
        <v>1725</v>
      </c>
      <c r="D1528" s="9">
        <v>95.467429999999993</v>
      </c>
    </row>
    <row r="1529" spans="3:4" x14ac:dyDescent="0.25">
      <c r="C1529" s="9">
        <v>1726</v>
      </c>
      <c r="D1529" s="9">
        <v>95.467349999999996</v>
      </c>
    </row>
    <row r="1530" spans="3:4" x14ac:dyDescent="0.25">
      <c r="C1530" s="9">
        <v>1727</v>
      </c>
      <c r="D1530" s="9">
        <v>95.467299999999994</v>
      </c>
    </row>
    <row r="1531" spans="3:4" x14ac:dyDescent="0.25">
      <c r="C1531" s="9">
        <v>1728</v>
      </c>
      <c r="D1531" s="9">
        <v>95.467370000000003</v>
      </c>
    </row>
    <row r="1532" spans="3:4" x14ac:dyDescent="0.25">
      <c r="C1532" s="9">
        <v>1729</v>
      </c>
      <c r="D1532" s="9">
        <v>95.467079999999996</v>
      </c>
    </row>
    <row r="1533" spans="3:4" x14ac:dyDescent="0.25">
      <c r="C1533" s="9">
        <v>1730</v>
      </c>
      <c r="D1533" s="9">
        <v>95.466880000000003</v>
      </c>
    </row>
    <row r="1534" spans="3:4" x14ac:dyDescent="0.25">
      <c r="C1534" s="9">
        <v>1731</v>
      </c>
      <c r="D1534" s="9">
        <v>95.466369999999998</v>
      </c>
    </row>
    <row r="1535" spans="3:4" x14ac:dyDescent="0.25">
      <c r="C1535" s="9">
        <v>1732</v>
      </c>
      <c r="D1535" s="9">
        <v>95.466610000000003</v>
      </c>
    </row>
    <row r="1536" spans="3:4" x14ac:dyDescent="0.25">
      <c r="C1536" s="9">
        <v>1733</v>
      </c>
      <c r="D1536" s="9">
        <v>95.467209999999994</v>
      </c>
    </row>
    <row r="1537" spans="3:4" x14ac:dyDescent="0.25">
      <c r="C1537" s="9">
        <v>1734</v>
      </c>
      <c r="D1537" s="9">
        <v>95.467749999999995</v>
      </c>
    </row>
    <row r="1538" spans="3:4" x14ac:dyDescent="0.25">
      <c r="C1538" s="9">
        <v>1735</v>
      </c>
      <c r="D1538" s="9">
        <v>95.468149999999994</v>
      </c>
    </row>
    <row r="1539" spans="3:4" x14ac:dyDescent="0.25">
      <c r="C1539" s="9">
        <v>1736</v>
      </c>
      <c r="D1539" s="9">
        <v>95.469160000000002</v>
      </c>
    </row>
    <row r="1540" spans="3:4" x14ac:dyDescent="0.25">
      <c r="C1540" s="9">
        <v>1737</v>
      </c>
      <c r="D1540" s="9">
        <v>95.470020000000005</v>
      </c>
    </row>
    <row r="1541" spans="3:4" x14ac:dyDescent="0.25">
      <c r="C1541" s="9">
        <v>1738</v>
      </c>
      <c r="D1541" s="9">
        <v>95.469769999999997</v>
      </c>
    </row>
    <row r="1542" spans="3:4" x14ac:dyDescent="0.25">
      <c r="C1542" s="9">
        <v>1739</v>
      </c>
      <c r="D1542" s="9">
        <v>95.469350000000006</v>
      </c>
    </row>
    <row r="1543" spans="3:4" x14ac:dyDescent="0.25">
      <c r="C1543" s="9">
        <v>1740</v>
      </c>
      <c r="D1543" s="9">
        <v>95.468429999999998</v>
      </c>
    </row>
    <row r="1544" spans="3:4" x14ac:dyDescent="0.25">
      <c r="C1544" s="9">
        <v>1741</v>
      </c>
      <c r="D1544" s="9">
        <v>95.468490000000003</v>
      </c>
    </row>
    <row r="1545" spans="3:4" x14ac:dyDescent="0.25">
      <c r="C1545" s="9">
        <v>1742</v>
      </c>
      <c r="D1545" s="9">
        <v>95.469009999999997</v>
      </c>
    </row>
    <row r="1546" spans="3:4" x14ac:dyDescent="0.25">
      <c r="C1546" s="9">
        <v>1743</v>
      </c>
      <c r="D1546" s="9">
        <v>95.469710000000006</v>
      </c>
    </row>
    <row r="1547" spans="3:4" x14ac:dyDescent="0.25">
      <c r="C1547" s="9">
        <v>1744</v>
      </c>
      <c r="D1547" s="9">
        <v>95.469809999999995</v>
      </c>
    </row>
    <row r="1548" spans="3:4" x14ac:dyDescent="0.25">
      <c r="C1548" s="9">
        <v>1745</v>
      </c>
      <c r="D1548" s="9">
        <v>95.469239999999999</v>
      </c>
    </row>
    <row r="1549" spans="3:4" x14ac:dyDescent="0.25">
      <c r="C1549" s="9">
        <v>1746</v>
      </c>
      <c r="D1549" s="9">
        <v>95.468689999999995</v>
      </c>
    </row>
    <row r="1550" spans="3:4" x14ac:dyDescent="0.25">
      <c r="C1550" s="9">
        <v>1747</v>
      </c>
      <c r="D1550" s="9">
        <v>95.468670000000003</v>
      </c>
    </row>
    <row r="1551" spans="3:4" x14ac:dyDescent="0.25">
      <c r="C1551" s="9">
        <v>1748</v>
      </c>
      <c r="D1551" s="9">
        <v>95.469049999999996</v>
      </c>
    </row>
    <row r="1552" spans="3:4" x14ac:dyDescent="0.25">
      <c r="C1552" s="9">
        <v>1749</v>
      </c>
      <c r="D1552" s="9">
        <v>95.470359999999999</v>
      </c>
    </row>
    <row r="1553" spans="3:4" x14ac:dyDescent="0.25">
      <c r="C1553" s="9">
        <v>1750</v>
      </c>
      <c r="D1553" s="9">
        <v>95.471829999999997</v>
      </c>
    </row>
    <row r="1554" spans="3:4" x14ac:dyDescent="0.25">
      <c r="C1554" s="9">
        <v>1751</v>
      </c>
      <c r="D1554" s="9">
        <v>95.473209999999995</v>
      </c>
    </row>
    <row r="1555" spans="3:4" x14ac:dyDescent="0.25">
      <c r="C1555" s="9">
        <v>1752</v>
      </c>
      <c r="D1555" s="9">
        <v>95.473759999999999</v>
      </c>
    </row>
    <row r="1556" spans="3:4" x14ac:dyDescent="0.25">
      <c r="C1556" s="9">
        <v>1753</v>
      </c>
      <c r="D1556" s="9">
        <v>95.474360000000004</v>
      </c>
    </row>
    <row r="1557" spans="3:4" x14ac:dyDescent="0.25">
      <c r="C1557" s="9">
        <v>1754</v>
      </c>
      <c r="D1557" s="9">
        <v>95.473550000000003</v>
      </c>
    </row>
    <row r="1558" spans="3:4" x14ac:dyDescent="0.25">
      <c r="C1558" s="9">
        <v>1755</v>
      </c>
      <c r="D1558" s="9">
        <v>95.473269999999999</v>
      </c>
    </row>
    <row r="1559" spans="3:4" x14ac:dyDescent="0.25">
      <c r="C1559" s="9">
        <v>1756</v>
      </c>
      <c r="D1559" s="9">
        <v>95.473640000000003</v>
      </c>
    </row>
    <row r="1560" spans="3:4" x14ac:dyDescent="0.25">
      <c r="C1560" s="9">
        <v>1757</v>
      </c>
      <c r="D1560" s="9">
        <v>95.473709999999997</v>
      </c>
    </row>
    <row r="1561" spans="3:4" x14ac:dyDescent="0.25">
      <c r="C1561" s="9">
        <v>1758</v>
      </c>
      <c r="D1561" s="9">
        <v>95.473259999999996</v>
      </c>
    </row>
    <row r="1562" spans="3:4" x14ac:dyDescent="0.25">
      <c r="C1562" s="9">
        <v>1759</v>
      </c>
      <c r="D1562" s="9">
        <v>95.473169999999996</v>
      </c>
    </row>
    <row r="1563" spans="3:4" x14ac:dyDescent="0.25">
      <c r="C1563" s="9">
        <v>1760</v>
      </c>
      <c r="D1563" s="9">
        <v>95.472809999999996</v>
      </c>
    </row>
    <row r="1564" spans="3:4" x14ac:dyDescent="0.25">
      <c r="C1564" s="9">
        <v>1761</v>
      </c>
      <c r="D1564" s="9">
        <v>95.472530000000006</v>
      </c>
    </row>
    <row r="1565" spans="3:4" x14ac:dyDescent="0.25">
      <c r="C1565" s="9">
        <v>1762</v>
      </c>
      <c r="D1565" s="9">
        <v>95.472790000000003</v>
      </c>
    </row>
    <row r="1566" spans="3:4" x14ac:dyDescent="0.25">
      <c r="C1566" s="9">
        <v>1763</v>
      </c>
      <c r="D1566" s="9">
        <v>95.473640000000003</v>
      </c>
    </row>
    <row r="1567" spans="3:4" x14ac:dyDescent="0.25">
      <c r="C1567" s="9">
        <v>1764</v>
      </c>
      <c r="D1567" s="9">
        <v>95.4739</v>
      </c>
    </row>
    <row r="1568" spans="3:4" x14ac:dyDescent="0.25">
      <c r="C1568" s="9">
        <v>1765</v>
      </c>
      <c r="D1568" s="9">
        <v>95.474999999999994</v>
      </c>
    </row>
    <row r="1569" spans="3:4" x14ac:dyDescent="0.25">
      <c r="C1569" s="9">
        <v>1766</v>
      </c>
      <c r="D1569" s="9">
        <v>95.476060000000004</v>
      </c>
    </row>
    <row r="1570" spans="3:4" x14ac:dyDescent="0.25">
      <c r="C1570" s="9">
        <v>1767</v>
      </c>
      <c r="D1570" s="9">
        <v>95.476879999999994</v>
      </c>
    </row>
    <row r="1571" spans="3:4" x14ac:dyDescent="0.25">
      <c r="C1571" s="9">
        <v>1768</v>
      </c>
      <c r="D1571" s="9">
        <v>95.477860000000007</v>
      </c>
    </row>
    <row r="1572" spans="3:4" x14ac:dyDescent="0.25">
      <c r="C1572" s="9">
        <v>1769</v>
      </c>
      <c r="D1572" s="9">
        <v>95.479290000000006</v>
      </c>
    </row>
    <row r="1573" spans="3:4" x14ac:dyDescent="0.25">
      <c r="C1573" s="9">
        <v>1770</v>
      </c>
      <c r="D1573" s="9">
        <v>95.480500000000006</v>
      </c>
    </row>
    <row r="1574" spans="3:4" x14ac:dyDescent="0.25">
      <c r="C1574" s="9">
        <v>1771</v>
      </c>
      <c r="D1574" s="9">
        <v>95.48039</v>
      </c>
    </row>
    <row r="1575" spans="3:4" x14ac:dyDescent="0.25">
      <c r="C1575" s="9">
        <v>1772</v>
      </c>
      <c r="D1575" s="9">
        <v>95.479860000000002</v>
      </c>
    </row>
    <row r="1576" spans="3:4" x14ac:dyDescent="0.25">
      <c r="C1576" s="9">
        <v>1773</v>
      </c>
      <c r="D1576" s="9">
        <v>95.480080000000001</v>
      </c>
    </row>
    <row r="1577" spans="3:4" x14ac:dyDescent="0.25">
      <c r="C1577" s="9">
        <v>1774</v>
      </c>
      <c r="D1577" s="9">
        <v>95.480090000000004</v>
      </c>
    </row>
    <row r="1578" spans="3:4" x14ac:dyDescent="0.25">
      <c r="C1578" s="9">
        <v>1775</v>
      </c>
      <c r="D1578" s="9">
        <v>95.480369999999994</v>
      </c>
    </row>
    <row r="1579" spans="3:4" x14ac:dyDescent="0.25">
      <c r="C1579" s="9">
        <v>1776</v>
      </c>
      <c r="D1579" s="9">
        <v>95.480729999999994</v>
      </c>
    </row>
    <row r="1580" spans="3:4" x14ac:dyDescent="0.25">
      <c r="C1580" s="9">
        <v>1777</v>
      </c>
      <c r="D1580" s="9">
        <v>95.480680000000007</v>
      </c>
    </row>
    <row r="1581" spans="3:4" x14ac:dyDescent="0.25">
      <c r="C1581" s="9">
        <v>1778</v>
      </c>
      <c r="D1581" s="9">
        <v>95.479979999999998</v>
      </c>
    </row>
    <row r="1582" spans="3:4" x14ac:dyDescent="0.25">
      <c r="C1582" s="9">
        <v>1779</v>
      </c>
      <c r="D1582" s="9">
        <v>95.480199999999996</v>
      </c>
    </row>
    <row r="1583" spans="3:4" x14ac:dyDescent="0.25">
      <c r="C1583" s="9">
        <v>1780</v>
      </c>
      <c r="D1583" s="9">
        <v>95.481440000000006</v>
      </c>
    </row>
    <row r="1584" spans="3:4" x14ac:dyDescent="0.25">
      <c r="C1584" s="9">
        <v>1781</v>
      </c>
      <c r="D1584" s="9">
        <v>95.483249999999998</v>
      </c>
    </row>
    <row r="1585" spans="3:4" x14ac:dyDescent="0.25">
      <c r="C1585" s="9">
        <v>1782</v>
      </c>
      <c r="D1585" s="9">
        <v>95.485029999999995</v>
      </c>
    </row>
    <row r="1586" spans="3:4" x14ac:dyDescent="0.25">
      <c r="C1586" s="9">
        <v>1783</v>
      </c>
      <c r="D1586" s="9">
        <v>95.486329999999995</v>
      </c>
    </row>
    <row r="1587" spans="3:4" x14ac:dyDescent="0.25">
      <c r="C1587" s="9">
        <v>1784</v>
      </c>
      <c r="D1587" s="9">
        <v>95.486069999999998</v>
      </c>
    </row>
    <row r="1588" spans="3:4" x14ac:dyDescent="0.25">
      <c r="C1588" s="9">
        <v>1785</v>
      </c>
      <c r="D1588" s="9">
        <v>95.484859999999998</v>
      </c>
    </row>
    <row r="1589" spans="3:4" x14ac:dyDescent="0.25">
      <c r="C1589" s="9">
        <v>1786</v>
      </c>
      <c r="D1589" s="9">
        <v>95.484939999999995</v>
      </c>
    </row>
    <row r="1590" spans="3:4" x14ac:dyDescent="0.25">
      <c r="C1590" s="9">
        <v>1787</v>
      </c>
      <c r="D1590" s="9">
        <v>95.485690000000005</v>
      </c>
    </row>
    <row r="1591" spans="3:4" x14ac:dyDescent="0.25">
      <c r="C1591" s="9">
        <v>1788</v>
      </c>
      <c r="D1591" s="9">
        <v>95.486779999999996</v>
      </c>
    </row>
    <row r="1592" spans="3:4" x14ac:dyDescent="0.25">
      <c r="C1592" s="9">
        <v>1789</v>
      </c>
      <c r="D1592" s="9">
        <v>95.487099999999998</v>
      </c>
    </row>
    <row r="1593" spans="3:4" x14ac:dyDescent="0.25">
      <c r="C1593" s="9">
        <v>1790</v>
      </c>
      <c r="D1593" s="9">
        <v>95.486350000000002</v>
      </c>
    </row>
    <row r="1594" spans="3:4" x14ac:dyDescent="0.25">
      <c r="C1594" s="9">
        <v>1791</v>
      </c>
      <c r="D1594" s="9">
        <v>95.486080000000001</v>
      </c>
    </row>
    <row r="1595" spans="3:4" x14ac:dyDescent="0.25">
      <c r="C1595" s="9">
        <v>1792</v>
      </c>
      <c r="D1595" s="9">
        <v>95.485889999999998</v>
      </c>
    </row>
    <row r="1596" spans="3:4" x14ac:dyDescent="0.25">
      <c r="C1596" s="9">
        <v>1793</v>
      </c>
      <c r="D1596" s="9">
        <v>95.486090000000004</v>
      </c>
    </row>
    <row r="1597" spans="3:4" x14ac:dyDescent="0.25">
      <c r="C1597" s="9">
        <v>1794</v>
      </c>
      <c r="D1597" s="9">
        <v>95.48603</v>
      </c>
    </row>
    <row r="1598" spans="3:4" x14ac:dyDescent="0.25">
      <c r="C1598" s="9">
        <v>1795</v>
      </c>
      <c r="D1598" s="9">
        <v>95.488079999999997</v>
      </c>
    </row>
    <row r="1599" spans="3:4" x14ac:dyDescent="0.25">
      <c r="C1599" s="9">
        <v>1796</v>
      </c>
      <c r="D1599" s="9">
        <v>95.489949999999993</v>
      </c>
    </row>
    <row r="1600" spans="3:4" x14ac:dyDescent="0.25">
      <c r="C1600" s="9">
        <v>1797</v>
      </c>
      <c r="D1600" s="9">
        <v>95.492689999999996</v>
      </c>
    </row>
    <row r="1601" spans="3:4" x14ac:dyDescent="0.25">
      <c r="C1601" s="9">
        <v>1798</v>
      </c>
      <c r="D1601" s="9">
        <v>95.491709999999998</v>
      </c>
    </row>
    <row r="1602" spans="3:4" x14ac:dyDescent="0.25">
      <c r="C1602" s="9">
        <v>1799</v>
      </c>
      <c r="D1602" s="9">
        <v>95.491810000000001</v>
      </c>
    </row>
    <row r="1603" spans="3:4" x14ac:dyDescent="0.25">
      <c r="C1603" s="9">
        <v>1800</v>
      </c>
      <c r="D1603" s="9">
        <v>95.493440000000007</v>
      </c>
    </row>
    <row r="1604" spans="3:4" x14ac:dyDescent="0.25">
      <c r="C1604" s="9">
        <v>1801</v>
      </c>
      <c r="D1604" s="9">
        <v>95.492779999999996</v>
      </c>
    </row>
    <row r="1605" spans="3:4" x14ac:dyDescent="0.25">
      <c r="C1605" s="9">
        <v>1802</v>
      </c>
      <c r="D1605" s="9">
        <v>95.492980000000003</v>
      </c>
    </row>
    <row r="1606" spans="3:4" x14ac:dyDescent="0.25">
      <c r="C1606" s="9">
        <v>1803</v>
      </c>
      <c r="D1606" s="9">
        <v>95.490790000000004</v>
      </c>
    </row>
    <row r="1607" spans="3:4" x14ac:dyDescent="0.25">
      <c r="C1607" s="9">
        <v>1804</v>
      </c>
      <c r="D1607" s="9">
        <v>95.49194</v>
      </c>
    </row>
    <row r="1608" spans="3:4" x14ac:dyDescent="0.25">
      <c r="C1608" s="9">
        <v>1805</v>
      </c>
      <c r="D1608" s="9">
        <v>95.493949999999998</v>
      </c>
    </row>
    <row r="1609" spans="3:4" x14ac:dyDescent="0.25">
      <c r="C1609" s="9">
        <v>1806</v>
      </c>
      <c r="D1609" s="9">
        <v>95.493840000000006</v>
      </c>
    </row>
    <row r="1610" spans="3:4" x14ac:dyDescent="0.25">
      <c r="C1610" s="9">
        <v>1807</v>
      </c>
      <c r="D1610" s="9">
        <v>95.493549999999999</v>
      </c>
    </row>
    <row r="1611" spans="3:4" x14ac:dyDescent="0.25">
      <c r="C1611" s="9">
        <v>1808</v>
      </c>
      <c r="D1611" s="9">
        <v>95.493889999999993</v>
      </c>
    </row>
    <row r="1612" spans="3:4" x14ac:dyDescent="0.25">
      <c r="C1612" s="9">
        <v>1809</v>
      </c>
      <c r="D1612" s="9">
        <v>95.494339999999994</v>
      </c>
    </row>
    <row r="1613" spans="3:4" x14ac:dyDescent="0.25">
      <c r="C1613" s="9">
        <v>1810</v>
      </c>
      <c r="D1613" s="9">
        <v>95.493300000000005</v>
      </c>
    </row>
    <row r="1614" spans="3:4" x14ac:dyDescent="0.25">
      <c r="C1614" s="9">
        <v>1811</v>
      </c>
      <c r="D1614" s="9">
        <v>95.493269999999995</v>
      </c>
    </row>
    <row r="1615" spans="3:4" x14ac:dyDescent="0.25">
      <c r="C1615" s="9">
        <v>1812</v>
      </c>
      <c r="D1615" s="9">
        <v>95.493960000000001</v>
      </c>
    </row>
    <row r="1616" spans="3:4" x14ac:dyDescent="0.25">
      <c r="C1616" s="9">
        <v>1813</v>
      </c>
      <c r="D1616" s="9">
        <v>95.495109999999997</v>
      </c>
    </row>
    <row r="1617" spans="3:4" x14ac:dyDescent="0.25">
      <c r="C1617" s="9">
        <v>1814</v>
      </c>
      <c r="D1617" s="9">
        <v>95.494649999999993</v>
      </c>
    </row>
    <row r="1618" spans="3:4" x14ac:dyDescent="0.25">
      <c r="C1618" s="9">
        <v>1815</v>
      </c>
      <c r="D1618" s="9">
        <v>95.495949999999993</v>
      </c>
    </row>
    <row r="1619" spans="3:4" x14ac:dyDescent="0.25">
      <c r="C1619" s="9">
        <v>1816</v>
      </c>
      <c r="D1619" s="9">
        <v>95.495840000000001</v>
      </c>
    </row>
    <row r="1620" spans="3:4" x14ac:dyDescent="0.25">
      <c r="C1620" s="9">
        <v>1817</v>
      </c>
      <c r="D1620" s="9">
        <v>95.495810000000006</v>
      </c>
    </row>
    <row r="1621" spans="3:4" x14ac:dyDescent="0.25">
      <c r="C1621" s="9">
        <v>1818</v>
      </c>
      <c r="D1621" s="9">
        <v>95.496039999999994</v>
      </c>
    </row>
    <row r="1622" spans="3:4" x14ac:dyDescent="0.25">
      <c r="C1622" s="9">
        <v>1819</v>
      </c>
      <c r="D1622" s="9">
        <v>95.498459999999994</v>
      </c>
    </row>
    <row r="1623" spans="3:4" x14ac:dyDescent="0.25">
      <c r="C1623" s="9">
        <v>1820</v>
      </c>
      <c r="D1623" s="9">
        <v>95.499650000000003</v>
      </c>
    </row>
    <row r="1624" spans="3:4" x14ac:dyDescent="0.25">
      <c r="C1624" s="9">
        <v>1821</v>
      </c>
      <c r="D1624" s="9">
        <v>95.500699999999995</v>
      </c>
    </row>
    <row r="1625" spans="3:4" x14ac:dyDescent="0.25">
      <c r="C1625" s="9">
        <v>1822</v>
      </c>
      <c r="D1625" s="9">
        <v>95.501980000000003</v>
      </c>
    </row>
    <row r="1626" spans="3:4" x14ac:dyDescent="0.25">
      <c r="C1626" s="9">
        <v>1823</v>
      </c>
      <c r="D1626" s="9">
        <v>95.501589999999993</v>
      </c>
    </row>
    <row r="1627" spans="3:4" x14ac:dyDescent="0.25">
      <c r="C1627" s="9">
        <v>1824</v>
      </c>
      <c r="D1627" s="9">
        <v>95.503640000000004</v>
      </c>
    </row>
    <row r="1628" spans="3:4" x14ac:dyDescent="0.25">
      <c r="C1628" s="9">
        <v>1825</v>
      </c>
      <c r="D1628" s="9">
        <v>95.505240000000001</v>
      </c>
    </row>
    <row r="1629" spans="3:4" x14ac:dyDescent="0.25">
      <c r="C1629" s="9">
        <v>1826</v>
      </c>
      <c r="D1629" s="9">
        <v>95.506270000000001</v>
      </c>
    </row>
    <row r="1630" spans="3:4" x14ac:dyDescent="0.25">
      <c r="C1630" s="9">
        <v>1827</v>
      </c>
      <c r="D1630" s="9">
        <v>95.505409999999998</v>
      </c>
    </row>
    <row r="1631" spans="3:4" x14ac:dyDescent="0.25">
      <c r="C1631" s="9">
        <v>1828</v>
      </c>
      <c r="D1631" s="9">
        <v>95.502960000000002</v>
      </c>
    </row>
    <row r="1632" spans="3:4" x14ac:dyDescent="0.25">
      <c r="C1632" s="9">
        <v>1829</v>
      </c>
      <c r="D1632" s="9">
        <v>95.502430000000004</v>
      </c>
    </row>
    <row r="1633" spans="3:4" x14ac:dyDescent="0.25">
      <c r="C1633" s="9">
        <v>1830</v>
      </c>
      <c r="D1633" s="9">
        <v>95.502989999999997</v>
      </c>
    </row>
    <row r="1634" spans="3:4" x14ac:dyDescent="0.25">
      <c r="C1634" s="9">
        <v>1831</v>
      </c>
      <c r="D1634" s="9">
        <v>95.504509999999996</v>
      </c>
    </row>
    <row r="1635" spans="3:4" x14ac:dyDescent="0.25">
      <c r="C1635" s="9">
        <v>1832</v>
      </c>
      <c r="D1635" s="9">
        <v>95.505520000000004</v>
      </c>
    </row>
    <row r="1636" spans="3:4" x14ac:dyDescent="0.25">
      <c r="C1636" s="9">
        <v>1833</v>
      </c>
      <c r="D1636" s="9">
        <v>95.505960000000002</v>
      </c>
    </row>
    <row r="1637" spans="3:4" x14ac:dyDescent="0.25">
      <c r="C1637" s="9">
        <v>1834</v>
      </c>
      <c r="D1637" s="9">
        <v>95.506169999999997</v>
      </c>
    </row>
    <row r="1638" spans="3:4" x14ac:dyDescent="0.25">
      <c r="C1638" s="9">
        <v>1835</v>
      </c>
      <c r="D1638" s="9">
        <v>95.506969999999995</v>
      </c>
    </row>
    <row r="1639" spans="3:4" x14ac:dyDescent="0.25">
      <c r="C1639" s="9">
        <v>1836</v>
      </c>
      <c r="D1639" s="9">
        <v>95.506730000000005</v>
      </c>
    </row>
    <row r="1640" spans="3:4" x14ac:dyDescent="0.25">
      <c r="C1640" s="9">
        <v>1837</v>
      </c>
      <c r="D1640" s="9">
        <v>95.506659999999997</v>
      </c>
    </row>
    <row r="1641" spans="3:4" x14ac:dyDescent="0.25">
      <c r="C1641" s="9">
        <v>1838</v>
      </c>
      <c r="D1641" s="9">
        <v>95.504239999999996</v>
      </c>
    </row>
    <row r="1642" spans="3:4" x14ac:dyDescent="0.25">
      <c r="C1642" s="9">
        <v>1839</v>
      </c>
      <c r="D1642" s="9">
        <v>95.505260000000007</v>
      </c>
    </row>
    <row r="1643" spans="3:4" x14ac:dyDescent="0.25">
      <c r="C1643" s="9">
        <v>1840</v>
      </c>
      <c r="D1643" s="9">
        <v>95.504230000000007</v>
      </c>
    </row>
    <row r="1644" spans="3:4" x14ac:dyDescent="0.25">
      <c r="C1644" s="9">
        <v>1841</v>
      </c>
      <c r="D1644" s="9">
        <v>95.502449999999996</v>
      </c>
    </row>
    <row r="1645" spans="3:4" x14ac:dyDescent="0.25">
      <c r="C1645" s="9">
        <v>1842</v>
      </c>
      <c r="D1645" s="9">
        <v>95.503780000000006</v>
      </c>
    </row>
    <row r="1646" spans="3:4" x14ac:dyDescent="0.25">
      <c r="C1646" s="9">
        <v>1843</v>
      </c>
      <c r="D1646" s="9">
        <v>95.504660000000001</v>
      </c>
    </row>
    <row r="1647" spans="3:4" x14ac:dyDescent="0.25">
      <c r="C1647" s="9">
        <v>1844</v>
      </c>
      <c r="D1647" s="9">
        <v>95.508300000000006</v>
      </c>
    </row>
    <row r="1648" spans="3:4" x14ac:dyDescent="0.25">
      <c r="C1648" s="9">
        <v>1845</v>
      </c>
      <c r="D1648" s="9">
        <v>95.507459999999995</v>
      </c>
    </row>
    <row r="1649" spans="3:4" x14ac:dyDescent="0.25">
      <c r="C1649" s="9">
        <v>1846</v>
      </c>
      <c r="D1649" s="9">
        <v>95.505859999999998</v>
      </c>
    </row>
    <row r="1650" spans="3:4" x14ac:dyDescent="0.25">
      <c r="C1650" s="9">
        <v>1847</v>
      </c>
      <c r="D1650" s="9">
        <v>95.506489999999999</v>
      </c>
    </row>
    <row r="1651" spans="3:4" x14ac:dyDescent="0.25">
      <c r="C1651" s="9">
        <v>1848</v>
      </c>
      <c r="D1651" s="9">
        <v>95.507310000000004</v>
      </c>
    </row>
    <row r="1652" spans="3:4" x14ac:dyDescent="0.25">
      <c r="C1652" s="9">
        <v>1849</v>
      </c>
      <c r="D1652" s="9">
        <v>95.506550000000004</v>
      </c>
    </row>
    <row r="1653" spans="3:4" x14ac:dyDescent="0.25">
      <c r="C1653" s="9">
        <v>1850</v>
      </c>
      <c r="D1653" s="9">
        <v>95.506320000000002</v>
      </c>
    </row>
    <row r="1654" spans="3:4" x14ac:dyDescent="0.25">
      <c r="C1654" s="9">
        <v>1851</v>
      </c>
      <c r="D1654" s="9">
        <v>95.507490000000004</v>
      </c>
    </row>
    <row r="1655" spans="3:4" x14ac:dyDescent="0.25">
      <c r="C1655" s="9">
        <v>1852</v>
      </c>
      <c r="D1655" s="9">
        <v>95.507210000000001</v>
      </c>
    </row>
    <row r="1656" spans="3:4" x14ac:dyDescent="0.25">
      <c r="C1656" s="9">
        <v>1853</v>
      </c>
      <c r="D1656" s="9">
        <v>95.506129999999999</v>
      </c>
    </row>
    <row r="1657" spans="3:4" x14ac:dyDescent="0.25">
      <c r="C1657" s="9">
        <v>1854</v>
      </c>
      <c r="D1657" s="9">
        <v>95.505409999999998</v>
      </c>
    </row>
    <row r="1658" spans="3:4" x14ac:dyDescent="0.25">
      <c r="C1658" s="9">
        <v>1855</v>
      </c>
      <c r="D1658" s="9">
        <v>95.506519999999995</v>
      </c>
    </row>
    <row r="1659" spans="3:4" x14ac:dyDescent="0.25">
      <c r="C1659" s="9">
        <v>1856</v>
      </c>
      <c r="D1659" s="9">
        <v>95.506889999999999</v>
      </c>
    </row>
    <row r="1660" spans="3:4" x14ac:dyDescent="0.25">
      <c r="C1660" s="9">
        <v>1857</v>
      </c>
      <c r="D1660" s="9">
        <v>95.506100000000004</v>
      </c>
    </row>
    <row r="1661" spans="3:4" x14ac:dyDescent="0.25">
      <c r="C1661" s="9">
        <v>1858</v>
      </c>
      <c r="D1661" s="9">
        <v>95.507499999999993</v>
      </c>
    </row>
    <row r="1662" spans="3:4" x14ac:dyDescent="0.25">
      <c r="C1662" s="9">
        <v>1859</v>
      </c>
      <c r="D1662" s="9">
        <v>95.509060000000005</v>
      </c>
    </row>
    <row r="1663" spans="3:4" x14ac:dyDescent="0.25">
      <c r="C1663" s="9">
        <v>1860</v>
      </c>
      <c r="D1663" s="9">
        <v>95.508799999999994</v>
      </c>
    </row>
    <row r="1664" spans="3:4" x14ac:dyDescent="0.25">
      <c r="C1664" s="9">
        <v>1861</v>
      </c>
      <c r="D1664" s="9">
        <v>95.508309999999994</v>
      </c>
    </row>
    <row r="1665" spans="3:4" x14ac:dyDescent="0.25">
      <c r="C1665" s="9">
        <v>1862</v>
      </c>
      <c r="D1665" s="9">
        <v>95.507459999999995</v>
      </c>
    </row>
    <row r="1666" spans="3:4" x14ac:dyDescent="0.25">
      <c r="C1666" s="9">
        <v>1863</v>
      </c>
      <c r="D1666" s="9">
        <v>95.505970000000005</v>
      </c>
    </row>
    <row r="1667" spans="3:4" x14ac:dyDescent="0.25">
      <c r="C1667" s="9">
        <v>1864</v>
      </c>
      <c r="D1667" s="9">
        <v>95.506029999999996</v>
      </c>
    </row>
    <row r="1668" spans="3:4" x14ac:dyDescent="0.25">
      <c r="C1668" s="9">
        <v>1865</v>
      </c>
      <c r="D1668" s="9">
        <v>95.503879999999995</v>
      </c>
    </row>
    <row r="1669" spans="3:4" x14ac:dyDescent="0.25">
      <c r="C1669" s="9">
        <v>1866</v>
      </c>
      <c r="D1669" s="9">
        <v>95.502679999999998</v>
      </c>
    </row>
    <row r="1670" spans="3:4" x14ac:dyDescent="0.25">
      <c r="C1670" s="9">
        <v>1867</v>
      </c>
      <c r="D1670" s="9">
        <v>95.502989999999997</v>
      </c>
    </row>
    <row r="1671" spans="3:4" x14ac:dyDescent="0.25">
      <c r="C1671" s="9">
        <v>1868</v>
      </c>
      <c r="D1671" s="9">
        <v>95.504499999999993</v>
      </c>
    </row>
    <row r="1672" spans="3:4" x14ac:dyDescent="0.25">
      <c r="C1672" s="9">
        <v>1869</v>
      </c>
      <c r="D1672" s="9">
        <v>95.508009999999999</v>
      </c>
    </row>
    <row r="1673" spans="3:4" x14ac:dyDescent="0.25">
      <c r="C1673" s="9">
        <v>1870</v>
      </c>
      <c r="D1673" s="9">
        <v>95.508179999999996</v>
      </c>
    </row>
    <row r="1674" spans="3:4" x14ac:dyDescent="0.25">
      <c r="C1674" s="9">
        <v>1871</v>
      </c>
      <c r="D1674" s="9">
        <v>95.507559999999998</v>
      </c>
    </row>
    <row r="1675" spans="3:4" x14ac:dyDescent="0.25">
      <c r="C1675" s="9">
        <v>1872</v>
      </c>
      <c r="D1675" s="9">
        <v>95.506739999999994</v>
      </c>
    </row>
    <row r="1676" spans="3:4" x14ac:dyDescent="0.25">
      <c r="C1676" s="9">
        <v>1873</v>
      </c>
      <c r="D1676" s="9">
        <v>95.506180000000001</v>
      </c>
    </row>
    <row r="1677" spans="3:4" x14ac:dyDescent="0.25">
      <c r="C1677" s="9">
        <v>1874</v>
      </c>
      <c r="D1677" s="9">
        <v>95.506270000000001</v>
      </c>
    </row>
    <row r="1678" spans="3:4" x14ac:dyDescent="0.25">
      <c r="C1678" s="9">
        <v>1875</v>
      </c>
      <c r="D1678" s="9">
        <v>95.506420000000006</v>
      </c>
    </row>
    <row r="1679" spans="3:4" x14ac:dyDescent="0.25">
      <c r="C1679" s="9">
        <v>1876</v>
      </c>
      <c r="D1679" s="9">
        <v>95.504930000000002</v>
      </c>
    </row>
    <row r="1680" spans="3:4" x14ac:dyDescent="0.25">
      <c r="C1680" s="9">
        <v>1877</v>
      </c>
      <c r="D1680" s="9">
        <v>95.505240000000001</v>
      </c>
    </row>
    <row r="1681" spans="3:4" x14ac:dyDescent="0.25">
      <c r="C1681" s="9">
        <v>1878</v>
      </c>
      <c r="D1681" s="9">
        <v>95.503519999999995</v>
      </c>
    </row>
    <row r="1682" spans="3:4" x14ac:dyDescent="0.25">
      <c r="C1682" s="9">
        <v>1879</v>
      </c>
      <c r="D1682" s="9">
        <v>95.502759999999995</v>
      </c>
    </row>
    <row r="1683" spans="3:4" x14ac:dyDescent="0.25">
      <c r="C1683" s="9">
        <v>1880</v>
      </c>
      <c r="D1683" s="9">
        <v>95.502039999999994</v>
      </c>
    </row>
    <row r="1684" spans="3:4" x14ac:dyDescent="0.25">
      <c r="C1684" s="9">
        <v>1881</v>
      </c>
      <c r="D1684" s="9">
        <v>95.502899999999997</v>
      </c>
    </row>
    <row r="1685" spans="3:4" x14ac:dyDescent="0.25">
      <c r="C1685" s="9">
        <v>1882</v>
      </c>
      <c r="D1685" s="9">
        <v>95.504279999999994</v>
      </c>
    </row>
    <row r="1686" spans="3:4" x14ac:dyDescent="0.25">
      <c r="C1686" s="9">
        <v>1883</v>
      </c>
      <c r="D1686" s="9">
        <v>95.504940000000005</v>
      </c>
    </row>
    <row r="1687" spans="3:4" x14ac:dyDescent="0.25">
      <c r="C1687" s="9">
        <v>1884</v>
      </c>
      <c r="D1687" s="9">
        <v>95.505650000000003</v>
      </c>
    </row>
    <row r="1688" spans="3:4" x14ac:dyDescent="0.25">
      <c r="C1688" s="9">
        <v>1885</v>
      </c>
      <c r="D1688" s="9">
        <v>95.505470000000003</v>
      </c>
    </row>
    <row r="1689" spans="3:4" x14ac:dyDescent="0.25">
      <c r="C1689" s="9">
        <v>1886</v>
      </c>
      <c r="D1689" s="9">
        <v>95.50309</v>
      </c>
    </row>
    <row r="1690" spans="3:4" x14ac:dyDescent="0.25">
      <c r="C1690" s="9">
        <v>1887</v>
      </c>
      <c r="D1690" s="9">
        <v>95.503799999999998</v>
      </c>
    </row>
    <row r="1691" spans="3:4" x14ac:dyDescent="0.25">
      <c r="C1691" s="9">
        <v>1888</v>
      </c>
      <c r="D1691" s="9">
        <v>95.505070000000003</v>
      </c>
    </row>
    <row r="1692" spans="3:4" x14ac:dyDescent="0.25">
      <c r="C1692" s="9">
        <v>1889</v>
      </c>
      <c r="D1692" s="9">
        <v>95.506219999999999</v>
      </c>
    </row>
    <row r="1693" spans="3:4" x14ac:dyDescent="0.25">
      <c r="C1693" s="9">
        <v>1890</v>
      </c>
      <c r="D1693" s="9">
        <v>95.507829999999998</v>
      </c>
    </row>
    <row r="1694" spans="3:4" x14ac:dyDescent="0.25">
      <c r="C1694" s="9">
        <v>1891</v>
      </c>
      <c r="D1694" s="9">
        <v>95.508600000000001</v>
      </c>
    </row>
    <row r="1695" spans="3:4" x14ac:dyDescent="0.25">
      <c r="C1695" s="9">
        <v>1892</v>
      </c>
      <c r="D1695" s="9">
        <v>95.509159999999994</v>
      </c>
    </row>
    <row r="1696" spans="3:4" x14ac:dyDescent="0.25">
      <c r="C1696" s="9">
        <v>1893</v>
      </c>
      <c r="D1696" s="9">
        <v>95.510210000000001</v>
      </c>
    </row>
    <row r="1697" spans="3:4" x14ac:dyDescent="0.25">
      <c r="C1697" s="9">
        <v>1894</v>
      </c>
      <c r="D1697" s="9">
        <v>95.511039999999994</v>
      </c>
    </row>
    <row r="1698" spans="3:4" x14ac:dyDescent="0.25">
      <c r="C1698" s="9">
        <v>1895</v>
      </c>
      <c r="D1698" s="9">
        <v>95.512309999999999</v>
      </c>
    </row>
    <row r="1699" spans="3:4" x14ac:dyDescent="0.25">
      <c r="C1699" s="9">
        <v>1896</v>
      </c>
      <c r="D1699" s="9">
        <v>95.512299999999996</v>
      </c>
    </row>
    <row r="1700" spans="3:4" x14ac:dyDescent="0.25">
      <c r="C1700" s="9">
        <v>1897</v>
      </c>
      <c r="D1700" s="9">
        <v>95.511979999999994</v>
      </c>
    </row>
    <row r="1701" spans="3:4" x14ac:dyDescent="0.25">
      <c r="C1701" s="9">
        <v>1898</v>
      </c>
      <c r="D1701" s="9">
        <v>95.514629999999997</v>
      </c>
    </row>
    <row r="1702" spans="3:4" x14ac:dyDescent="0.25">
      <c r="C1702" s="9">
        <v>1899</v>
      </c>
      <c r="D1702" s="9">
        <v>95.513739999999999</v>
      </c>
    </row>
    <row r="1703" spans="3:4" x14ac:dyDescent="0.25">
      <c r="C1703" s="9">
        <v>1900</v>
      </c>
      <c r="D1703" s="9">
        <v>95.511870000000002</v>
      </c>
    </row>
    <row r="1704" spans="3:4" x14ac:dyDescent="0.25">
      <c r="C1704" s="9">
        <v>1901</v>
      </c>
      <c r="D1704" s="9">
        <v>95.510319999999993</v>
      </c>
    </row>
    <row r="1705" spans="3:4" x14ac:dyDescent="0.25">
      <c r="C1705" s="9">
        <v>1902</v>
      </c>
      <c r="D1705" s="9">
        <v>95.510630000000006</v>
      </c>
    </row>
    <row r="1706" spans="3:4" x14ac:dyDescent="0.25">
      <c r="C1706" s="9">
        <v>1903</v>
      </c>
      <c r="D1706" s="9">
        <v>95.511619999999994</v>
      </c>
    </row>
    <row r="1707" spans="3:4" x14ac:dyDescent="0.25">
      <c r="C1707" s="9">
        <v>1904</v>
      </c>
      <c r="D1707" s="9">
        <v>95.512799999999999</v>
      </c>
    </row>
    <row r="1708" spans="3:4" x14ac:dyDescent="0.25">
      <c r="C1708" s="9">
        <v>1905</v>
      </c>
      <c r="D1708" s="9">
        <v>95.513000000000005</v>
      </c>
    </row>
    <row r="1709" spans="3:4" x14ac:dyDescent="0.25">
      <c r="C1709" s="9">
        <v>1906</v>
      </c>
      <c r="D1709" s="9">
        <v>95.512910000000005</v>
      </c>
    </row>
    <row r="1710" spans="3:4" x14ac:dyDescent="0.25">
      <c r="C1710" s="9">
        <v>1907</v>
      </c>
      <c r="D1710" s="9">
        <v>95.513400000000004</v>
      </c>
    </row>
    <row r="1711" spans="3:4" x14ac:dyDescent="0.25">
      <c r="C1711" s="9">
        <v>1908</v>
      </c>
      <c r="D1711" s="9">
        <v>95.513329999999996</v>
      </c>
    </row>
    <row r="1712" spans="3:4" x14ac:dyDescent="0.25">
      <c r="C1712" s="9">
        <v>1909</v>
      </c>
      <c r="D1712" s="9">
        <v>95.51285</v>
      </c>
    </row>
    <row r="1713" spans="3:4" x14ac:dyDescent="0.25">
      <c r="C1713" s="9">
        <v>1910</v>
      </c>
      <c r="D1713" s="9">
        <v>95.511219999999994</v>
      </c>
    </row>
    <row r="1714" spans="3:4" x14ac:dyDescent="0.25">
      <c r="C1714" s="9">
        <v>1911</v>
      </c>
      <c r="D1714" s="9">
        <v>95.511170000000007</v>
      </c>
    </row>
    <row r="1715" spans="3:4" x14ac:dyDescent="0.25">
      <c r="C1715" s="9">
        <v>1912</v>
      </c>
      <c r="D1715" s="9">
        <v>95.512060000000005</v>
      </c>
    </row>
    <row r="1716" spans="3:4" x14ac:dyDescent="0.25">
      <c r="C1716" s="9">
        <v>1913</v>
      </c>
      <c r="D1716" s="9">
        <v>95.512230000000002</v>
      </c>
    </row>
    <row r="1717" spans="3:4" x14ac:dyDescent="0.25">
      <c r="C1717" s="9">
        <v>1914</v>
      </c>
      <c r="D1717" s="9">
        <v>95.51146</v>
      </c>
    </row>
    <row r="1718" spans="3:4" x14ac:dyDescent="0.25">
      <c r="C1718" s="9">
        <v>1915</v>
      </c>
      <c r="D1718" s="9">
        <v>95.510450000000006</v>
      </c>
    </row>
    <row r="1719" spans="3:4" x14ac:dyDescent="0.25">
      <c r="C1719" s="9">
        <v>1916</v>
      </c>
      <c r="D1719" s="9">
        <v>95.509519999999995</v>
      </c>
    </row>
    <row r="1720" spans="3:4" x14ac:dyDescent="0.25">
      <c r="C1720" s="9">
        <v>1917</v>
      </c>
      <c r="D1720" s="9">
        <v>95.510729999999995</v>
      </c>
    </row>
    <row r="1721" spans="3:4" x14ac:dyDescent="0.25">
      <c r="C1721" s="9">
        <v>1918</v>
      </c>
      <c r="D1721" s="9">
        <v>95.510739999999998</v>
      </c>
    </row>
    <row r="1722" spans="3:4" x14ac:dyDescent="0.25">
      <c r="C1722" s="9">
        <v>1919</v>
      </c>
      <c r="D1722" s="9">
        <v>95.51285</v>
      </c>
    </row>
    <row r="1723" spans="3:4" x14ac:dyDescent="0.25">
      <c r="C1723" s="9">
        <v>1920</v>
      </c>
      <c r="D1723" s="9">
        <v>95.514250000000004</v>
      </c>
    </row>
    <row r="1724" spans="3:4" x14ac:dyDescent="0.25">
      <c r="C1724" s="9">
        <v>1921</v>
      </c>
      <c r="D1724" s="9">
        <v>95.515709999999999</v>
      </c>
    </row>
    <row r="1725" spans="3:4" x14ac:dyDescent="0.25">
      <c r="C1725" s="9">
        <v>1922</v>
      </c>
      <c r="D1725" s="9">
        <v>95.516720000000007</v>
      </c>
    </row>
    <row r="1726" spans="3:4" x14ac:dyDescent="0.25">
      <c r="C1726" s="9">
        <v>1923</v>
      </c>
      <c r="D1726" s="9">
        <v>95.516139999999993</v>
      </c>
    </row>
    <row r="1727" spans="3:4" x14ac:dyDescent="0.25">
      <c r="C1727" s="9">
        <v>1924</v>
      </c>
      <c r="D1727" s="9">
        <v>95.516379999999998</v>
      </c>
    </row>
    <row r="1728" spans="3:4" x14ac:dyDescent="0.25">
      <c r="C1728" s="9">
        <v>1925</v>
      </c>
      <c r="D1728" s="9">
        <v>95.516000000000005</v>
      </c>
    </row>
    <row r="1729" spans="3:4" x14ac:dyDescent="0.25">
      <c r="C1729" s="9">
        <v>1926</v>
      </c>
      <c r="D1729" s="9">
        <v>95.515169999999998</v>
      </c>
    </row>
    <row r="1730" spans="3:4" x14ac:dyDescent="0.25">
      <c r="C1730" s="9">
        <v>1927</v>
      </c>
      <c r="D1730" s="9">
        <v>95.517030000000005</v>
      </c>
    </row>
    <row r="1731" spans="3:4" x14ac:dyDescent="0.25">
      <c r="C1731" s="9">
        <v>1928</v>
      </c>
      <c r="D1731" s="9">
        <v>95.516800000000003</v>
      </c>
    </row>
    <row r="1732" spans="3:4" x14ac:dyDescent="0.25">
      <c r="C1732" s="9">
        <v>1929</v>
      </c>
      <c r="D1732" s="9">
        <v>95.515540000000001</v>
      </c>
    </row>
    <row r="1733" spans="3:4" x14ac:dyDescent="0.25">
      <c r="C1733" s="9">
        <v>1930</v>
      </c>
      <c r="D1733" s="9">
        <v>95.515050000000002</v>
      </c>
    </row>
    <row r="1734" spans="3:4" x14ac:dyDescent="0.25">
      <c r="C1734" s="9">
        <v>1931</v>
      </c>
      <c r="D1734" s="9">
        <v>95.514679999999998</v>
      </c>
    </row>
    <row r="1735" spans="3:4" x14ac:dyDescent="0.25">
      <c r="C1735" s="9">
        <v>1932</v>
      </c>
      <c r="D1735" s="9">
        <v>95.51473</v>
      </c>
    </row>
    <row r="1736" spans="3:4" x14ac:dyDescent="0.25">
      <c r="C1736" s="9">
        <v>1933</v>
      </c>
      <c r="D1736" s="9">
        <v>95.514409999999998</v>
      </c>
    </row>
    <row r="1737" spans="3:4" x14ac:dyDescent="0.25">
      <c r="C1737" s="9">
        <v>1934</v>
      </c>
      <c r="D1737" s="9">
        <v>95.513559999999998</v>
      </c>
    </row>
    <row r="1738" spans="3:4" x14ac:dyDescent="0.25">
      <c r="C1738" s="9">
        <v>1935</v>
      </c>
      <c r="D1738" s="9">
        <v>95.513300000000001</v>
      </c>
    </row>
    <row r="1739" spans="3:4" x14ac:dyDescent="0.25">
      <c r="C1739" s="9">
        <v>1936</v>
      </c>
      <c r="D1739" s="9">
        <v>95.512810000000002</v>
      </c>
    </row>
    <row r="1740" spans="3:4" x14ac:dyDescent="0.25">
      <c r="C1740" s="9">
        <v>1937</v>
      </c>
      <c r="D1740" s="9">
        <v>95.512559999999993</v>
      </c>
    </row>
    <row r="1741" spans="3:4" x14ac:dyDescent="0.25">
      <c r="C1741" s="9">
        <v>1938</v>
      </c>
      <c r="D1741" s="9">
        <v>95.512529999999998</v>
      </c>
    </row>
    <row r="1742" spans="3:4" x14ac:dyDescent="0.25">
      <c r="C1742" s="9">
        <v>1939</v>
      </c>
      <c r="D1742" s="9">
        <v>95.512050000000002</v>
      </c>
    </row>
    <row r="1743" spans="3:4" x14ac:dyDescent="0.25">
      <c r="C1743" s="9">
        <v>1940</v>
      </c>
      <c r="D1743" s="9">
        <v>95.512469999999993</v>
      </c>
    </row>
    <row r="1744" spans="3:4" x14ac:dyDescent="0.25">
      <c r="C1744" s="9">
        <v>1941</v>
      </c>
      <c r="D1744" s="9">
        <v>95.513210000000001</v>
      </c>
    </row>
    <row r="1745" spans="3:4" x14ac:dyDescent="0.25">
      <c r="C1745" s="9">
        <v>1942</v>
      </c>
      <c r="D1745" s="9">
        <v>95.514949999999999</v>
      </c>
    </row>
    <row r="1746" spans="3:4" x14ac:dyDescent="0.25">
      <c r="C1746" s="9">
        <v>1943</v>
      </c>
      <c r="D1746" s="9">
        <v>95.515839999999997</v>
      </c>
    </row>
    <row r="1747" spans="3:4" x14ac:dyDescent="0.25">
      <c r="C1747" s="9">
        <v>1944</v>
      </c>
      <c r="D1747" s="9">
        <v>95.515659999999997</v>
      </c>
    </row>
    <row r="1748" spans="3:4" x14ac:dyDescent="0.25">
      <c r="C1748" s="9">
        <v>1945</v>
      </c>
      <c r="D1748" s="9">
        <v>95.516000000000005</v>
      </c>
    </row>
    <row r="1749" spans="3:4" x14ac:dyDescent="0.25">
      <c r="C1749" s="9">
        <v>1946</v>
      </c>
      <c r="D1749" s="9">
        <v>95.516649999999998</v>
      </c>
    </row>
    <row r="1750" spans="3:4" x14ac:dyDescent="0.25">
      <c r="C1750" s="9">
        <v>1947</v>
      </c>
      <c r="D1750" s="9">
        <v>95.517529999999994</v>
      </c>
    </row>
    <row r="1751" spans="3:4" x14ac:dyDescent="0.25">
      <c r="C1751" s="9">
        <v>1948</v>
      </c>
      <c r="D1751" s="9">
        <v>95.517359999999996</v>
      </c>
    </row>
    <row r="1752" spans="3:4" x14ac:dyDescent="0.25">
      <c r="C1752" s="9">
        <v>1949</v>
      </c>
      <c r="D1752" s="9">
        <v>95.517660000000006</v>
      </c>
    </row>
    <row r="1753" spans="3:4" x14ac:dyDescent="0.25">
      <c r="C1753" s="9">
        <v>1950</v>
      </c>
      <c r="D1753" s="9">
        <v>95.519030000000001</v>
      </c>
    </row>
    <row r="1754" spans="3:4" x14ac:dyDescent="0.25">
      <c r="C1754" s="9">
        <v>1951</v>
      </c>
      <c r="D1754" s="9">
        <v>95.521109999999993</v>
      </c>
    </row>
    <row r="1755" spans="3:4" x14ac:dyDescent="0.25">
      <c r="C1755" s="9">
        <v>1952</v>
      </c>
      <c r="D1755" s="9">
        <v>95.522499999999994</v>
      </c>
    </row>
    <row r="1756" spans="3:4" x14ac:dyDescent="0.25">
      <c r="C1756" s="9">
        <v>1953</v>
      </c>
      <c r="D1756" s="9">
        <v>95.523330000000001</v>
      </c>
    </row>
    <row r="1757" spans="3:4" x14ac:dyDescent="0.25">
      <c r="C1757" s="9">
        <v>1954</v>
      </c>
      <c r="D1757" s="9">
        <v>95.523929999999993</v>
      </c>
    </row>
    <row r="1758" spans="3:4" x14ac:dyDescent="0.25">
      <c r="C1758" s="9">
        <v>1955</v>
      </c>
      <c r="D1758" s="9">
        <v>95.524940000000001</v>
      </c>
    </row>
    <row r="1759" spans="3:4" x14ac:dyDescent="0.25">
      <c r="C1759" s="9">
        <v>1956</v>
      </c>
      <c r="D1759" s="9">
        <v>95.526560000000003</v>
      </c>
    </row>
    <row r="1760" spans="3:4" x14ac:dyDescent="0.25">
      <c r="C1760" s="9">
        <v>1957</v>
      </c>
      <c r="D1760" s="9">
        <v>95.527969999999996</v>
      </c>
    </row>
    <row r="1761" spans="3:4" x14ac:dyDescent="0.25">
      <c r="C1761" s="9">
        <v>1958</v>
      </c>
      <c r="D1761" s="9">
        <v>95.528649999999999</v>
      </c>
    </row>
    <row r="1762" spans="3:4" x14ac:dyDescent="0.25">
      <c r="C1762" s="9">
        <v>1959</v>
      </c>
      <c r="D1762" s="9">
        <v>95.528840000000002</v>
      </c>
    </row>
    <row r="1763" spans="3:4" x14ac:dyDescent="0.25">
      <c r="C1763" s="9">
        <v>1960</v>
      </c>
      <c r="D1763" s="9">
        <v>95.529039999999995</v>
      </c>
    </row>
    <row r="1764" spans="3:4" x14ac:dyDescent="0.25">
      <c r="C1764" s="9">
        <v>1961</v>
      </c>
      <c r="D1764" s="9">
        <v>95.529449999999997</v>
      </c>
    </row>
    <row r="1765" spans="3:4" x14ac:dyDescent="0.25">
      <c r="C1765" s="9">
        <v>1962</v>
      </c>
      <c r="D1765" s="9">
        <v>95.529679999999999</v>
      </c>
    </row>
    <row r="1766" spans="3:4" x14ac:dyDescent="0.25">
      <c r="C1766" s="9">
        <v>1963</v>
      </c>
      <c r="D1766" s="9">
        <v>95.530370000000005</v>
      </c>
    </row>
    <row r="1767" spans="3:4" x14ac:dyDescent="0.25">
      <c r="C1767" s="9">
        <v>1964</v>
      </c>
      <c r="D1767" s="9">
        <v>95.531459999999996</v>
      </c>
    </row>
    <row r="1768" spans="3:4" x14ac:dyDescent="0.25">
      <c r="C1768" s="9">
        <v>1965</v>
      </c>
      <c r="D1768" s="9">
        <v>95.532210000000006</v>
      </c>
    </row>
    <row r="1769" spans="3:4" x14ac:dyDescent="0.25">
      <c r="C1769" s="9">
        <v>1966</v>
      </c>
      <c r="D1769" s="9">
        <v>95.533159999999995</v>
      </c>
    </row>
    <row r="1770" spans="3:4" x14ac:dyDescent="0.25">
      <c r="C1770" s="9">
        <v>1967</v>
      </c>
      <c r="D1770" s="9">
        <v>95.534379999999999</v>
      </c>
    </row>
    <row r="1771" spans="3:4" x14ac:dyDescent="0.25">
      <c r="C1771" s="9">
        <v>1968</v>
      </c>
      <c r="D1771" s="9">
        <v>95.535719999999998</v>
      </c>
    </row>
    <row r="1772" spans="3:4" x14ac:dyDescent="0.25">
      <c r="C1772" s="9">
        <v>1969</v>
      </c>
      <c r="D1772" s="9">
        <v>95.536500000000004</v>
      </c>
    </row>
    <row r="1773" spans="3:4" x14ac:dyDescent="0.25">
      <c r="C1773" s="9">
        <v>1970</v>
      </c>
      <c r="D1773" s="9">
        <v>95.537229999999994</v>
      </c>
    </row>
    <row r="1774" spans="3:4" x14ac:dyDescent="0.25">
      <c r="C1774" s="9">
        <v>1971</v>
      </c>
      <c r="D1774" s="9">
        <v>95.537469999999999</v>
      </c>
    </row>
    <row r="1775" spans="3:4" x14ac:dyDescent="0.25">
      <c r="C1775" s="9">
        <v>1972</v>
      </c>
      <c r="D1775" s="9">
        <v>95.538139999999999</v>
      </c>
    </row>
    <row r="1776" spans="3:4" x14ac:dyDescent="0.25">
      <c r="C1776" s="9">
        <v>1973</v>
      </c>
      <c r="D1776" s="9">
        <v>95.538470000000004</v>
      </c>
    </row>
    <row r="1777" spans="3:4" x14ac:dyDescent="0.25">
      <c r="C1777" s="9">
        <v>1974</v>
      </c>
      <c r="D1777" s="9">
        <v>95.538809999999998</v>
      </c>
    </row>
    <row r="1778" spans="3:4" x14ac:dyDescent="0.25">
      <c r="C1778" s="9">
        <v>1975</v>
      </c>
      <c r="D1778" s="9">
        <v>95.539640000000006</v>
      </c>
    </row>
    <row r="1779" spans="3:4" x14ac:dyDescent="0.25">
      <c r="C1779" s="9">
        <v>1976</v>
      </c>
      <c r="D1779" s="9">
        <v>95.54083</v>
      </c>
    </row>
    <row r="1780" spans="3:4" x14ac:dyDescent="0.25">
      <c r="C1780" s="9">
        <v>1977</v>
      </c>
      <c r="D1780" s="9">
        <v>95.541510000000002</v>
      </c>
    </row>
    <row r="1781" spans="3:4" x14ac:dyDescent="0.25">
      <c r="C1781" s="9">
        <v>1978</v>
      </c>
      <c r="D1781" s="9">
        <v>95.542270000000002</v>
      </c>
    </row>
    <row r="1782" spans="3:4" x14ac:dyDescent="0.25">
      <c r="C1782" s="9">
        <v>1979</v>
      </c>
      <c r="D1782" s="9">
        <v>95.542839999999998</v>
      </c>
    </row>
    <row r="1783" spans="3:4" x14ac:dyDescent="0.25">
      <c r="C1783" s="9">
        <v>1980</v>
      </c>
      <c r="D1783" s="9">
        <v>95.543509999999998</v>
      </c>
    </row>
    <row r="1784" spans="3:4" x14ac:dyDescent="0.25">
      <c r="C1784" s="9">
        <v>1981</v>
      </c>
      <c r="D1784" s="9">
        <v>95.544269999999997</v>
      </c>
    </row>
    <row r="1785" spans="3:4" x14ac:dyDescent="0.25">
      <c r="C1785" s="9">
        <v>1982</v>
      </c>
      <c r="D1785" s="9">
        <v>95.544979999999995</v>
      </c>
    </row>
    <row r="1786" spans="3:4" x14ac:dyDescent="0.25">
      <c r="C1786" s="9">
        <v>1983</v>
      </c>
      <c r="D1786" s="9">
        <v>95.544619999999995</v>
      </c>
    </row>
    <row r="1787" spans="3:4" x14ac:dyDescent="0.25">
      <c r="C1787" s="9">
        <v>1984</v>
      </c>
      <c r="D1787" s="9">
        <v>95.544070000000005</v>
      </c>
    </row>
    <row r="1788" spans="3:4" x14ac:dyDescent="0.25">
      <c r="C1788" s="9">
        <v>1985</v>
      </c>
      <c r="D1788" s="9">
        <v>95.544460000000001</v>
      </c>
    </row>
    <row r="1789" spans="3:4" x14ac:dyDescent="0.25">
      <c r="C1789" s="9">
        <v>1986</v>
      </c>
      <c r="D1789" s="9">
        <v>95.544809999999998</v>
      </c>
    </row>
    <row r="1790" spans="3:4" x14ac:dyDescent="0.25">
      <c r="C1790" s="9">
        <v>1987</v>
      </c>
      <c r="D1790" s="9">
        <v>95.545019999999994</v>
      </c>
    </row>
    <row r="1791" spans="3:4" x14ac:dyDescent="0.25">
      <c r="C1791" s="9">
        <v>1988</v>
      </c>
      <c r="D1791" s="9">
        <v>95.545419999999993</v>
      </c>
    </row>
    <row r="1792" spans="3:4" x14ac:dyDescent="0.25">
      <c r="C1792" s="9">
        <v>1989</v>
      </c>
      <c r="D1792" s="9">
        <v>95.546220000000005</v>
      </c>
    </row>
    <row r="1793" spans="3:4" x14ac:dyDescent="0.25">
      <c r="C1793" s="9">
        <v>1990</v>
      </c>
      <c r="D1793" s="9">
        <v>95.5471</v>
      </c>
    </row>
    <row r="1794" spans="3:4" x14ac:dyDescent="0.25">
      <c r="C1794" s="9">
        <v>1991</v>
      </c>
      <c r="D1794" s="9">
        <v>95.547619999999995</v>
      </c>
    </row>
    <row r="1795" spans="3:4" x14ac:dyDescent="0.25">
      <c r="C1795" s="9">
        <v>1992</v>
      </c>
      <c r="D1795" s="9">
        <v>95.548240000000007</v>
      </c>
    </row>
    <row r="1796" spans="3:4" x14ac:dyDescent="0.25">
      <c r="C1796" s="9">
        <v>1993</v>
      </c>
      <c r="D1796" s="9">
        <v>95.548370000000006</v>
      </c>
    </row>
    <row r="1797" spans="3:4" x14ac:dyDescent="0.25">
      <c r="C1797" s="9">
        <v>1994</v>
      </c>
      <c r="D1797" s="9">
        <v>95.547690000000003</v>
      </c>
    </row>
    <row r="1798" spans="3:4" x14ac:dyDescent="0.25">
      <c r="C1798" s="9">
        <v>1995</v>
      </c>
      <c r="D1798" s="9">
        <v>95.547389999999993</v>
      </c>
    </row>
    <row r="1799" spans="3:4" x14ac:dyDescent="0.25">
      <c r="C1799" s="9">
        <v>1996</v>
      </c>
      <c r="D1799" s="9">
        <v>95.547219999999996</v>
      </c>
    </row>
    <row r="1800" spans="3:4" x14ac:dyDescent="0.25">
      <c r="C1800" s="9">
        <v>1997</v>
      </c>
      <c r="D1800" s="9">
        <v>95.546980000000005</v>
      </c>
    </row>
    <row r="1801" spans="3:4" x14ac:dyDescent="0.25">
      <c r="C1801" s="9">
        <v>1998</v>
      </c>
      <c r="D1801" s="9">
        <v>95.547380000000004</v>
      </c>
    </row>
    <row r="1802" spans="3:4" x14ac:dyDescent="0.25">
      <c r="C1802" s="9">
        <v>1999</v>
      </c>
      <c r="D1802" s="9">
        <v>95.548230000000004</v>
      </c>
    </row>
    <row r="1803" spans="3:4" x14ac:dyDescent="0.25">
      <c r="C1803" s="9">
        <v>2000</v>
      </c>
      <c r="D1803" s="9">
        <v>95.549080000000004</v>
      </c>
    </row>
    <row r="1804" spans="3:4" x14ac:dyDescent="0.25">
      <c r="C1804" s="9">
        <v>2001</v>
      </c>
      <c r="D1804" s="9">
        <v>95.54956</v>
      </c>
    </row>
    <row r="1805" spans="3:4" x14ac:dyDescent="0.25">
      <c r="C1805" s="9">
        <v>2002</v>
      </c>
      <c r="D1805" s="9">
        <v>95.550120000000007</v>
      </c>
    </row>
    <row r="1806" spans="3:4" x14ac:dyDescent="0.25">
      <c r="C1806" s="9">
        <v>2003</v>
      </c>
      <c r="D1806" s="9">
        <v>95.550359999999998</v>
      </c>
    </row>
    <row r="1807" spans="3:4" x14ac:dyDescent="0.25">
      <c r="C1807" s="9">
        <v>2004</v>
      </c>
      <c r="D1807" s="9">
        <v>95.550200000000004</v>
      </c>
    </row>
    <row r="1808" spans="3:4" x14ac:dyDescent="0.25">
      <c r="C1808" s="9">
        <v>2005</v>
      </c>
      <c r="D1808" s="9">
        <v>95.549949999999995</v>
      </c>
    </row>
    <row r="1809" spans="3:4" x14ac:dyDescent="0.25">
      <c r="C1809" s="9">
        <v>2006</v>
      </c>
      <c r="D1809" s="9">
        <v>95.549959999999999</v>
      </c>
    </row>
    <row r="1810" spans="3:4" x14ac:dyDescent="0.25">
      <c r="C1810" s="9">
        <v>2007</v>
      </c>
      <c r="D1810" s="9">
        <v>95.5501</v>
      </c>
    </row>
    <row r="1811" spans="3:4" x14ac:dyDescent="0.25">
      <c r="C1811" s="9">
        <v>2008</v>
      </c>
      <c r="D1811" s="9">
        <v>95.550460000000001</v>
      </c>
    </row>
    <row r="1812" spans="3:4" x14ac:dyDescent="0.25">
      <c r="C1812" s="9">
        <v>2009</v>
      </c>
      <c r="D1812" s="9">
        <v>95.550870000000003</v>
      </c>
    </row>
    <row r="1813" spans="3:4" x14ac:dyDescent="0.25">
      <c r="C1813" s="9">
        <v>2010</v>
      </c>
      <c r="D1813" s="9">
        <v>95.551609999999997</v>
      </c>
    </row>
    <row r="1814" spans="3:4" x14ac:dyDescent="0.25">
      <c r="C1814" s="9">
        <v>2011</v>
      </c>
      <c r="D1814" s="9">
        <v>95.552170000000004</v>
      </c>
    </row>
    <row r="1815" spans="3:4" x14ac:dyDescent="0.25">
      <c r="C1815" s="9">
        <v>2012</v>
      </c>
      <c r="D1815" s="9">
        <v>95.552430000000001</v>
      </c>
    </row>
    <row r="1816" spans="3:4" x14ac:dyDescent="0.25">
      <c r="C1816" s="9">
        <v>2013</v>
      </c>
      <c r="D1816" s="9">
        <v>95.552959999999999</v>
      </c>
    </row>
    <row r="1817" spans="3:4" x14ac:dyDescent="0.25">
      <c r="C1817" s="9">
        <v>2014</v>
      </c>
      <c r="D1817" s="9">
        <v>95.554220000000001</v>
      </c>
    </row>
    <row r="1818" spans="3:4" x14ac:dyDescent="0.25">
      <c r="C1818" s="9">
        <v>2015</v>
      </c>
      <c r="D1818" s="9">
        <v>95.555520000000001</v>
      </c>
    </row>
    <row r="1819" spans="3:4" x14ac:dyDescent="0.25">
      <c r="C1819" s="9">
        <v>2016</v>
      </c>
      <c r="D1819" s="9">
        <v>95.557019999999994</v>
      </c>
    </row>
    <row r="1820" spans="3:4" x14ac:dyDescent="0.25">
      <c r="C1820" s="9">
        <v>2017</v>
      </c>
      <c r="D1820" s="9">
        <v>95.558409999999995</v>
      </c>
    </row>
    <row r="1821" spans="3:4" x14ac:dyDescent="0.25">
      <c r="C1821" s="9">
        <v>2018</v>
      </c>
      <c r="D1821" s="9">
        <v>95.559389999999993</v>
      </c>
    </row>
    <row r="1822" spans="3:4" x14ac:dyDescent="0.25">
      <c r="C1822" s="9">
        <v>2019</v>
      </c>
      <c r="D1822" s="9">
        <v>95.559939999999997</v>
      </c>
    </row>
    <row r="1823" spans="3:4" x14ac:dyDescent="0.25">
      <c r="C1823" s="9">
        <v>2020</v>
      </c>
      <c r="D1823" s="9">
        <v>95.559780000000003</v>
      </c>
    </row>
    <row r="1824" spans="3:4" x14ac:dyDescent="0.25">
      <c r="C1824" s="9">
        <v>2021</v>
      </c>
      <c r="D1824" s="9">
        <v>95.559460000000001</v>
      </c>
    </row>
    <row r="1825" spans="3:4" x14ac:dyDescent="0.25">
      <c r="C1825" s="9">
        <v>2022</v>
      </c>
      <c r="D1825" s="9">
        <v>95.559730000000002</v>
      </c>
    </row>
    <row r="1826" spans="3:4" x14ac:dyDescent="0.25">
      <c r="C1826" s="9">
        <v>2023</v>
      </c>
      <c r="D1826" s="9">
        <v>95.560839999999999</v>
      </c>
    </row>
    <row r="1827" spans="3:4" x14ac:dyDescent="0.25">
      <c r="C1827" s="9">
        <v>2024</v>
      </c>
      <c r="D1827" s="9">
        <v>95.561980000000005</v>
      </c>
    </row>
    <row r="1828" spans="3:4" x14ac:dyDescent="0.25">
      <c r="C1828" s="9">
        <v>2025</v>
      </c>
      <c r="D1828" s="9">
        <v>95.563140000000004</v>
      </c>
    </row>
    <row r="1829" spans="3:4" x14ac:dyDescent="0.25">
      <c r="C1829" s="9">
        <v>2026</v>
      </c>
      <c r="D1829" s="9">
        <v>95.563900000000004</v>
      </c>
    </row>
    <row r="1830" spans="3:4" x14ac:dyDescent="0.25">
      <c r="C1830" s="9">
        <v>2027</v>
      </c>
      <c r="D1830" s="9">
        <v>95.564359999999994</v>
      </c>
    </row>
    <row r="1831" spans="3:4" x14ac:dyDescent="0.25">
      <c r="C1831" s="9">
        <v>2028</v>
      </c>
      <c r="D1831" s="9">
        <v>95.564899999999994</v>
      </c>
    </row>
    <row r="1832" spans="3:4" x14ac:dyDescent="0.25">
      <c r="C1832" s="9">
        <v>2029</v>
      </c>
      <c r="D1832" s="9">
        <v>95.564880000000002</v>
      </c>
    </row>
    <row r="1833" spans="3:4" x14ac:dyDescent="0.25">
      <c r="C1833" s="9">
        <v>2030</v>
      </c>
      <c r="D1833" s="9">
        <v>95.564800000000005</v>
      </c>
    </row>
    <row r="1834" spans="3:4" x14ac:dyDescent="0.25">
      <c r="C1834" s="9">
        <v>2031</v>
      </c>
      <c r="D1834" s="9">
        <v>95.56523</v>
      </c>
    </row>
    <row r="1835" spans="3:4" x14ac:dyDescent="0.25">
      <c r="C1835" s="9">
        <v>2032</v>
      </c>
      <c r="D1835" s="9">
        <v>95.565799999999996</v>
      </c>
    </row>
    <row r="1836" spans="3:4" x14ac:dyDescent="0.25">
      <c r="C1836" s="9">
        <v>2033</v>
      </c>
      <c r="D1836" s="9">
        <v>95.565920000000006</v>
      </c>
    </row>
    <row r="1837" spans="3:4" x14ac:dyDescent="0.25">
      <c r="C1837" s="9">
        <v>2034</v>
      </c>
      <c r="D1837" s="9">
        <v>95.565989999999999</v>
      </c>
    </row>
    <row r="1838" spans="3:4" x14ac:dyDescent="0.25">
      <c r="C1838" s="9">
        <v>2035</v>
      </c>
      <c r="D1838" s="9">
        <v>95.566649999999996</v>
      </c>
    </row>
    <row r="1839" spans="3:4" x14ac:dyDescent="0.25">
      <c r="C1839" s="9">
        <v>2036</v>
      </c>
      <c r="D1839" s="9">
        <v>95.567070000000001</v>
      </c>
    </row>
    <row r="1840" spans="3:4" x14ac:dyDescent="0.25">
      <c r="C1840" s="9">
        <v>2037</v>
      </c>
      <c r="D1840" s="9">
        <v>95.568160000000006</v>
      </c>
    </row>
    <row r="1841" spans="3:4" x14ac:dyDescent="0.25">
      <c r="C1841" s="9">
        <v>2038</v>
      </c>
      <c r="D1841" s="9">
        <v>95.569429999999997</v>
      </c>
    </row>
    <row r="1842" spans="3:4" x14ac:dyDescent="0.25">
      <c r="C1842" s="9">
        <v>2039</v>
      </c>
      <c r="D1842" s="9">
        <v>95.570009999999996</v>
      </c>
    </row>
    <row r="1843" spans="3:4" x14ac:dyDescent="0.25">
      <c r="C1843" s="9">
        <v>2040</v>
      </c>
      <c r="D1843" s="9">
        <v>95.57011</v>
      </c>
    </row>
    <row r="1844" spans="3:4" x14ac:dyDescent="0.25">
      <c r="C1844" s="9">
        <v>2041</v>
      </c>
      <c r="D1844" s="9">
        <v>95.570260000000005</v>
      </c>
    </row>
    <row r="1845" spans="3:4" x14ac:dyDescent="0.25">
      <c r="C1845" s="9">
        <v>2042</v>
      </c>
      <c r="D1845" s="9">
        <v>95.570409999999995</v>
      </c>
    </row>
    <row r="1846" spans="3:4" x14ac:dyDescent="0.25">
      <c r="C1846" s="9">
        <v>2043</v>
      </c>
      <c r="D1846" s="9">
        <v>95.570260000000005</v>
      </c>
    </row>
    <row r="1847" spans="3:4" x14ac:dyDescent="0.25">
      <c r="C1847" s="9">
        <v>2044</v>
      </c>
      <c r="D1847" s="9">
        <v>95.570670000000007</v>
      </c>
    </row>
    <row r="1848" spans="3:4" x14ac:dyDescent="0.25">
      <c r="C1848" s="9">
        <v>2045</v>
      </c>
      <c r="D1848" s="9">
        <v>95.570769999999996</v>
      </c>
    </row>
    <row r="1849" spans="3:4" x14ac:dyDescent="0.25">
      <c r="C1849" s="9">
        <v>2046</v>
      </c>
      <c r="D1849" s="9">
        <v>95.570170000000005</v>
      </c>
    </row>
    <row r="1850" spans="3:4" x14ac:dyDescent="0.25">
      <c r="C1850" s="9">
        <v>2047</v>
      </c>
      <c r="D1850" s="9">
        <v>95.569559999999996</v>
      </c>
    </row>
    <row r="1851" spans="3:4" x14ac:dyDescent="0.25">
      <c r="C1851" s="9">
        <v>2048</v>
      </c>
      <c r="D1851" s="9">
        <v>95.569379999999995</v>
      </c>
    </row>
    <row r="1852" spans="3:4" x14ac:dyDescent="0.25">
      <c r="C1852" s="9">
        <v>2049</v>
      </c>
      <c r="D1852" s="9">
        <v>95.569580000000002</v>
      </c>
    </row>
    <row r="1853" spans="3:4" x14ac:dyDescent="0.25">
      <c r="C1853" s="9">
        <v>2050</v>
      </c>
      <c r="D1853" s="9">
        <v>95.569760000000002</v>
      </c>
    </row>
    <row r="1854" spans="3:4" x14ac:dyDescent="0.25">
      <c r="C1854" s="9">
        <v>2051</v>
      </c>
      <c r="D1854" s="9">
        <v>95.570220000000006</v>
      </c>
    </row>
    <row r="1855" spans="3:4" x14ac:dyDescent="0.25">
      <c r="C1855" s="9">
        <v>2052</v>
      </c>
      <c r="D1855" s="9">
        <v>95.570530000000005</v>
      </c>
    </row>
    <row r="1856" spans="3:4" x14ac:dyDescent="0.25">
      <c r="C1856" s="9">
        <v>2053</v>
      </c>
      <c r="D1856" s="9">
        <v>95.570949999999996</v>
      </c>
    </row>
    <row r="1857" spans="3:4" x14ac:dyDescent="0.25">
      <c r="C1857" s="9">
        <v>2054</v>
      </c>
      <c r="D1857" s="9">
        <v>95.570869999999999</v>
      </c>
    </row>
    <row r="1858" spans="3:4" x14ac:dyDescent="0.25">
      <c r="C1858" s="9">
        <v>2055</v>
      </c>
      <c r="D1858" s="9">
        <v>95.570440000000005</v>
      </c>
    </row>
    <row r="1859" spans="3:4" x14ac:dyDescent="0.25">
      <c r="C1859" s="9">
        <v>2056</v>
      </c>
      <c r="D1859" s="9">
        <v>95.570089999999993</v>
      </c>
    </row>
    <row r="1860" spans="3:4" x14ac:dyDescent="0.25">
      <c r="C1860" s="9">
        <v>2057</v>
      </c>
      <c r="D1860" s="9">
        <v>95.569040000000001</v>
      </c>
    </row>
    <row r="1861" spans="3:4" x14ac:dyDescent="0.25">
      <c r="C1861" s="9">
        <v>2058</v>
      </c>
      <c r="D1861" s="9">
        <v>95.567250000000001</v>
      </c>
    </row>
    <row r="1862" spans="3:4" x14ac:dyDescent="0.25">
      <c r="C1862" s="9">
        <v>2059</v>
      </c>
      <c r="D1862" s="9">
        <v>95.566249999999997</v>
      </c>
    </row>
    <row r="1863" spans="3:4" x14ac:dyDescent="0.25">
      <c r="C1863" s="9">
        <v>2060</v>
      </c>
      <c r="D1863" s="9">
        <v>95.566450000000003</v>
      </c>
    </row>
    <row r="1864" spans="3:4" x14ac:dyDescent="0.25">
      <c r="C1864" s="9">
        <v>2061</v>
      </c>
      <c r="D1864" s="9">
        <v>95.566940000000002</v>
      </c>
    </row>
    <row r="1865" spans="3:4" x14ac:dyDescent="0.25">
      <c r="C1865" s="9">
        <v>2062</v>
      </c>
      <c r="D1865" s="9">
        <v>95.566879999999998</v>
      </c>
    </row>
    <row r="1866" spans="3:4" x14ac:dyDescent="0.25">
      <c r="C1866" s="9">
        <v>2063</v>
      </c>
      <c r="D1866" s="9">
        <v>95.566069999999996</v>
      </c>
    </row>
    <row r="1867" spans="3:4" x14ac:dyDescent="0.25">
      <c r="C1867" s="9">
        <v>2064</v>
      </c>
      <c r="D1867" s="9">
        <v>95.564670000000007</v>
      </c>
    </row>
    <row r="1868" spans="3:4" x14ac:dyDescent="0.25">
      <c r="C1868" s="9">
        <v>2065</v>
      </c>
      <c r="D1868" s="9">
        <v>95.564120000000003</v>
      </c>
    </row>
    <row r="1869" spans="3:4" x14ac:dyDescent="0.25">
      <c r="C1869" s="9">
        <v>2066</v>
      </c>
      <c r="D1869" s="9">
        <v>95.563959999999994</v>
      </c>
    </row>
    <row r="1870" spans="3:4" x14ac:dyDescent="0.25">
      <c r="C1870" s="9">
        <v>2067</v>
      </c>
      <c r="D1870" s="9">
        <v>95.563540000000003</v>
      </c>
    </row>
    <row r="1871" spans="3:4" x14ac:dyDescent="0.25">
      <c r="C1871" s="9">
        <v>2068</v>
      </c>
      <c r="D1871" s="9">
        <v>95.563220000000001</v>
      </c>
    </row>
    <row r="1872" spans="3:4" x14ac:dyDescent="0.25">
      <c r="C1872" s="9">
        <v>2069</v>
      </c>
      <c r="D1872" s="9">
        <v>95.562790000000007</v>
      </c>
    </row>
    <row r="1873" spans="3:4" x14ac:dyDescent="0.25">
      <c r="C1873" s="9">
        <v>2070</v>
      </c>
      <c r="D1873" s="9">
        <v>95.562479999999994</v>
      </c>
    </row>
    <row r="1874" spans="3:4" x14ac:dyDescent="0.25">
      <c r="C1874" s="9">
        <v>2071</v>
      </c>
      <c r="D1874" s="9">
        <v>95.562330000000003</v>
      </c>
    </row>
    <row r="1875" spans="3:4" x14ac:dyDescent="0.25">
      <c r="C1875" s="9">
        <v>2072</v>
      </c>
      <c r="D1875" s="9">
        <v>95.561800000000005</v>
      </c>
    </row>
    <row r="1876" spans="3:4" x14ac:dyDescent="0.25">
      <c r="C1876" s="9">
        <v>2073</v>
      </c>
      <c r="D1876" s="9">
        <v>95.561059999999998</v>
      </c>
    </row>
    <row r="1877" spans="3:4" x14ac:dyDescent="0.25">
      <c r="C1877" s="9">
        <v>2074</v>
      </c>
      <c r="D1877" s="9">
        <v>95.560280000000006</v>
      </c>
    </row>
    <row r="1878" spans="3:4" x14ac:dyDescent="0.25">
      <c r="C1878" s="9">
        <v>2075</v>
      </c>
      <c r="D1878" s="9">
        <v>95.560310000000001</v>
      </c>
    </row>
    <row r="1879" spans="3:4" x14ac:dyDescent="0.25">
      <c r="C1879" s="9">
        <v>2076</v>
      </c>
      <c r="D1879" s="9">
        <v>95.560900000000004</v>
      </c>
    </row>
    <row r="1880" spans="3:4" x14ac:dyDescent="0.25">
      <c r="C1880" s="9">
        <v>2077</v>
      </c>
      <c r="D1880" s="9">
        <v>95.561329999999998</v>
      </c>
    </row>
    <row r="1881" spans="3:4" x14ac:dyDescent="0.25">
      <c r="C1881" s="9">
        <v>2078</v>
      </c>
      <c r="D1881" s="9">
        <v>95.561279999999996</v>
      </c>
    </row>
    <row r="1882" spans="3:4" x14ac:dyDescent="0.25">
      <c r="C1882" s="9">
        <v>2079</v>
      </c>
      <c r="D1882" s="9">
        <v>95.561210000000003</v>
      </c>
    </row>
    <row r="1883" spans="3:4" x14ac:dyDescent="0.25">
      <c r="C1883" s="9">
        <v>2080</v>
      </c>
      <c r="D1883" s="9">
        <v>95.561170000000004</v>
      </c>
    </row>
    <row r="1884" spans="3:4" x14ac:dyDescent="0.25">
      <c r="C1884" s="9">
        <v>2081</v>
      </c>
      <c r="D1884" s="9">
        <v>95.560839999999999</v>
      </c>
    </row>
    <row r="1885" spans="3:4" x14ac:dyDescent="0.25">
      <c r="C1885" s="9">
        <v>2082</v>
      </c>
      <c r="D1885" s="9">
        <v>95.5608</v>
      </c>
    </row>
    <row r="1886" spans="3:4" x14ac:dyDescent="0.25">
      <c r="C1886" s="9">
        <v>2083</v>
      </c>
      <c r="D1886" s="9">
        <v>95.561350000000004</v>
      </c>
    </row>
    <row r="1887" spans="3:4" x14ac:dyDescent="0.25">
      <c r="C1887" s="9">
        <v>2084</v>
      </c>
      <c r="D1887" s="9">
        <v>95.56183</v>
      </c>
    </row>
    <row r="1888" spans="3:4" x14ac:dyDescent="0.25">
      <c r="C1888" s="9">
        <v>2085</v>
      </c>
      <c r="D1888" s="9">
        <v>95.56183</v>
      </c>
    </row>
    <row r="1889" spans="3:4" x14ac:dyDescent="0.25">
      <c r="C1889" s="9">
        <v>2086</v>
      </c>
      <c r="D1889" s="9">
        <v>95.562200000000004</v>
      </c>
    </row>
    <row r="1890" spans="3:4" x14ac:dyDescent="0.25">
      <c r="C1890" s="9">
        <v>2087</v>
      </c>
      <c r="D1890" s="9">
        <v>95.563469999999995</v>
      </c>
    </row>
    <row r="1891" spans="3:4" x14ac:dyDescent="0.25">
      <c r="C1891" s="9">
        <v>2088</v>
      </c>
      <c r="D1891" s="9">
        <v>95.564480000000003</v>
      </c>
    </row>
    <row r="1892" spans="3:4" x14ac:dyDescent="0.25">
      <c r="C1892" s="9">
        <v>2089</v>
      </c>
      <c r="D1892" s="9">
        <v>95.564319999999995</v>
      </c>
    </row>
    <row r="1893" spans="3:4" x14ac:dyDescent="0.25">
      <c r="C1893" s="9">
        <v>2090</v>
      </c>
      <c r="D1893" s="9">
        <v>95.563860000000005</v>
      </c>
    </row>
    <row r="1894" spans="3:4" x14ac:dyDescent="0.25">
      <c r="C1894" s="9">
        <v>2091</v>
      </c>
      <c r="D1894" s="9">
        <v>95.563239999999993</v>
      </c>
    </row>
    <row r="1895" spans="3:4" x14ac:dyDescent="0.25">
      <c r="C1895" s="9">
        <v>2092</v>
      </c>
      <c r="D1895" s="9">
        <v>95.562200000000004</v>
      </c>
    </row>
    <row r="1896" spans="3:4" x14ac:dyDescent="0.25">
      <c r="C1896" s="9">
        <v>2093</v>
      </c>
      <c r="D1896" s="9">
        <v>95.561549999999997</v>
      </c>
    </row>
    <row r="1897" spans="3:4" x14ac:dyDescent="0.25">
      <c r="C1897" s="9">
        <v>2094</v>
      </c>
      <c r="D1897" s="9">
        <v>95.561909999999997</v>
      </c>
    </row>
    <row r="1898" spans="3:4" x14ac:dyDescent="0.25">
      <c r="C1898" s="9">
        <v>2095</v>
      </c>
      <c r="D1898" s="9">
        <v>95.562569999999994</v>
      </c>
    </row>
    <row r="1899" spans="3:4" x14ac:dyDescent="0.25">
      <c r="C1899" s="9">
        <v>2096</v>
      </c>
      <c r="D1899" s="9">
        <v>95.562780000000004</v>
      </c>
    </row>
    <row r="1900" spans="3:4" x14ac:dyDescent="0.25">
      <c r="C1900" s="9">
        <v>2097</v>
      </c>
      <c r="D1900" s="9">
        <v>95.562910000000002</v>
      </c>
    </row>
    <row r="1901" spans="3:4" x14ac:dyDescent="0.25">
      <c r="C1901" s="9">
        <v>2098</v>
      </c>
      <c r="D1901" s="9">
        <v>95.563109999999995</v>
      </c>
    </row>
    <row r="1902" spans="3:4" x14ac:dyDescent="0.25">
      <c r="C1902" s="9">
        <v>2099</v>
      </c>
      <c r="D1902" s="9">
        <v>95.564220000000006</v>
      </c>
    </row>
    <row r="1903" spans="3:4" x14ac:dyDescent="0.25">
      <c r="C1903" s="9">
        <v>2100</v>
      </c>
      <c r="D1903" s="9">
        <v>95.565060000000003</v>
      </c>
    </row>
    <row r="1904" spans="3:4" x14ac:dyDescent="0.25">
      <c r="C1904" s="9">
        <v>2101</v>
      </c>
      <c r="D1904" s="9">
        <v>95.565209999999993</v>
      </c>
    </row>
    <row r="1905" spans="3:4" x14ac:dyDescent="0.25">
      <c r="C1905" s="9">
        <v>2102</v>
      </c>
      <c r="D1905" s="9">
        <v>95.564850000000007</v>
      </c>
    </row>
    <row r="1906" spans="3:4" x14ac:dyDescent="0.25">
      <c r="C1906" s="9">
        <v>2103</v>
      </c>
      <c r="D1906" s="9">
        <v>95.565049999999999</v>
      </c>
    </row>
    <row r="1907" spans="3:4" x14ac:dyDescent="0.25">
      <c r="C1907" s="9">
        <v>2104</v>
      </c>
      <c r="D1907" s="9">
        <v>95.56568</v>
      </c>
    </row>
    <row r="1908" spans="3:4" x14ac:dyDescent="0.25">
      <c r="C1908" s="9">
        <v>2105</v>
      </c>
      <c r="D1908" s="9">
        <v>95.566429999999997</v>
      </c>
    </row>
    <row r="1909" spans="3:4" x14ac:dyDescent="0.25">
      <c r="C1909" s="9">
        <v>2106</v>
      </c>
      <c r="D1909" s="9">
        <v>95.566730000000007</v>
      </c>
    </row>
    <row r="1910" spans="3:4" x14ac:dyDescent="0.25">
      <c r="C1910" s="9">
        <v>2107</v>
      </c>
      <c r="D1910" s="9">
        <v>95.56747</v>
      </c>
    </row>
    <row r="1911" spans="3:4" x14ac:dyDescent="0.25">
      <c r="C1911" s="9">
        <v>2108</v>
      </c>
      <c r="D1911" s="9">
        <v>95.568290000000005</v>
      </c>
    </row>
    <row r="1912" spans="3:4" x14ac:dyDescent="0.25">
      <c r="C1912" s="9">
        <v>2109</v>
      </c>
      <c r="D1912" s="9">
        <v>95.568420000000003</v>
      </c>
    </row>
    <row r="1913" spans="3:4" x14ac:dyDescent="0.25">
      <c r="C1913" s="9">
        <v>2110</v>
      </c>
      <c r="D1913" s="9">
        <v>95.568460000000002</v>
      </c>
    </row>
    <row r="1914" spans="3:4" x14ac:dyDescent="0.25">
      <c r="C1914" s="9">
        <v>2111</v>
      </c>
      <c r="D1914" s="9">
        <v>95.568330000000003</v>
      </c>
    </row>
    <row r="1915" spans="3:4" x14ac:dyDescent="0.25">
      <c r="C1915" s="9">
        <v>2112</v>
      </c>
      <c r="D1915" s="9">
        <v>95.568839999999994</v>
      </c>
    </row>
    <row r="1916" spans="3:4" x14ac:dyDescent="0.25">
      <c r="C1916" s="9">
        <v>2113</v>
      </c>
      <c r="D1916" s="9">
        <v>95.569109999999995</v>
      </c>
    </row>
    <row r="1917" spans="3:4" x14ac:dyDescent="0.25">
      <c r="C1917" s="9">
        <v>2114</v>
      </c>
      <c r="D1917" s="9">
        <v>95.569320000000005</v>
      </c>
    </row>
    <row r="1918" spans="3:4" x14ac:dyDescent="0.25">
      <c r="C1918" s="9">
        <v>2115</v>
      </c>
      <c r="D1918" s="9">
        <v>95.569540000000003</v>
      </c>
    </row>
    <row r="1919" spans="3:4" x14ac:dyDescent="0.25">
      <c r="C1919" s="9">
        <v>2116</v>
      </c>
      <c r="D1919" s="9">
        <v>95.569460000000007</v>
      </c>
    </row>
    <row r="1920" spans="3:4" x14ac:dyDescent="0.25">
      <c r="C1920" s="9">
        <v>2117</v>
      </c>
      <c r="D1920" s="9">
        <v>95.568899999999999</v>
      </c>
    </row>
    <row r="1921" spans="3:4" x14ac:dyDescent="0.25">
      <c r="C1921" s="9">
        <v>2118</v>
      </c>
      <c r="D1921" s="9">
        <v>95.568629999999999</v>
      </c>
    </row>
    <row r="1922" spans="3:4" x14ac:dyDescent="0.25">
      <c r="C1922" s="9">
        <v>2119</v>
      </c>
      <c r="D1922" s="9">
        <v>95.568830000000005</v>
      </c>
    </row>
    <row r="1923" spans="3:4" x14ac:dyDescent="0.25">
      <c r="C1923" s="9">
        <v>2120</v>
      </c>
      <c r="D1923" s="9">
        <v>95.568629999999999</v>
      </c>
    </row>
    <row r="1924" spans="3:4" x14ac:dyDescent="0.25">
      <c r="C1924" s="9">
        <v>2121</v>
      </c>
      <c r="D1924" s="9">
        <v>95.568740000000005</v>
      </c>
    </row>
    <row r="1925" spans="3:4" x14ac:dyDescent="0.25">
      <c r="C1925" s="9">
        <v>2122</v>
      </c>
      <c r="D1925" s="9">
        <v>95.569199999999995</v>
      </c>
    </row>
    <row r="1926" spans="3:4" x14ac:dyDescent="0.25">
      <c r="C1926" s="9">
        <v>2123</v>
      </c>
      <c r="D1926" s="9">
        <v>95.569180000000003</v>
      </c>
    </row>
    <row r="1927" spans="3:4" x14ac:dyDescent="0.25">
      <c r="C1927" s="9">
        <v>2124</v>
      </c>
      <c r="D1927" s="9">
        <v>95.568129999999996</v>
      </c>
    </row>
    <row r="1928" spans="3:4" x14ac:dyDescent="0.25">
      <c r="C1928" s="9">
        <v>2125</v>
      </c>
      <c r="D1928" s="9">
        <v>95.567719999999994</v>
      </c>
    </row>
    <row r="1929" spans="3:4" x14ac:dyDescent="0.25">
      <c r="C1929" s="9">
        <v>2126</v>
      </c>
      <c r="D1929" s="9">
        <v>95.567269999999994</v>
      </c>
    </row>
    <row r="1930" spans="3:4" x14ac:dyDescent="0.25">
      <c r="C1930" s="9">
        <v>2127</v>
      </c>
      <c r="D1930" s="9">
        <v>95.567130000000006</v>
      </c>
    </row>
    <row r="1931" spans="3:4" x14ac:dyDescent="0.25">
      <c r="C1931" s="9">
        <v>2128</v>
      </c>
      <c r="D1931" s="9">
        <v>95.566720000000004</v>
      </c>
    </row>
    <row r="1932" spans="3:4" x14ac:dyDescent="0.25">
      <c r="C1932" s="9">
        <v>2129</v>
      </c>
      <c r="D1932" s="9">
        <v>95.565979999999996</v>
      </c>
    </row>
    <row r="1933" spans="3:4" x14ac:dyDescent="0.25">
      <c r="C1933" s="9">
        <v>2130</v>
      </c>
      <c r="D1933" s="9">
        <v>95.565240000000003</v>
      </c>
    </row>
    <row r="1934" spans="3:4" x14ac:dyDescent="0.25">
      <c r="C1934" s="9">
        <v>2131</v>
      </c>
      <c r="D1934" s="9">
        <v>95.565709999999996</v>
      </c>
    </row>
    <row r="1935" spans="3:4" x14ac:dyDescent="0.25">
      <c r="C1935" s="9">
        <v>2132</v>
      </c>
      <c r="D1935" s="9">
        <v>95.565899999999999</v>
      </c>
    </row>
    <row r="1936" spans="3:4" x14ac:dyDescent="0.25">
      <c r="C1936" s="9">
        <v>2133</v>
      </c>
      <c r="D1936" s="9">
        <v>95.566429999999997</v>
      </c>
    </row>
    <row r="1937" spans="3:4" x14ac:dyDescent="0.25">
      <c r="C1937" s="9">
        <v>2134</v>
      </c>
      <c r="D1937" s="9">
        <v>95.566450000000003</v>
      </c>
    </row>
    <row r="1938" spans="3:4" x14ac:dyDescent="0.25">
      <c r="C1938" s="9">
        <v>2135</v>
      </c>
      <c r="D1938" s="9">
        <v>95.56617</v>
      </c>
    </row>
    <row r="1939" spans="3:4" x14ac:dyDescent="0.25">
      <c r="C1939" s="9">
        <v>2136</v>
      </c>
      <c r="D1939" s="9">
        <v>95.565520000000006</v>
      </c>
    </row>
    <row r="1940" spans="3:4" x14ac:dyDescent="0.25">
      <c r="C1940" s="9">
        <v>2137</v>
      </c>
      <c r="D1940" s="9">
        <v>95.564880000000002</v>
      </c>
    </row>
    <row r="1941" spans="3:4" x14ac:dyDescent="0.25">
      <c r="C1941" s="9">
        <v>2138</v>
      </c>
      <c r="D1941" s="9">
        <v>95.565079999999995</v>
      </c>
    </row>
    <row r="1942" spans="3:4" x14ac:dyDescent="0.25">
      <c r="C1942" s="9">
        <v>2139</v>
      </c>
      <c r="D1942" s="9">
        <v>95.56568</v>
      </c>
    </row>
    <row r="1943" spans="3:4" x14ac:dyDescent="0.25">
      <c r="C1943" s="9">
        <v>2140</v>
      </c>
      <c r="D1943" s="9">
        <v>95.565989999999999</v>
      </c>
    </row>
    <row r="1944" spans="3:4" x14ac:dyDescent="0.25">
      <c r="C1944" s="9">
        <v>2141</v>
      </c>
      <c r="D1944" s="9">
        <v>95.566469999999995</v>
      </c>
    </row>
    <row r="1945" spans="3:4" x14ac:dyDescent="0.25">
      <c r="C1945" s="9">
        <v>2142</v>
      </c>
      <c r="D1945" s="9">
        <v>95.566320000000005</v>
      </c>
    </row>
    <row r="1946" spans="3:4" x14ac:dyDescent="0.25">
      <c r="C1946" s="9">
        <v>2143</v>
      </c>
      <c r="D1946" s="9">
        <v>95.566050000000004</v>
      </c>
    </row>
    <row r="1947" spans="3:4" x14ac:dyDescent="0.25">
      <c r="C1947" s="9">
        <v>2144</v>
      </c>
      <c r="D1947" s="9">
        <v>95.566280000000006</v>
      </c>
    </row>
    <row r="1948" spans="3:4" x14ac:dyDescent="0.25">
      <c r="C1948" s="9">
        <v>2145</v>
      </c>
      <c r="D1948" s="9">
        <v>95.566360000000003</v>
      </c>
    </row>
    <row r="1949" spans="3:4" x14ac:dyDescent="0.25">
      <c r="C1949" s="9">
        <v>2146</v>
      </c>
      <c r="D1949" s="9">
        <v>95.566460000000006</v>
      </c>
    </row>
    <row r="1950" spans="3:4" x14ac:dyDescent="0.25">
      <c r="C1950" s="9">
        <v>2147</v>
      </c>
      <c r="D1950" s="9">
        <v>95.566320000000005</v>
      </c>
    </row>
    <row r="1951" spans="3:4" x14ac:dyDescent="0.25">
      <c r="C1951" s="9">
        <v>2148</v>
      </c>
      <c r="D1951" s="9">
        <v>95.566100000000006</v>
      </c>
    </row>
    <row r="1952" spans="3:4" x14ac:dyDescent="0.25">
      <c r="C1952" s="9">
        <v>2149</v>
      </c>
      <c r="D1952" s="9">
        <v>95.565659999999994</v>
      </c>
    </row>
    <row r="1953" spans="3:4" x14ac:dyDescent="0.25">
      <c r="C1953" s="9">
        <v>2150</v>
      </c>
      <c r="D1953" s="9">
        <v>95.566000000000003</v>
      </c>
    </row>
    <row r="1954" spans="3:4" x14ac:dyDescent="0.25">
      <c r="C1954" s="9">
        <v>2151</v>
      </c>
      <c r="D1954" s="9">
        <v>95.566519999999997</v>
      </c>
    </row>
    <row r="1955" spans="3:4" x14ac:dyDescent="0.25">
      <c r="C1955" s="9">
        <v>2152</v>
      </c>
      <c r="D1955" s="9">
        <v>95.567589999999996</v>
      </c>
    </row>
    <row r="1956" spans="3:4" x14ac:dyDescent="0.25">
      <c r="C1956" s="9">
        <v>2153</v>
      </c>
      <c r="D1956" s="9">
        <v>95.56738</v>
      </c>
    </row>
    <row r="1957" spans="3:4" x14ac:dyDescent="0.25">
      <c r="C1957" s="9">
        <v>2154</v>
      </c>
      <c r="D1957" s="9">
        <v>95.567679999999996</v>
      </c>
    </row>
    <row r="1958" spans="3:4" x14ac:dyDescent="0.25">
      <c r="C1958" s="9">
        <v>2155</v>
      </c>
      <c r="D1958" s="9">
        <v>95.567049999999995</v>
      </c>
    </row>
    <row r="1959" spans="3:4" x14ac:dyDescent="0.25">
      <c r="C1959" s="9">
        <v>2156</v>
      </c>
      <c r="D1959" s="9">
        <v>95.566209999999998</v>
      </c>
    </row>
    <row r="1960" spans="3:4" x14ac:dyDescent="0.25">
      <c r="C1960" s="9">
        <v>2157</v>
      </c>
      <c r="D1960" s="9">
        <v>95.565939999999998</v>
      </c>
    </row>
    <row r="1961" spans="3:4" x14ac:dyDescent="0.25">
      <c r="C1961" s="9">
        <v>2158</v>
      </c>
      <c r="D1961" s="9">
        <v>95.566310000000001</v>
      </c>
    </row>
    <row r="1962" spans="3:4" x14ac:dyDescent="0.25">
      <c r="C1962" s="9">
        <v>2159</v>
      </c>
      <c r="D1962" s="9">
        <v>95.566590000000005</v>
      </c>
    </row>
    <row r="1963" spans="3:4" x14ac:dyDescent="0.25">
      <c r="C1963" s="9">
        <v>2160</v>
      </c>
      <c r="D1963" s="9">
        <v>95.566190000000006</v>
      </c>
    </row>
    <row r="1964" spans="3:4" x14ac:dyDescent="0.25">
      <c r="C1964" s="9">
        <v>2161</v>
      </c>
      <c r="D1964" s="9">
        <v>95.565849999999998</v>
      </c>
    </row>
    <row r="1965" spans="3:4" x14ac:dyDescent="0.25">
      <c r="C1965" s="9">
        <v>2162</v>
      </c>
      <c r="D1965" s="9">
        <v>95.565179999999998</v>
      </c>
    </row>
    <row r="1966" spans="3:4" x14ac:dyDescent="0.25">
      <c r="C1966" s="9">
        <v>2163</v>
      </c>
      <c r="D1966" s="9">
        <v>95.564719999999994</v>
      </c>
    </row>
    <row r="1967" spans="3:4" x14ac:dyDescent="0.25">
      <c r="C1967" s="9">
        <v>2164</v>
      </c>
      <c r="D1967" s="9">
        <v>95.564689999999999</v>
      </c>
    </row>
    <row r="1968" spans="3:4" x14ac:dyDescent="0.25">
      <c r="C1968" s="9">
        <v>2165</v>
      </c>
      <c r="D1968" s="9">
        <v>95.564819999999997</v>
      </c>
    </row>
    <row r="1969" spans="3:4" x14ac:dyDescent="0.25">
      <c r="C1969" s="9">
        <v>2166</v>
      </c>
      <c r="D1969" s="9">
        <v>95.564250000000001</v>
      </c>
    </row>
    <row r="1970" spans="3:4" x14ac:dyDescent="0.25">
      <c r="C1970" s="9">
        <v>2167</v>
      </c>
      <c r="D1970" s="9">
        <v>95.563329999999993</v>
      </c>
    </row>
    <row r="1971" spans="3:4" x14ac:dyDescent="0.25">
      <c r="C1971" s="9">
        <v>2168</v>
      </c>
      <c r="D1971" s="9">
        <v>95.562939999999998</v>
      </c>
    </row>
    <row r="1972" spans="3:4" x14ac:dyDescent="0.25">
      <c r="C1972" s="9">
        <v>2169</v>
      </c>
      <c r="D1972" s="9">
        <v>95.563029999999998</v>
      </c>
    </row>
    <row r="1973" spans="3:4" x14ac:dyDescent="0.25">
      <c r="C1973" s="9">
        <v>2170</v>
      </c>
      <c r="D1973" s="9">
        <v>95.563339999999997</v>
      </c>
    </row>
    <row r="1974" spans="3:4" x14ac:dyDescent="0.25">
      <c r="C1974" s="9">
        <v>2171</v>
      </c>
      <c r="D1974" s="9">
        <v>95.564279999999997</v>
      </c>
    </row>
    <row r="1975" spans="3:4" x14ac:dyDescent="0.25">
      <c r="C1975" s="9">
        <v>2172</v>
      </c>
      <c r="D1975" s="9">
        <v>95.56447</v>
      </c>
    </row>
    <row r="1976" spans="3:4" x14ac:dyDescent="0.25">
      <c r="C1976" s="9">
        <v>2173</v>
      </c>
      <c r="D1976" s="9">
        <v>95.564949999999996</v>
      </c>
    </row>
    <row r="1977" spans="3:4" x14ac:dyDescent="0.25">
      <c r="C1977" s="9">
        <v>2174</v>
      </c>
      <c r="D1977" s="9">
        <v>95.564809999999994</v>
      </c>
    </row>
    <row r="1978" spans="3:4" x14ac:dyDescent="0.25">
      <c r="C1978" s="9">
        <v>2175</v>
      </c>
      <c r="D1978" s="9">
        <v>95.564700000000002</v>
      </c>
    </row>
    <row r="1979" spans="3:4" x14ac:dyDescent="0.25">
      <c r="C1979" s="9">
        <v>2176</v>
      </c>
      <c r="D1979" s="9">
        <v>95.563500000000005</v>
      </c>
    </row>
    <row r="1980" spans="3:4" x14ac:dyDescent="0.25">
      <c r="C1980" s="9">
        <v>2177</v>
      </c>
      <c r="D1980" s="9">
        <v>95.563490000000002</v>
      </c>
    </row>
    <row r="1981" spans="3:4" x14ac:dyDescent="0.25">
      <c r="C1981" s="9">
        <v>2178</v>
      </c>
      <c r="D1981" s="9">
        <v>95.563940000000002</v>
      </c>
    </row>
    <row r="1982" spans="3:4" x14ac:dyDescent="0.25">
      <c r="C1982" s="9">
        <v>2179</v>
      </c>
      <c r="D1982" s="9">
        <v>95.564019999999999</v>
      </c>
    </row>
    <row r="1983" spans="3:4" x14ac:dyDescent="0.25">
      <c r="C1983" s="9">
        <v>2180</v>
      </c>
      <c r="D1983" s="9">
        <v>95.562939999999998</v>
      </c>
    </row>
    <row r="1984" spans="3:4" x14ac:dyDescent="0.25">
      <c r="C1984" s="9">
        <v>2181</v>
      </c>
      <c r="D1984" s="9">
        <v>95.561080000000004</v>
      </c>
    </row>
    <row r="1985" spans="3:4" x14ac:dyDescent="0.25">
      <c r="C1985" s="9">
        <v>2182</v>
      </c>
      <c r="D1985" s="9">
        <v>95.559179999999998</v>
      </c>
    </row>
    <row r="1986" spans="3:4" x14ac:dyDescent="0.25">
      <c r="C1986" s="9">
        <v>2183</v>
      </c>
      <c r="D1986" s="9">
        <v>95.558409999999995</v>
      </c>
    </row>
    <row r="1987" spans="3:4" x14ac:dyDescent="0.25">
      <c r="C1987" s="9">
        <v>2184</v>
      </c>
      <c r="D1987" s="9">
        <v>95.55865</v>
      </c>
    </row>
    <row r="1988" spans="3:4" x14ac:dyDescent="0.25">
      <c r="C1988" s="9">
        <v>2185</v>
      </c>
      <c r="D1988" s="9">
        <v>95.558210000000003</v>
      </c>
    </row>
    <row r="1989" spans="3:4" x14ac:dyDescent="0.25">
      <c r="C1989" s="9">
        <v>2186</v>
      </c>
      <c r="D1989" s="9">
        <v>95.55838</v>
      </c>
    </row>
    <row r="1990" spans="3:4" x14ac:dyDescent="0.25">
      <c r="C1990" s="9">
        <v>2187</v>
      </c>
      <c r="D1990" s="9">
        <v>95.558220000000006</v>
      </c>
    </row>
    <row r="1991" spans="3:4" x14ac:dyDescent="0.25">
      <c r="C1991" s="9">
        <v>2188</v>
      </c>
      <c r="D1991" s="9">
        <v>95.557569999999998</v>
      </c>
    </row>
    <row r="1992" spans="3:4" x14ac:dyDescent="0.25">
      <c r="C1992" s="9">
        <v>2189</v>
      </c>
      <c r="D1992" s="9">
        <v>95.557029999999997</v>
      </c>
    </row>
    <row r="1993" spans="3:4" x14ac:dyDescent="0.25">
      <c r="C1993" s="9">
        <v>2190</v>
      </c>
      <c r="D1993" s="9">
        <v>95.556749999999994</v>
      </c>
    </row>
    <row r="1994" spans="3:4" x14ac:dyDescent="0.25">
      <c r="C1994" s="9">
        <v>2191</v>
      </c>
      <c r="D1994" s="9">
        <v>95.556089999999998</v>
      </c>
    </row>
    <row r="1995" spans="3:4" x14ac:dyDescent="0.25">
      <c r="C1995" s="9">
        <v>2192</v>
      </c>
      <c r="D1995" s="9">
        <v>95.555019999999999</v>
      </c>
    </row>
    <row r="1996" spans="3:4" x14ac:dyDescent="0.25">
      <c r="C1996" s="9">
        <v>2193</v>
      </c>
      <c r="D1996" s="9">
        <v>95.553809999999999</v>
      </c>
    </row>
    <row r="1997" spans="3:4" x14ac:dyDescent="0.25">
      <c r="C1997" s="9">
        <v>2194</v>
      </c>
      <c r="D1997" s="9">
        <v>95.553139999999999</v>
      </c>
    </row>
    <row r="1998" spans="3:4" x14ac:dyDescent="0.25">
      <c r="C1998" s="9">
        <v>2195</v>
      </c>
      <c r="D1998" s="9">
        <v>95.552459999999996</v>
      </c>
    </row>
    <row r="1999" spans="3:4" x14ac:dyDescent="0.25">
      <c r="C1999" s="9">
        <v>2196</v>
      </c>
      <c r="D1999" s="9">
        <v>95.552729999999997</v>
      </c>
    </row>
    <row r="2000" spans="3:4" x14ac:dyDescent="0.25">
      <c r="C2000" s="9">
        <v>2197</v>
      </c>
      <c r="D2000" s="9">
        <v>95.553219999999996</v>
      </c>
    </row>
    <row r="2001" spans="3:4" x14ac:dyDescent="0.25">
      <c r="C2001" s="9">
        <v>2198</v>
      </c>
      <c r="D2001" s="9">
        <v>95.553619999999995</v>
      </c>
    </row>
    <row r="2002" spans="3:4" x14ac:dyDescent="0.25">
      <c r="C2002" s="9">
        <v>2199</v>
      </c>
      <c r="D2002" s="9">
        <v>95.553399999999996</v>
      </c>
    </row>
    <row r="2003" spans="3:4" x14ac:dyDescent="0.25">
      <c r="C2003" s="9">
        <v>2200</v>
      </c>
      <c r="D2003" s="9">
        <v>95.552989999999994</v>
      </c>
    </row>
    <row r="2004" spans="3:4" x14ac:dyDescent="0.25">
      <c r="C2004" s="9">
        <v>2201</v>
      </c>
      <c r="D2004" s="9">
        <v>95.552850000000007</v>
      </c>
    </row>
    <row r="2005" spans="3:4" x14ac:dyDescent="0.25">
      <c r="C2005" s="9">
        <v>2202</v>
      </c>
      <c r="D2005" s="9">
        <v>95.552539999999993</v>
      </c>
    </row>
    <row r="2006" spans="3:4" x14ac:dyDescent="0.25">
      <c r="C2006" s="9">
        <v>2203</v>
      </c>
      <c r="D2006" s="9">
        <v>95.552859999999995</v>
      </c>
    </row>
    <row r="2007" spans="3:4" x14ac:dyDescent="0.25">
      <c r="C2007" s="9">
        <v>2204</v>
      </c>
      <c r="D2007" s="9">
        <v>95.552430000000001</v>
      </c>
    </row>
    <row r="2008" spans="3:4" x14ac:dyDescent="0.25">
      <c r="C2008" s="9">
        <v>2205</v>
      </c>
      <c r="D2008" s="9">
        <v>95.552480000000003</v>
      </c>
    </row>
    <row r="2009" spans="3:4" x14ac:dyDescent="0.25">
      <c r="C2009" s="9">
        <v>2206</v>
      </c>
      <c r="D2009" s="9">
        <v>95.552239999999998</v>
      </c>
    </row>
    <row r="2010" spans="3:4" x14ac:dyDescent="0.25">
      <c r="C2010" s="9">
        <v>2207</v>
      </c>
      <c r="D2010" s="9">
        <v>95.551190000000005</v>
      </c>
    </row>
    <row r="2011" spans="3:4" x14ac:dyDescent="0.25">
      <c r="C2011" s="9">
        <v>2208</v>
      </c>
      <c r="D2011" s="9">
        <v>95.550790000000006</v>
      </c>
    </row>
    <row r="2012" spans="3:4" x14ac:dyDescent="0.25">
      <c r="C2012" s="9">
        <v>2209</v>
      </c>
      <c r="D2012" s="9">
        <v>95.551050000000004</v>
      </c>
    </row>
    <row r="2013" spans="3:4" x14ac:dyDescent="0.25">
      <c r="C2013" s="9">
        <v>2210</v>
      </c>
      <c r="D2013" s="9">
        <v>95.551150000000007</v>
      </c>
    </row>
    <row r="2014" spans="3:4" x14ac:dyDescent="0.25">
      <c r="C2014" s="9">
        <v>2211</v>
      </c>
      <c r="D2014" s="9">
        <v>95.55077</v>
      </c>
    </row>
    <row r="2015" spans="3:4" x14ac:dyDescent="0.25">
      <c r="C2015" s="9">
        <v>2212</v>
      </c>
      <c r="D2015" s="9">
        <v>95.549970000000002</v>
      </c>
    </row>
    <row r="2016" spans="3:4" x14ac:dyDescent="0.25">
      <c r="C2016" s="9">
        <v>2213</v>
      </c>
      <c r="D2016" s="9">
        <v>95.549109999999999</v>
      </c>
    </row>
    <row r="2017" spans="3:4" x14ac:dyDescent="0.25">
      <c r="C2017" s="9">
        <v>2214</v>
      </c>
      <c r="D2017" s="9">
        <v>95.54813</v>
      </c>
    </row>
    <row r="2018" spans="3:4" x14ac:dyDescent="0.25">
      <c r="C2018" s="9">
        <v>2215</v>
      </c>
      <c r="D2018" s="9">
        <v>95.547870000000003</v>
      </c>
    </row>
    <row r="2019" spans="3:4" x14ac:dyDescent="0.25">
      <c r="C2019" s="9">
        <v>2216</v>
      </c>
      <c r="D2019" s="9">
        <v>95.548429999999996</v>
      </c>
    </row>
    <row r="2020" spans="3:4" x14ac:dyDescent="0.25">
      <c r="C2020" s="9">
        <v>2217</v>
      </c>
      <c r="D2020" s="9">
        <v>95.549289999999999</v>
      </c>
    </row>
    <row r="2021" spans="3:4" x14ac:dyDescent="0.25">
      <c r="C2021" s="9">
        <v>2218</v>
      </c>
      <c r="D2021" s="9">
        <v>95.549130000000005</v>
      </c>
    </row>
    <row r="2022" spans="3:4" x14ac:dyDescent="0.25">
      <c r="C2022" s="9">
        <v>2219</v>
      </c>
      <c r="D2022" s="9">
        <v>95.548609999999996</v>
      </c>
    </row>
    <row r="2023" spans="3:4" x14ac:dyDescent="0.25">
      <c r="C2023" s="9">
        <v>2220</v>
      </c>
      <c r="D2023" s="9">
        <v>95.547970000000007</v>
      </c>
    </row>
    <row r="2024" spans="3:4" x14ac:dyDescent="0.25">
      <c r="C2024" s="9">
        <v>2221</v>
      </c>
      <c r="D2024" s="9">
        <v>95.547780000000003</v>
      </c>
    </row>
    <row r="2025" spans="3:4" x14ac:dyDescent="0.25">
      <c r="C2025" s="9">
        <v>2222</v>
      </c>
      <c r="D2025" s="9">
        <v>95.548919999999995</v>
      </c>
    </row>
    <row r="2026" spans="3:4" x14ac:dyDescent="0.25">
      <c r="C2026" s="9">
        <v>2223</v>
      </c>
      <c r="D2026" s="9">
        <v>95.549719999999994</v>
      </c>
    </row>
    <row r="2027" spans="3:4" x14ac:dyDescent="0.25">
      <c r="C2027" s="9">
        <v>2224</v>
      </c>
      <c r="D2027" s="9">
        <v>95.550039999999996</v>
      </c>
    </row>
    <row r="2028" spans="3:4" x14ac:dyDescent="0.25">
      <c r="C2028" s="9">
        <v>2225</v>
      </c>
      <c r="D2028" s="9">
        <v>95.550139999999999</v>
      </c>
    </row>
    <row r="2029" spans="3:4" x14ac:dyDescent="0.25">
      <c r="C2029" s="9">
        <v>2226</v>
      </c>
      <c r="D2029" s="9">
        <v>95.550169999999994</v>
      </c>
    </row>
    <row r="2030" spans="3:4" x14ac:dyDescent="0.25">
      <c r="C2030" s="9">
        <v>2227</v>
      </c>
      <c r="D2030" s="9">
        <v>95.54965</v>
      </c>
    </row>
    <row r="2031" spans="3:4" x14ac:dyDescent="0.25">
      <c r="C2031" s="9">
        <v>2228</v>
      </c>
      <c r="D2031" s="9">
        <v>95.549369999999996</v>
      </c>
    </row>
    <row r="2032" spans="3:4" x14ac:dyDescent="0.25">
      <c r="C2032" s="9">
        <v>2229</v>
      </c>
      <c r="D2032" s="9">
        <v>95.549199999999999</v>
      </c>
    </row>
    <row r="2033" spans="3:4" x14ac:dyDescent="0.25">
      <c r="C2033" s="9">
        <v>2230</v>
      </c>
      <c r="D2033" s="9">
        <v>95.548670000000001</v>
      </c>
    </row>
    <row r="2034" spans="3:4" x14ac:dyDescent="0.25">
      <c r="C2034" s="9">
        <v>2231</v>
      </c>
      <c r="D2034" s="9">
        <v>95.548559999999995</v>
      </c>
    </row>
    <row r="2035" spans="3:4" x14ac:dyDescent="0.25">
      <c r="C2035" s="9">
        <v>2232</v>
      </c>
      <c r="D2035" s="9">
        <v>95.548180000000002</v>
      </c>
    </row>
    <row r="2036" spans="3:4" x14ac:dyDescent="0.25">
      <c r="C2036" s="9">
        <v>2233</v>
      </c>
      <c r="D2036" s="9">
        <v>95.548509999999993</v>
      </c>
    </row>
    <row r="2037" spans="3:4" x14ac:dyDescent="0.25">
      <c r="C2037" s="9">
        <v>2234</v>
      </c>
      <c r="D2037" s="9">
        <v>95.549629999999993</v>
      </c>
    </row>
    <row r="2038" spans="3:4" x14ac:dyDescent="0.25">
      <c r="C2038" s="9">
        <v>2235</v>
      </c>
      <c r="D2038" s="9">
        <v>95.550690000000003</v>
      </c>
    </row>
    <row r="2039" spans="3:4" x14ac:dyDescent="0.25">
      <c r="C2039" s="9">
        <v>2236</v>
      </c>
      <c r="D2039" s="9">
        <v>95.551209999999998</v>
      </c>
    </row>
    <row r="2040" spans="3:4" x14ac:dyDescent="0.25">
      <c r="C2040" s="9">
        <v>2237</v>
      </c>
      <c r="D2040" s="9">
        <v>95.551349999999999</v>
      </c>
    </row>
    <row r="2041" spans="3:4" x14ac:dyDescent="0.25">
      <c r="C2041" s="9">
        <v>2238</v>
      </c>
      <c r="D2041" s="9">
        <v>95.551879999999997</v>
      </c>
    </row>
    <row r="2042" spans="3:4" x14ac:dyDescent="0.25">
      <c r="C2042" s="9">
        <v>2239</v>
      </c>
      <c r="D2042" s="9">
        <v>95.551320000000004</v>
      </c>
    </row>
    <row r="2043" spans="3:4" x14ac:dyDescent="0.25">
      <c r="C2043" s="9">
        <v>2240</v>
      </c>
      <c r="D2043" s="9">
        <v>95.550920000000005</v>
      </c>
    </row>
    <row r="2044" spans="3:4" x14ac:dyDescent="0.25">
      <c r="C2044" s="9">
        <v>2241</v>
      </c>
      <c r="D2044" s="9">
        <v>95.550650000000005</v>
      </c>
    </row>
    <row r="2045" spans="3:4" x14ac:dyDescent="0.25">
      <c r="C2045" s="9">
        <v>2242</v>
      </c>
      <c r="D2045" s="9">
        <v>95.550240000000002</v>
      </c>
    </row>
    <row r="2046" spans="3:4" x14ac:dyDescent="0.25">
      <c r="C2046" s="9">
        <v>2243</v>
      </c>
      <c r="D2046" s="9">
        <v>95.549980000000005</v>
      </c>
    </row>
    <row r="2047" spans="3:4" x14ac:dyDescent="0.25">
      <c r="C2047" s="9">
        <v>2244</v>
      </c>
      <c r="D2047" s="9">
        <v>95.549499999999995</v>
      </c>
    </row>
    <row r="2048" spans="3:4" x14ac:dyDescent="0.25">
      <c r="C2048" s="9">
        <v>2245</v>
      </c>
      <c r="D2048" s="9">
        <v>95.549580000000006</v>
      </c>
    </row>
    <row r="2049" spans="3:4" x14ac:dyDescent="0.25">
      <c r="C2049" s="9">
        <v>2246</v>
      </c>
      <c r="D2049" s="9">
        <v>95.549009999999996</v>
      </c>
    </row>
    <row r="2050" spans="3:4" x14ac:dyDescent="0.25">
      <c r="C2050" s="9">
        <v>2247</v>
      </c>
      <c r="D2050" s="9">
        <v>95.548900000000003</v>
      </c>
    </row>
    <row r="2051" spans="3:4" x14ac:dyDescent="0.25">
      <c r="C2051" s="9">
        <v>2248</v>
      </c>
      <c r="D2051" s="9">
        <v>95.550139999999999</v>
      </c>
    </row>
    <row r="2052" spans="3:4" x14ac:dyDescent="0.25">
      <c r="C2052" s="9">
        <v>2249</v>
      </c>
      <c r="D2052" s="9">
        <v>95.55171</v>
      </c>
    </row>
    <row r="2053" spans="3:4" x14ac:dyDescent="0.25">
      <c r="C2053" s="9">
        <v>2250</v>
      </c>
      <c r="D2053" s="9">
        <v>95.551739999999995</v>
      </c>
    </row>
    <row r="2054" spans="3:4" x14ac:dyDescent="0.25">
      <c r="C2054" s="9">
        <v>2251</v>
      </c>
      <c r="D2054" s="9">
        <v>95.551500000000004</v>
      </c>
    </row>
    <row r="2055" spans="3:4" x14ac:dyDescent="0.25">
      <c r="C2055" s="9">
        <v>2252</v>
      </c>
      <c r="D2055" s="9">
        <v>95.552319999999995</v>
      </c>
    </row>
    <row r="2056" spans="3:4" x14ac:dyDescent="0.25">
      <c r="C2056" s="9">
        <v>2253</v>
      </c>
      <c r="D2056" s="9">
        <v>95.553079999999994</v>
      </c>
    </row>
    <row r="2057" spans="3:4" x14ac:dyDescent="0.25">
      <c r="C2057" s="9">
        <v>2254</v>
      </c>
      <c r="D2057" s="9">
        <v>95.553659999999994</v>
      </c>
    </row>
    <row r="2058" spans="3:4" x14ac:dyDescent="0.25">
      <c r="C2058" s="9">
        <v>2255</v>
      </c>
      <c r="D2058" s="9">
        <v>95.554150000000007</v>
      </c>
    </row>
    <row r="2059" spans="3:4" x14ac:dyDescent="0.25">
      <c r="C2059" s="9">
        <v>2256</v>
      </c>
      <c r="D2059" s="9">
        <v>95.554220000000001</v>
      </c>
    </row>
    <row r="2060" spans="3:4" x14ac:dyDescent="0.25">
      <c r="C2060" s="9">
        <v>2257</v>
      </c>
      <c r="D2060" s="9">
        <v>95.554349999999999</v>
      </c>
    </row>
    <row r="2061" spans="3:4" x14ac:dyDescent="0.25">
      <c r="C2061" s="9">
        <v>2258</v>
      </c>
      <c r="D2061" s="9">
        <v>95.554500000000004</v>
      </c>
    </row>
    <row r="2062" spans="3:4" x14ac:dyDescent="0.25">
      <c r="C2062" s="9">
        <v>2259</v>
      </c>
      <c r="D2062" s="9">
        <v>95.555080000000004</v>
      </c>
    </row>
    <row r="2063" spans="3:4" x14ac:dyDescent="0.25">
      <c r="C2063" s="9">
        <v>2260</v>
      </c>
      <c r="D2063" s="9">
        <v>95.555319999999995</v>
      </c>
    </row>
    <row r="2064" spans="3:4" x14ac:dyDescent="0.25">
      <c r="C2064" s="9">
        <v>2261</v>
      </c>
      <c r="D2064" s="9">
        <v>95.555149999999998</v>
      </c>
    </row>
    <row r="2065" spans="3:4" x14ac:dyDescent="0.25">
      <c r="C2065" s="9">
        <v>2262</v>
      </c>
      <c r="D2065" s="9">
        <v>95.555980000000005</v>
      </c>
    </row>
    <row r="2066" spans="3:4" x14ac:dyDescent="0.25">
      <c r="C2066" s="9">
        <v>2263</v>
      </c>
      <c r="D2066" s="9">
        <v>95.556510000000003</v>
      </c>
    </row>
    <row r="2067" spans="3:4" x14ac:dyDescent="0.25">
      <c r="C2067" s="9">
        <v>2264</v>
      </c>
      <c r="D2067" s="9">
        <v>95.557360000000003</v>
      </c>
    </row>
    <row r="2068" spans="3:4" x14ac:dyDescent="0.25">
      <c r="C2068" s="9">
        <v>2265</v>
      </c>
      <c r="D2068" s="9">
        <v>95.558099999999996</v>
      </c>
    </row>
    <row r="2069" spans="3:4" x14ac:dyDescent="0.25">
      <c r="C2069" s="9">
        <v>2266</v>
      </c>
      <c r="D2069" s="9">
        <v>95.558279999999996</v>
      </c>
    </row>
    <row r="2070" spans="3:4" x14ac:dyDescent="0.25">
      <c r="C2070" s="9">
        <v>2267</v>
      </c>
      <c r="D2070" s="9">
        <v>95.558800000000005</v>
      </c>
    </row>
    <row r="2071" spans="3:4" x14ac:dyDescent="0.25">
      <c r="C2071" s="9">
        <v>2268</v>
      </c>
      <c r="D2071" s="9">
        <v>95.559700000000007</v>
      </c>
    </row>
    <row r="2072" spans="3:4" x14ac:dyDescent="0.25">
      <c r="C2072" s="9">
        <v>2269</v>
      </c>
      <c r="D2072" s="9">
        <v>95.561019999999999</v>
      </c>
    </row>
    <row r="2073" spans="3:4" x14ac:dyDescent="0.25">
      <c r="C2073" s="9">
        <v>2270</v>
      </c>
      <c r="D2073" s="9">
        <v>95.562070000000006</v>
      </c>
    </row>
    <row r="2074" spans="3:4" x14ac:dyDescent="0.25">
      <c r="C2074" s="9">
        <v>2271</v>
      </c>
      <c r="D2074" s="9">
        <v>95.563509999999994</v>
      </c>
    </row>
    <row r="2075" spans="3:4" x14ac:dyDescent="0.25">
      <c r="C2075" s="9">
        <v>2272</v>
      </c>
      <c r="D2075" s="9">
        <v>95.564089999999993</v>
      </c>
    </row>
    <row r="2076" spans="3:4" x14ac:dyDescent="0.25">
      <c r="C2076" s="9">
        <v>2273</v>
      </c>
      <c r="D2076" s="9">
        <v>95.564750000000004</v>
      </c>
    </row>
    <row r="2077" spans="3:4" x14ac:dyDescent="0.25">
      <c r="C2077" s="9">
        <v>2274</v>
      </c>
      <c r="D2077" s="9">
        <v>95.564869999999999</v>
      </c>
    </row>
    <row r="2078" spans="3:4" x14ac:dyDescent="0.25">
      <c r="C2078" s="9">
        <v>2275</v>
      </c>
      <c r="D2078" s="9">
        <v>95.564409999999995</v>
      </c>
    </row>
    <row r="2079" spans="3:4" x14ac:dyDescent="0.25">
      <c r="C2079" s="9">
        <v>2276</v>
      </c>
      <c r="D2079" s="9">
        <v>95.564179999999993</v>
      </c>
    </row>
    <row r="2080" spans="3:4" x14ac:dyDescent="0.25">
      <c r="C2080" s="9">
        <v>2277</v>
      </c>
      <c r="D2080" s="9">
        <v>95.564210000000003</v>
      </c>
    </row>
    <row r="2081" spans="3:4" x14ac:dyDescent="0.25">
      <c r="C2081" s="9">
        <v>2278</v>
      </c>
      <c r="D2081" s="9">
        <v>95.563929999999999</v>
      </c>
    </row>
    <row r="2082" spans="3:4" x14ac:dyDescent="0.25">
      <c r="C2082" s="9">
        <v>2279</v>
      </c>
      <c r="D2082" s="9">
        <v>95.563860000000005</v>
      </c>
    </row>
    <row r="2083" spans="3:4" x14ac:dyDescent="0.25">
      <c r="C2083" s="9">
        <v>2280</v>
      </c>
      <c r="D2083" s="9">
        <v>95.564850000000007</v>
      </c>
    </row>
    <row r="2084" spans="3:4" x14ac:dyDescent="0.25">
      <c r="C2084" s="9">
        <v>2281</v>
      </c>
      <c r="D2084" s="9">
        <v>95.565799999999996</v>
      </c>
    </row>
    <row r="2085" spans="3:4" x14ac:dyDescent="0.25">
      <c r="C2085" s="9">
        <v>2282</v>
      </c>
      <c r="D2085" s="9">
        <v>95.566969999999998</v>
      </c>
    </row>
    <row r="2086" spans="3:4" x14ac:dyDescent="0.25">
      <c r="C2086" s="9">
        <v>2283</v>
      </c>
      <c r="D2086" s="9">
        <v>95.567920000000001</v>
      </c>
    </row>
    <row r="2087" spans="3:4" x14ac:dyDescent="0.25">
      <c r="C2087" s="9">
        <v>2284</v>
      </c>
      <c r="D2087" s="9">
        <v>95.569069999999996</v>
      </c>
    </row>
    <row r="2088" spans="3:4" x14ac:dyDescent="0.25">
      <c r="C2088" s="9">
        <v>2285</v>
      </c>
      <c r="D2088" s="9">
        <v>95.570499999999996</v>
      </c>
    </row>
    <row r="2089" spans="3:4" x14ac:dyDescent="0.25">
      <c r="C2089" s="9">
        <v>2286</v>
      </c>
      <c r="D2089" s="9">
        <v>95.571820000000002</v>
      </c>
    </row>
    <row r="2090" spans="3:4" x14ac:dyDescent="0.25">
      <c r="C2090" s="9">
        <v>2287</v>
      </c>
      <c r="D2090" s="9">
        <v>95.57253</v>
      </c>
    </row>
    <row r="2091" spans="3:4" x14ac:dyDescent="0.25">
      <c r="C2091" s="9">
        <v>2288</v>
      </c>
      <c r="D2091" s="9">
        <v>95.573089999999993</v>
      </c>
    </row>
    <row r="2092" spans="3:4" x14ac:dyDescent="0.25">
      <c r="C2092" s="9">
        <v>2289</v>
      </c>
      <c r="D2092" s="9">
        <v>95.573599999999999</v>
      </c>
    </row>
    <row r="2093" spans="3:4" x14ac:dyDescent="0.25">
      <c r="C2093" s="9">
        <v>2290</v>
      </c>
      <c r="D2093" s="9">
        <v>95.573670000000007</v>
      </c>
    </row>
    <row r="2094" spans="3:4" x14ac:dyDescent="0.25">
      <c r="C2094" s="9">
        <v>2291</v>
      </c>
      <c r="D2094" s="9">
        <v>95.573989999999995</v>
      </c>
    </row>
    <row r="2095" spans="3:4" x14ac:dyDescent="0.25">
      <c r="C2095" s="9">
        <v>2292</v>
      </c>
      <c r="D2095" s="9">
        <v>95.574680000000001</v>
      </c>
    </row>
    <row r="2096" spans="3:4" x14ac:dyDescent="0.25">
      <c r="C2096" s="9">
        <v>2293</v>
      </c>
      <c r="D2096" s="9">
        <v>95.574520000000007</v>
      </c>
    </row>
    <row r="2097" spans="3:4" x14ac:dyDescent="0.25">
      <c r="C2097" s="9">
        <v>2294</v>
      </c>
      <c r="D2097" s="9">
        <v>95.574489999999997</v>
      </c>
    </row>
    <row r="2098" spans="3:4" x14ac:dyDescent="0.25">
      <c r="C2098" s="9">
        <v>2295</v>
      </c>
      <c r="D2098" s="9">
        <v>95.574719999999999</v>
      </c>
    </row>
    <row r="2099" spans="3:4" x14ac:dyDescent="0.25">
      <c r="C2099" s="9">
        <v>2296</v>
      </c>
      <c r="D2099" s="9">
        <v>95.574809999999999</v>
      </c>
    </row>
    <row r="2100" spans="3:4" x14ac:dyDescent="0.25">
      <c r="C2100" s="9">
        <v>2297</v>
      </c>
      <c r="D2100" s="9">
        <v>95.574730000000002</v>
      </c>
    </row>
    <row r="2101" spans="3:4" x14ac:dyDescent="0.25">
      <c r="C2101" s="9">
        <v>2298</v>
      </c>
      <c r="D2101" s="9">
        <v>95.574399999999997</v>
      </c>
    </row>
    <row r="2102" spans="3:4" x14ac:dyDescent="0.25">
      <c r="C2102" s="9">
        <v>2299</v>
      </c>
      <c r="D2102" s="9">
        <v>95.574610000000007</v>
      </c>
    </row>
    <row r="2103" spans="3:4" x14ac:dyDescent="0.25">
      <c r="C2103" s="9">
        <v>2300</v>
      </c>
      <c r="D2103" s="9">
        <v>95.574979999999996</v>
      </c>
    </row>
    <row r="2104" spans="3:4" x14ac:dyDescent="0.25">
      <c r="C2104" s="9">
        <v>2301</v>
      </c>
      <c r="D2104" s="9">
        <v>95.576049999999995</v>
      </c>
    </row>
    <row r="2105" spans="3:4" x14ac:dyDescent="0.25">
      <c r="C2105" s="9">
        <v>2302</v>
      </c>
      <c r="D2105" s="9">
        <v>95.576849999999993</v>
      </c>
    </row>
    <row r="2106" spans="3:4" x14ac:dyDescent="0.25">
      <c r="C2106" s="9">
        <v>2303</v>
      </c>
      <c r="D2106" s="9">
        <v>95.576669999999993</v>
      </c>
    </row>
    <row r="2107" spans="3:4" x14ac:dyDescent="0.25">
      <c r="C2107" s="9">
        <v>2304</v>
      </c>
      <c r="D2107" s="9">
        <v>95.576480000000004</v>
      </c>
    </row>
    <row r="2108" spans="3:4" x14ac:dyDescent="0.25">
      <c r="C2108" s="9">
        <v>2305</v>
      </c>
      <c r="D2108" s="9">
        <v>95.57647</v>
      </c>
    </row>
    <row r="2109" spans="3:4" x14ac:dyDescent="0.25">
      <c r="C2109" s="9">
        <v>2306</v>
      </c>
      <c r="D2109" s="9">
        <v>95.576779999999999</v>
      </c>
    </row>
    <row r="2110" spans="3:4" x14ac:dyDescent="0.25">
      <c r="C2110" s="9">
        <v>2307</v>
      </c>
      <c r="D2110" s="9">
        <v>95.577089999999998</v>
      </c>
    </row>
    <row r="2111" spans="3:4" x14ac:dyDescent="0.25">
      <c r="C2111" s="9">
        <v>2308</v>
      </c>
      <c r="D2111" s="9">
        <v>95.576909999999998</v>
      </c>
    </row>
    <row r="2112" spans="3:4" x14ac:dyDescent="0.25">
      <c r="C2112" s="9">
        <v>2309</v>
      </c>
      <c r="D2112" s="9">
        <v>95.576499999999996</v>
      </c>
    </row>
    <row r="2113" spans="3:4" x14ac:dyDescent="0.25">
      <c r="C2113" s="9">
        <v>2310</v>
      </c>
      <c r="D2113" s="9">
        <v>95.575860000000006</v>
      </c>
    </row>
    <row r="2114" spans="3:4" x14ac:dyDescent="0.25">
      <c r="C2114" s="9">
        <v>2311</v>
      </c>
      <c r="D2114" s="9">
        <v>95.575789999999998</v>
      </c>
    </row>
    <row r="2115" spans="3:4" x14ac:dyDescent="0.25">
      <c r="C2115" s="9">
        <v>2312</v>
      </c>
      <c r="D2115" s="9">
        <v>95.575519999999997</v>
      </c>
    </row>
    <row r="2116" spans="3:4" x14ac:dyDescent="0.25">
      <c r="C2116" s="9">
        <v>2313</v>
      </c>
      <c r="D2116" s="9">
        <v>95.575999999999993</v>
      </c>
    </row>
    <row r="2117" spans="3:4" x14ac:dyDescent="0.25">
      <c r="C2117" s="9">
        <v>2314</v>
      </c>
      <c r="D2117" s="9">
        <v>95.576710000000006</v>
      </c>
    </row>
    <row r="2118" spans="3:4" x14ac:dyDescent="0.25">
      <c r="C2118" s="9">
        <v>2315</v>
      </c>
      <c r="D2118" s="9">
        <v>95.577979999999997</v>
      </c>
    </row>
    <row r="2119" spans="3:4" x14ac:dyDescent="0.25">
      <c r="C2119" s="9">
        <v>2316</v>
      </c>
      <c r="D2119" s="9">
        <v>95.578609999999998</v>
      </c>
    </row>
    <row r="2120" spans="3:4" x14ac:dyDescent="0.25">
      <c r="C2120" s="9">
        <v>2317</v>
      </c>
      <c r="D2120" s="9">
        <v>95.579030000000003</v>
      </c>
    </row>
    <row r="2121" spans="3:4" x14ac:dyDescent="0.25">
      <c r="C2121" s="9">
        <v>2318</v>
      </c>
      <c r="D2121" s="9">
        <v>95.579319999999996</v>
      </c>
    </row>
    <row r="2122" spans="3:4" x14ac:dyDescent="0.25">
      <c r="C2122" s="9">
        <v>2319</v>
      </c>
      <c r="D2122" s="9">
        <v>95.58014</v>
      </c>
    </row>
    <row r="2123" spans="3:4" x14ac:dyDescent="0.25">
      <c r="C2123" s="9">
        <v>2320</v>
      </c>
      <c r="D2123" s="9">
        <v>95.580560000000006</v>
      </c>
    </row>
    <row r="2124" spans="3:4" x14ac:dyDescent="0.25">
      <c r="C2124" s="9">
        <v>2321</v>
      </c>
      <c r="D2124" s="9">
        <v>95.580160000000006</v>
      </c>
    </row>
    <row r="2125" spans="3:4" x14ac:dyDescent="0.25">
      <c r="C2125" s="9">
        <v>2322</v>
      </c>
      <c r="D2125" s="9">
        <v>95.579650000000001</v>
      </c>
    </row>
    <row r="2126" spans="3:4" x14ac:dyDescent="0.25">
      <c r="C2126" s="9">
        <v>2323</v>
      </c>
      <c r="D2126" s="9">
        <v>95.579089999999994</v>
      </c>
    </row>
    <row r="2127" spans="3:4" x14ac:dyDescent="0.25">
      <c r="C2127" s="9">
        <v>2324</v>
      </c>
      <c r="D2127" s="9">
        <v>95.57893</v>
      </c>
    </row>
    <row r="2128" spans="3:4" x14ac:dyDescent="0.25">
      <c r="C2128" s="9">
        <v>2325</v>
      </c>
      <c r="D2128" s="9">
        <v>95.579499999999996</v>
      </c>
    </row>
    <row r="2129" spans="3:4" x14ac:dyDescent="0.25">
      <c r="C2129" s="9">
        <v>2326</v>
      </c>
      <c r="D2129" s="9">
        <v>95.579930000000004</v>
      </c>
    </row>
    <row r="2130" spans="3:4" x14ac:dyDescent="0.25">
      <c r="C2130" s="9">
        <v>2327</v>
      </c>
      <c r="D2130" s="9">
        <v>95.579740000000001</v>
      </c>
    </row>
    <row r="2131" spans="3:4" x14ac:dyDescent="0.25">
      <c r="C2131" s="9">
        <v>2328</v>
      </c>
      <c r="D2131" s="9">
        <v>95.579530000000005</v>
      </c>
    </row>
    <row r="2132" spans="3:4" x14ac:dyDescent="0.25">
      <c r="C2132" s="9">
        <v>2329</v>
      </c>
      <c r="D2132" s="9">
        <v>95.579549999999998</v>
      </c>
    </row>
    <row r="2133" spans="3:4" x14ac:dyDescent="0.25">
      <c r="C2133" s="9">
        <v>2330</v>
      </c>
      <c r="D2133" s="9">
        <v>95.579130000000006</v>
      </c>
    </row>
    <row r="2134" spans="3:4" x14ac:dyDescent="0.25">
      <c r="C2134" s="9">
        <v>2331</v>
      </c>
      <c r="D2134" s="9">
        <v>95.578670000000002</v>
      </c>
    </row>
    <row r="2135" spans="3:4" x14ac:dyDescent="0.25">
      <c r="C2135" s="9">
        <v>2332</v>
      </c>
      <c r="D2135" s="9">
        <v>95.578720000000004</v>
      </c>
    </row>
    <row r="2136" spans="3:4" x14ac:dyDescent="0.25">
      <c r="C2136" s="9">
        <v>2333</v>
      </c>
      <c r="D2136" s="9">
        <v>95.578609999999998</v>
      </c>
    </row>
    <row r="2137" spans="3:4" x14ac:dyDescent="0.25">
      <c r="C2137" s="9">
        <v>2334</v>
      </c>
      <c r="D2137" s="9">
        <v>95.578460000000007</v>
      </c>
    </row>
    <row r="2138" spans="3:4" x14ac:dyDescent="0.25">
      <c r="C2138" s="9">
        <v>2335</v>
      </c>
      <c r="D2138" s="9">
        <v>95.578490000000002</v>
      </c>
    </row>
    <row r="2139" spans="3:4" x14ac:dyDescent="0.25">
      <c r="C2139" s="9">
        <v>2336</v>
      </c>
      <c r="D2139" s="9">
        <v>95.578100000000006</v>
      </c>
    </row>
    <row r="2140" spans="3:4" x14ac:dyDescent="0.25">
      <c r="C2140" s="9">
        <v>2337</v>
      </c>
      <c r="D2140" s="9">
        <v>95.578490000000002</v>
      </c>
    </row>
    <row r="2141" spans="3:4" x14ac:dyDescent="0.25">
      <c r="C2141" s="9">
        <v>2338</v>
      </c>
      <c r="D2141" s="9">
        <v>95.579409999999996</v>
      </c>
    </row>
    <row r="2142" spans="3:4" x14ac:dyDescent="0.25">
      <c r="C2142" s="9">
        <v>2339</v>
      </c>
      <c r="D2142" s="9">
        <v>95.580089999999998</v>
      </c>
    </row>
    <row r="2143" spans="3:4" x14ac:dyDescent="0.25">
      <c r="C2143" s="9">
        <v>2340</v>
      </c>
      <c r="D2143" s="9">
        <v>95.580590000000001</v>
      </c>
    </row>
    <row r="2144" spans="3:4" x14ac:dyDescent="0.25">
      <c r="C2144" s="9">
        <v>2341</v>
      </c>
      <c r="D2144" s="9">
        <v>95.580539999999999</v>
      </c>
    </row>
    <row r="2145" spans="3:4" x14ac:dyDescent="0.25">
      <c r="C2145" s="9">
        <v>2342</v>
      </c>
      <c r="D2145" s="9">
        <v>95.579459999999997</v>
      </c>
    </row>
    <row r="2146" spans="3:4" x14ac:dyDescent="0.25">
      <c r="C2146" s="9">
        <v>2343</v>
      </c>
      <c r="D2146" s="9">
        <v>95.578729999999993</v>
      </c>
    </row>
    <row r="2147" spans="3:4" x14ac:dyDescent="0.25">
      <c r="C2147" s="9">
        <v>2344</v>
      </c>
      <c r="D2147" s="9">
        <v>95.579329999999999</v>
      </c>
    </row>
    <row r="2148" spans="3:4" x14ac:dyDescent="0.25">
      <c r="C2148" s="9">
        <v>2345</v>
      </c>
      <c r="D2148" s="9">
        <v>95.579830000000001</v>
      </c>
    </row>
    <row r="2149" spans="3:4" x14ac:dyDescent="0.25">
      <c r="C2149" s="9">
        <v>2346</v>
      </c>
      <c r="D2149" s="9">
        <v>95.579830000000001</v>
      </c>
    </row>
    <row r="2150" spans="3:4" x14ac:dyDescent="0.25">
      <c r="C2150" s="9">
        <v>2347</v>
      </c>
      <c r="D2150" s="9">
        <v>95.579459999999997</v>
      </c>
    </row>
    <row r="2151" spans="3:4" x14ac:dyDescent="0.25">
      <c r="C2151" s="9">
        <v>2348</v>
      </c>
      <c r="D2151" s="9">
        <v>95.578869999999995</v>
      </c>
    </row>
    <row r="2152" spans="3:4" x14ac:dyDescent="0.25">
      <c r="C2152" s="9">
        <v>2349</v>
      </c>
      <c r="D2152" s="9">
        <v>95.578689999999995</v>
      </c>
    </row>
    <row r="2153" spans="3:4" x14ac:dyDescent="0.25">
      <c r="C2153" s="9">
        <v>2350</v>
      </c>
      <c r="D2153" s="9">
        <v>95.57902</v>
      </c>
    </row>
    <row r="2154" spans="3:4" x14ac:dyDescent="0.25">
      <c r="C2154" s="9">
        <v>2351</v>
      </c>
      <c r="D2154" s="9">
        <v>95.579939999999993</v>
      </c>
    </row>
    <row r="2155" spans="3:4" x14ac:dyDescent="0.25">
      <c r="C2155" s="9">
        <v>2352</v>
      </c>
      <c r="D2155" s="9">
        <v>95.581360000000004</v>
      </c>
    </row>
    <row r="2156" spans="3:4" x14ac:dyDescent="0.25">
      <c r="C2156" s="9">
        <v>2353</v>
      </c>
      <c r="D2156" s="9">
        <v>95.58211</v>
      </c>
    </row>
    <row r="2157" spans="3:4" x14ac:dyDescent="0.25">
      <c r="C2157" s="9">
        <v>2354</v>
      </c>
      <c r="D2157" s="9">
        <v>95.581649999999996</v>
      </c>
    </row>
    <row r="2158" spans="3:4" x14ac:dyDescent="0.25">
      <c r="C2158" s="9">
        <v>2355</v>
      </c>
      <c r="D2158" s="9">
        <v>95.580539999999999</v>
      </c>
    </row>
    <row r="2159" spans="3:4" x14ac:dyDescent="0.25">
      <c r="C2159" s="9">
        <v>2356</v>
      </c>
      <c r="D2159" s="9">
        <v>95.579470000000001</v>
      </c>
    </row>
    <row r="2160" spans="3:4" x14ac:dyDescent="0.25">
      <c r="C2160" s="9">
        <v>2357</v>
      </c>
      <c r="D2160" s="9">
        <v>95.579300000000003</v>
      </c>
    </row>
    <row r="2161" spans="3:4" x14ac:dyDescent="0.25">
      <c r="C2161" s="9">
        <v>2358</v>
      </c>
      <c r="D2161" s="9">
        <v>95.579639999999998</v>
      </c>
    </row>
    <row r="2162" spans="3:4" x14ac:dyDescent="0.25">
      <c r="C2162" s="9">
        <v>2359</v>
      </c>
      <c r="D2162" s="9">
        <v>95.580029999999994</v>
      </c>
    </row>
    <row r="2163" spans="3:4" x14ac:dyDescent="0.25">
      <c r="C2163" s="9">
        <v>2360</v>
      </c>
      <c r="D2163" s="9">
        <v>95.580460000000002</v>
      </c>
    </row>
    <row r="2164" spans="3:4" x14ac:dyDescent="0.25">
      <c r="C2164" s="9">
        <v>2361</v>
      </c>
      <c r="D2164" s="9">
        <v>95.580929999999995</v>
      </c>
    </row>
    <row r="2165" spans="3:4" x14ac:dyDescent="0.25">
      <c r="C2165" s="9">
        <v>2362</v>
      </c>
      <c r="D2165" s="9">
        <v>95.581180000000003</v>
      </c>
    </row>
    <row r="2166" spans="3:4" x14ac:dyDescent="0.25">
      <c r="C2166" s="9">
        <v>2363</v>
      </c>
      <c r="D2166" s="9">
        <v>95.581630000000004</v>
      </c>
    </row>
    <row r="2167" spans="3:4" x14ac:dyDescent="0.25">
      <c r="C2167" s="9">
        <v>2364</v>
      </c>
      <c r="D2167" s="9">
        <v>95.582610000000003</v>
      </c>
    </row>
    <row r="2168" spans="3:4" x14ac:dyDescent="0.25">
      <c r="C2168" s="9">
        <v>2365</v>
      </c>
      <c r="D2168" s="9">
        <v>95.583550000000002</v>
      </c>
    </row>
    <row r="2169" spans="3:4" x14ac:dyDescent="0.25">
      <c r="C2169" s="9">
        <v>2366</v>
      </c>
      <c r="D2169" s="9">
        <v>95.583489999999998</v>
      </c>
    </row>
    <row r="2170" spans="3:4" x14ac:dyDescent="0.25">
      <c r="C2170" s="9">
        <v>2367</v>
      </c>
      <c r="D2170" s="9">
        <v>95.583060000000003</v>
      </c>
    </row>
    <row r="2171" spans="3:4" x14ac:dyDescent="0.25">
      <c r="C2171" s="9">
        <v>2368</v>
      </c>
      <c r="D2171" s="9">
        <v>95.582890000000006</v>
      </c>
    </row>
    <row r="2172" spans="3:4" x14ac:dyDescent="0.25">
      <c r="C2172" s="9">
        <v>2369</v>
      </c>
      <c r="D2172" s="9">
        <v>95.58314</v>
      </c>
    </row>
    <row r="2173" spans="3:4" x14ac:dyDescent="0.25">
      <c r="C2173" s="9">
        <v>2370</v>
      </c>
      <c r="D2173" s="9">
        <v>95.583389999999994</v>
      </c>
    </row>
    <row r="2174" spans="3:4" x14ac:dyDescent="0.25">
      <c r="C2174" s="9">
        <v>2371</v>
      </c>
      <c r="D2174" s="9">
        <v>95.583860000000001</v>
      </c>
    </row>
    <row r="2175" spans="3:4" x14ac:dyDescent="0.25">
      <c r="C2175" s="9">
        <v>2372</v>
      </c>
      <c r="D2175" s="9">
        <v>95.584450000000004</v>
      </c>
    </row>
    <row r="2176" spans="3:4" x14ac:dyDescent="0.25">
      <c r="C2176" s="9">
        <v>2373</v>
      </c>
      <c r="D2176" s="9">
        <v>95.584029999999998</v>
      </c>
    </row>
    <row r="2177" spans="3:4" x14ac:dyDescent="0.25">
      <c r="C2177" s="9">
        <v>2374</v>
      </c>
      <c r="D2177" s="9">
        <v>95.582629999999995</v>
      </c>
    </row>
    <row r="2178" spans="3:4" x14ac:dyDescent="0.25">
      <c r="C2178" s="9">
        <v>2375</v>
      </c>
      <c r="D2178" s="9">
        <v>95.581940000000003</v>
      </c>
    </row>
    <row r="2179" spans="3:4" x14ac:dyDescent="0.25">
      <c r="C2179" s="9">
        <v>2376</v>
      </c>
      <c r="D2179" s="9">
        <v>95.582459999999998</v>
      </c>
    </row>
    <row r="2180" spans="3:4" x14ac:dyDescent="0.25">
      <c r="C2180" s="9">
        <v>2377</v>
      </c>
      <c r="D2180" s="9">
        <v>95.583539999999999</v>
      </c>
    </row>
    <row r="2181" spans="3:4" x14ac:dyDescent="0.25">
      <c r="C2181" s="9">
        <v>2378</v>
      </c>
      <c r="D2181" s="9">
        <v>95.584559999999996</v>
      </c>
    </row>
    <row r="2182" spans="3:4" x14ac:dyDescent="0.25">
      <c r="C2182" s="9">
        <v>2379</v>
      </c>
      <c r="D2182" s="9">
        <v>95.585160000000002</v>
      </c>
    </row>
    <row r="2183" spans="3:4" x14ac:dyDescent="0.25">
      <c r="C2183" s="9">
        <v>2380</v>
      </c>
      <c r="D2183" s="9">
        <v>95.585509999999999</v>
      </c>
    </row>
    <row r="2184" spans="3:4" x14ac:dyDescent="0.25">
      <c r="C2184" s="9">
        <v>2381</v>
      </c>
      <c r="D2184" s="9">
        <v>95.585830000000001</v>
      </c>
    </row>
    <row r="2185" spans="3:4" x14ac:dyDescent="0.25">
      <c r="C2185" s="9">
        <v>2382</v>
      </c>
      <c r="D2185" s="9">
        <v>95.586020000000005</v>
      </c>
    </row>
    <row r="2186" spans="3:4" x14ac:dyDescent="0.25">
      <c r="C2186" s="9">
        <v>2383</v>
      </c>
      <c r="D2186" s="9">
        <v>95.587100000000007</v>
      </c>
    </row>
    <row r="2187" spans="3:4" x14ac:dyDescent="0.25">
      <c r="C2187" s="9">
        <v>2384</v>
      </c>
      <c r="D2187" s="9">
        <v>95.588899999999995</v>
      </c>
    </row>
    <row r="2188" spans="3:4" x14ac:dyDescent="0.25">
      <c r="C2188" s="9">
        <v>2385</v>
      </c>
      <c r="D2188" s="9">
        <v>95.58972</v>
      </c>
    </row>
    <row r="2189" spans="3:4" x14ac:dyDescent="0.25">
      <c r="C2189" s="9">
        <v>2386</v>
      </c>
      <c r="D2189" s="9">
        <v>95.589590000000001</v>
      </c>
    </row>
    <row r="2190" spans="3:4" x14ac:dyDescent="0.25">
      <c r="C2190" s="9">
        <v>2387</v>
      </c>
      <c r="D2190" s="9">
        <v>95.589269999999999</v>
      </c>
    </row>
    <row r="2191" spans="3:4" x14ac:dyDescent="0.25">
      <c r="C2191" s="9">
        <v>2388</v>
      </c>
      <c r="D2191" s="9">
        <v>95.589029999999994</v>
      </c>
    </row>
    <row r="2192" spans="3:4" x14ac:dyDescent="0.25">
      <c r="C2192" s="9">
        <v>2389</v>
      </c>
      <c r="D2192" s="9">
        <v>95.589870000000005</v>
      </c>
    </row>
    <row r="2193" spans="3:4" x14ac:dyDescent="0.25">
      <c r="C2193" s="9">
        <v>2390</v>
      </c>
      <c r="D2193" s="9">
        <v>95.591160000000002</v>
      </c>
    </row>
    <row r="2194" spans="3:4" x14ac:dyDescent="0.25">
      <c r="C2194" s="9">
        <v>2391</v>
      </c>
      <c r="D2194" s="9">
        <v>95.592209999999994</v>
      </c>
    </row>
    <row r="2195" spans="3:4" x14ac:dyDescent="0.25">
      <c r="C2195" s="9">
        <v>2392</v>
      </c>
      <c r="D2195" s="9">
        <v>95.592519999999993</v>
      </c>
    </row>
    <row r="2196" spans="3:4" x14ac:dyDescent="0.25">
      <c r="C2196" s="9">
        <v>2393</v>
      </c>
      <c r="D2196" s="9">
        <v>95.591750000000005</v>
      </c>
    </row>
    <row r="2197" spans="3:4" x14ac:dyDescent="0.25">
      <c r="C2197" s="9">
        <v>2394</v>
      </c>
      <c r="D2197" s="9">
        <v>95.591120000000004</v>
      </c>
    </row>
    <row r="2198" spans="3:4" x14ac:dyDescent="0.25">
      <c r="C2198" s="9">
        <v>2395</v>
      </c>
      <c r="D2198" s="9">
        <v>95.591710000000006</v>
      </c>
    </row>
    <row r="2199" spans="3:4" x14ac:dyDescent="0.25">
      <c r="C2199" s="9">
        <v>2396</v>
      </c>
      <c r="D2199" s="9">
        <v>95.593100000000007</v>
      </c>
    </row>
    <row r="2200" spans="3:4" x14ac:dyDescent="0.25">
      <c r="C2200" s="9">
        <v>2397</v>
      </c>
      <c r="D2200" s="9">
        <v>95.593990000000005</v>
      </c>
    </row>
    <row r="2201" spans="3:4" x14ac:dyDescent="0.25">
      <c r="C2201" s="9">
        <v>2398</v>
      </c>
      <c r="D2201" s="9">
        <v>95.594110000000001</v>
      </c>
    </row>
    <row r="2202" spans="3:4" x14ac:dyDescent="0.25">
      <c r="C2202" s="9">
        <v>2399</v>
      </c>
      <c r="D2202" s="9">
        <v>95.593810000000005</v>
      </c>
    </row>
    <row r="2203" spans="3:4" x14ac:dyDescent="0.25">
      <c r="C2203" s="9">
        <v>2400</v>
      </c>
      <c r="D2203" s="9">
        <v>95.593230000000005</v>
      </c>
    </row>
    <row r="2204" spans="3:4" x14ac:dyDescent="0.25">
      <c r="C2204" s="9">
        <v>2401</v>
      </c>
      <c r="D2204" s="9">
        <v>95.592309999999998</v>
      </c>
    </row>
    <row r="2205" spans="3:4" x14ac:dyDescent="0.25">
      <c r="C2205" s="9">
        <v>2402</v>
      </c>
      <c r="D2205" s="9">
        <v>95.591859999999997</v>
      </c>
    </row>
    <row r="2206" spans="3:4" x14ac:dyDescent="0.25">
      <c r="C2206" s="9">
        <v>2403</v>
      </c>
      <c r="D2206" s="9">
        <v>95.592799999999997</v>
      </c>
    </row>
    <row r="2207" spans="3:4" x14ac:dyDescent="0.25">
      <c r="C2207" s="9">
        <v>2404</v>
      </c>
      <c r="D2207" s="9">
        <v>95.594120000000004</v>
      </c>
    </row>
    <row r="2208" spans="3:4" x14ac:dyDescent="0.25">
      <c r="C2208" s="9">
        <v>2405</v>
      </c>
      <c r="D2208" s="9">
        <v>95.594430000000003</v>
      </c>
    </row>
    <row r="2209" spans="3:4" x14ac:dyDescent="0.25">
      <c r="C2209" s="9">
        <v>2406</v>
      </c>
      <c r="D2209" s="9">
        <v>95.593639999999994</v>
      </c>
    </row>
    <row r="2210" spans="3:4" x14ac:dyDescent="0.25">
      <c r="C2210" s="9">
        <v>2407</v>
      </c>
      <c r="D2210" s="9">
        <v>95.592389999999995</v>
      </c>
    </row>
    <row r="2211" spans="3:4" x14ac:dyDescent="0.25">
      <c r="C2211" s="9">
        <v>2408</v>
      </c>
      <c r="D2211" s="9">
        <v>95.591279999999998</v>
      </c>
    </row>
    <row r="2212" spans="3:4" x14ac:dyDescent="0.25">
      <c r="C2212" s="9">
        <v>2409</v>
      </c>
      <c r="D2212" s="9">
        <v>95.591160000000002</v>
      </c>
    </row>
    <row r="2213" spans="3:4" x14ac:dyDescent="0.25">
      <c r="C2213" s="9">
        <v>2410</v>
      </c>
      <c r="D2213" s="9">
        <v>95.591669999999993</v>
      </c>
    </row>
    <row r="2214" spans="3:4" x14ac:dyDescent="0.25">
      <c r="C2214" s="9">
        <v>2411</v>
      </c>
      <c r="D2214" s="9">
        <v>95.592280000000002</v>
      </c>
    </row>
    <row r="2215" spans="3:4" x14ac:dyDescent="0.25">
      <c r="C2215" s="9">
        <v>2412</v>
      </c>
      <c r="D2215" s="9">
        <v>95.592510000000004</v>
      </c>
    </row>
    <row r="2216" spans="3:4" x14ac:dyDescent="0.25">
      <c r="C2216" s="9">
        <v>2413</v>
      </c>
      <c r="D2216" s="9">
        <v>95.592420000000004</v>
      </c>
    </row>
    <row r="2217" spans="3:4" x14ac:dyDescent="0.25">
      <c r="C2217" s="9">
        <v>2414</v>
      </c>
      <c r="D2217" s="9">
        <v>95.59308</v>
      </c>
    </row>
    <row r="2218" spans="3:4" x14ac:dyDescent="0.25">
      <c r="C2218" s="9">
        <v>2415</v>
      </c>
      <c r="D2218" s="9">
        <v>95.595100000000002</v>
      </c>
    </row>
    <row r="2219" spans="3:4" x14ac:dyDescent="0.25">
      <c r="C2219" s="9">
        <v>2416</v>
      </c>
      <c r="D2219" s="9">
        <v>95.596990000000005</v>
      </c>
    </row>
    <row r="2220" spans="3:4" x14ac:dyDescent="0.25">
      <c r="C2220" s="9">
        <v>2417</v>
      </c>
      <c r="D2220" s="9">
        <v>95.59778</v>
      </c>
    </row>
    <row r="2221" spans="3:4" x14ac:dyDescent="0.25">
      <c r="C2221" s="9">
        <v>2418</v>
      </c>
      <c r="D2221" s="9">
        <v>95.597350000000006</v>
      </c>
    </row>
    <row r="2222" spans="3:4" x14ac:dyDescent="0.25">
      <c r="C2222" s="9">
        <v>2419</v>
      </c>
      <c r="D2222" s="9">
        <v>95.596040000000002</v>
      </c>
    </row>
    <row r="2223" spans="3:4" x14ac:dyDescent="0.25">
      <c r="C2223" s="9">
        <v>2420</v>
      </c>
      <c r="D2223" s="9">
        <v>95.594759999999994</v>
      </c>
    </row>
    <row r="2224" spans="3:4" x14ac:dyDescent="0.25">
      <c r="C2224" s="9">
        <v>2421</v>
      </c>
      <c r="D2224" s="9">
        <v>95.594290000000001</v>
      </c>
    </row>
    <row r="2225" spans="3:4" x14ac:dyDescent="0.25">
      <c r="C2225" s="9">
        <v>2422</v>
      </c>
      <c r="D2225" s="9">
        <v>95.594350000000006</v>
      </c>
    </row>
    <row r="2226" spans="3:4" x14ac:dyDescent="0.25">
      <c r="C2226" s="9">
        <v>2423</v>
      </c>
      <c r="D2226" s="9">
        <v>95.594440000000006</v>
      </c>
    </row>
    <row r="2227" spans="3:4" x14ac:dyDescent="0.25">
      <c r="C2227" s="9">
        <v>2424</v>
      </c>
      <c r="D2227" s="9">
        <v>95.594260000000006</v>
      </c>
    </row>
    <row r="2228" spans="3:4" x14ac:dyDescent="0.25">
      <c r="C2228" s="9">
        <v>2425</v>
      </c>
      <c r="D2228" s="9">
        <v>95.593419999999995</v>
      </c>
    </row>
    <row r="2229" spans="3:4" x14ac:dyDescent="0.25">
      <c r="C2229" s="9">
        <v>2426</v>
      </c>
      <c r="D2229" s="9">
        <v>95.592250000000007</v>
      </c>
    </row>
    <row r="2230" spans="3:4" x14ac:dyDescent="0.25">
      <c r="C2230" s="9">
        <v>2427</v>
      </c>
      <c r="D2230" s="9">
        <v>95.591610000000003</v>
      </c>
    </row>
    <row r="2231" spans="3:4" x14ac:dyDescent="0.25">
      <c r="C2231" s="9">
        <v>2428</v>
      </c>
      <c r="D2231" s="9">
        <v>95.592150000000004</v>
      </c>
    </row>
    <row r="2232" spans="3:4" x14ac:dyDescent="0.25">
      <c r="C2232" s="9">
        <v>2429</v>
      </c>
      <c r="D2232" s="9">
        <v>95.593329999999995</v>
      </c>
    </row>
    <row r="2233" spans="3:4" x14ac:dyDescent="0.25">
      <c r="C2233" s="9">
        <v>2430</v>
      </c>
      <c r="D2233" s="9">
        <v>95.594250000000002</v>
      </c>
    </row>
    <row r="2234" spans="3:4" x14ac:dyDescent="0.25">
      <c r="C2234" s="9">
        <v>2431</v>
      </c>
      <c r="D2234" s="9">
        <v>95.594620000000006</v>
      </c>
    </row>
    <row r="2235" spans="3:4" x14ac:dyDescent="0.25">
      <c r="C2235" s="9">
        <v>2432</v>
      </c>
      <c r="D2235" s="9">
        <v>95.594049999999996</v>
      </c>
    </row>
    <row r="2236" spans="3:4" x14ac:dyDescent="0.25">
      <c r="C2236" s="9">
        <v>2433</v>
      </c>
      <c r="D2236" s="9">
        <v>95.593000000000004</v>
      </c>
    </row>
    <row r="2237" spans="3:4" x14ac:dyDescent="0.25">
      <c r="C2237" s="9">
        <v>2434</v>
      </c>
      <c r="D2237" s="9">
        <v>95.593239999999994</v>
      </c>
    </row>
    <row r="2238" spans="3:4" x14ac:dyDescent="0.25">
      <c r="C2238" s="9">
        <v>2435</v>
      </c>
      <c r="D2238" s="9">
        <v>95.594350000000006</v>
      </c>
    </row>
    <row r="2239" spans="3:4" x14ac:dyDescent="0.25">
      <c r="C2239" s="9">
        <v>2436</v>
      </c>
      <c r="D2239" s="9">
        <v>95.595190000000002</v>
      </c>
    </row>
    <row r="2240" spans="3:4" x14ac:dyDescent="0.25">
      <c r="C2240" s="9">
        <v>2437</v>
      </c>
      <c r="D2240" s="9">
        <v>95.595460000000003</v>
      </c>
    </row>
    <row r="2241" spans="3:4" x14ac:dyDescent="0.25">
      <c r="C2241" s="9">
        <v>2438</v>
      </c>
      <c r="D2241" s="9">
        <v>95.595020000000005</v>
      </c>
    </row>
    <row r="2242" spans="3:4" x14ac:dyDescent="0.25">
      <c r="C2242" s="9">
        <v>2439</v>
      </c>
      <c r="D2242" s="9">
        <v>95.594999999999999</v>
      </c>
    </row>
    <row r="2243" spans="3:4" x14ac:dyDescent="0.25">
      <c r="C2243" s="9">
        <v>2440</v>
      </c>
      <c r="D2243" s="9">
        <v>95.594989999999996</v>
      </c>
    </row>
    <row r="2244" spans="3:4" x14ac:dyDescent="0.25">
      <c r="C2244" s="9">
        <v>2441</v>
      </c>
      <c r="D2244" s="9">
        <v>95.595420000000004</v>
      </c>
    </row>
    <row r="2245" spans="3:4" x14ac:dyDescent="0.25">
      <c r="C2245" s="9">
        <v>2442</v>
      </c>
      <c r="D2245" s="9">
        <v>95.596519999999998</v>
      </c>
    </row>
    <row r="2246" spans="3:4" x14ac:dyDescent="0.25">
      <c r="C2246" s="9">
        <v>2443</v>
      </c>
      <c r="D2246" s="9">
        <v>95.597160000000002</v>
      </c>
    </row>
    <row r="2247" spans="3:4" x14ac:dyDescent="0.25">
      <c r="C2247" s="9">
        <v>2444</v>
      </c>
      <c r="D2247" s="9">
        <v>95.596450000000004</v>
      </c>
    </row>
    <row r="2248" spans="3:4" x14ac:dyDescent="0.25">
      <c r="C2248" s="9">
        <v>2445</v>
      </c>
      <c r="D2248" s="9">
        <v>95.594970000000004</v>
      </c>
    </row>
    <row r="2249" spans="3:4" x14ac:dyDescent="0.25">
      <c r="C2249" s="9">
        <v>2446</v>
      </c>
      <c r="D2249" s="9">
        <v>95.594239999999999</v>
      </c>
    </row>
    <row r="2250" spans="3:4" x14ac:dyDescent="0.25">
      <c r="C2250" s="9">
        <v>2447</v>
      </c>
      <c r="D2250" s="9">
        <v>95.594989999999996</v>
      </c>
    </row>
    <row r="2251" spans="3:4" x14ac:dyDescent="0.25">
      <c r="C2251" s="9">
        <v>2448</v>
      </c>
      <c r="D2251" s="9">
        <v>95.596980000000002</v>
      </c>
    </row>
    <row r="2252" spans="3:4" x14ac:dyDescent="0.25">
      <c r="C2252" s="9">
        <v>2449</v>
      </c>
      <c r="D2252" s="9">
        <v>95.599149999999995</v>
      </c>
    </row>
    <row r="2253" spans="3:4" x14ac:dyDescent="0.25">
      <c r="C2253" s="9">
        <v>2450</v>
      </c>
      <c r="D2253" s="9">
        <v>95.600099999999998</v>
      </c>
    </row>
    <row r="2254" spans="3:4" x14ac:dyDescent="0.25">
      <c r="C2254" s="9">
        <v>2451</v>
      </c>
      <c r="D2254" s="9">
        <v>95.599779999999996</v>
      </c>
    </row>
    <row r="2255" spans="3:4" x14ac:dyDescent="0.25">
      <c r="C2255" s="9">
        <v>2452</v>
      </c>
      <c r="D2255" s="9">
        <v>95.599019999999996</v>
      </c>
    </row>
    <row r="2256" spans="3:4" x14ac:dyDescent="0.25">
      <c r="C2256" s="9">
        <v>2453</v>
      </c>
      <c r="D2256" s="9">
        <v>95.598870000000005</v>
      </c>
    </row>
    <row r="2257" spans="3:4" x14ac:dyDescent="0.25">
      <c r="C2257" s="9">
        <v>2454</v>
      </c>
      <c r="D2257" s="9">
        <v>95.6</v>
      </c>
    </row>
    <row r="2258" spans="3:4" x14ac:dyDescent="0.25">
      <c r="C2258" s="9">
        <v>2455</v>
      </c>
      <c r="D2258" s="9">
        <v>95.601039999999998</v>
      </c>
    </row>
    <row r="2259" spans="3:4" x14ac:dyDescent="0.25">
      <c r="C2259" s="9">
        <v>2456</v>
      </c>
      <c r="D2259" s="9">
        <v>95.601479999999995</v>
      </c>
    </row>
    <row r="2260" spans="3:4" x14ac:dyDescent="0.25">
      <c r="C2260" s="9">
        <v>2457</v>
      </c>
      <c r="D2260" s="9">
        <v>95.601179999999999</v>
      </c>
    </row>
    <row r="2261" spans="3:4" x14ac:dyDescent="0.25">
      <c r="C2261" s="9">
        <v>2458</v>
      </c>
      <c r="D2261" s="9">
        <v>95.6</v>
      </c>
    </row>
    <row r="2262" spans="3:4" x14ac:dyDescent="0.25">
      <c r="C2262" s="9">
        <v>2459</v>
      </c>
      <c r="D2262" s="9">
        <v>95.599710000000002</v>
      </c>
    </row>
    <row r="2263" spans="3:4" x14ac:dyDescent="0.25">
      <c r="C2263" s="9">
        <v>2460</v>
      </c>
      <c r="D2263" s="9">
        <v>95.600800000000007</v>
      </c>
    </row>
    <row r="2264" spans="3:4" x14ac:dyDescent="0.25">
      <c r="C2264" s="9">
        <v>2461</v>
      </c>
      <c r="D2264" s="9">
        <v>95.602230000000006</v>
      </c>
    </row>
    <row r="2265" spans="3:4" x14ac:dyDescent="0.25">
      <c r="C2265" s="9">
        <v>2462</v>
      </c>
      <c r="D2265" s="9">
        <v>95.603269999999995</v>
      </c>
    </row>
    <row r="2266" spans="3:4" x14ac:dyDescent="0.25">
      <c r="C2266" s="9">
        <v>2463</v>
      </c>
      <c r="D2266" s="9">
        <v>95.603520000000003</v>
      </c>
    </row>
    <row r="2267" spans="3:4" x14ac:dyDescent="0.25">
      <c r="C2267" s="9">
        <v>2464</v>
      </c>
      <c r="D2267" s="9">
        <v>95.603399999999993</v>
      </c>
    </row>
    <row r="2268" spans="3:4" x14ac:dyDescent="0.25">
      <c r="C2268" s="9">
        <v>2465</v>
      </c>
      <c r="D2268" s="9">
        <v>95.603300000000004</v>
      </c>
    </row>
    <row r="2269" spans="3:4" x14ac:dyDescent="0.25">
      <c r="C2269" s="9">
        <v>2466</v>
      </c>
      <c r="D2269" s="9">
        <v>95.603620000000006</v>
      </c>
    </row>
    <row r="2270" spans="3:4" x14ac:dyDescent="0.25">
      <c r="C2270" s="9">
        <v>2467</v>
      </c>
      <c r="D2270" s="9">
        <v>95.604569999999995</v>
      </c>
    </row>
    <row r="2271" spans="3:4" x14ac:dyDescent="0.25">
      <c r="C2271" s="9">
        <v>2468</v>
      </c>
      <c r="D2271" s="9">
        <v>95.606250000000003</v>
      </c>
    </row>
    <row r="2272" spans="3:4" x14ac:dyDescent="0.25">
      <c r="C2272" s="9">
        <v>2469</v>
      </c>
      <c r="D2272" s="9">
        <v>95.60736</v>
      </c>
    </row>
    <row r="2273" spans="3:4" x14ac:dyDescent="0.25">
      <c r="C2273" s="9">
        <v>2470</v>
      </c>
      <c r="D2273" s="9">
        <v>95.607079999999996</v>
      </c>
    </row>
    <row r="2274" spans="3:4" x14ac:dyDescent="0.25">
      <c r="C2274" s="9">
        <v>2471</v>
      </c>
      <c r="D2274" s="9">
        <v>95.606089999999995</v>
      </c>
    </row>
    <row r="2275" spans="3:4" x14ac:dyDescent="0.25">
      <c r="C2275" s="9">
        <v>2472</v>
      </c>
      <c r="D2275" s="9">
        <v>95.605009999999993</v>
      </c>
    </row>
    <row r="2276" spans="3:4" x14ac:dyDescent="0.25">
      <c r="C2276" s="9">
        <v>2473</v>
      </c>
      <c r="D2276" s="9">
        <v>95.605279999999993</v>
      </c>
    </row>
    <row r="2277" spans="3:4" x14ac:dyDescent="0.25">
      <c r="C2277" s="9">
        <v>2474</v>
      </c>
      <c r="D2277" s="9">
        <v>95.60651</v>
      </c>
    </row>
    <row r="2278" spans="3:4" x14ac:dyDescent="0.25">
      <c r="C2278" s="9">
        <v>2475</v>
      </c>
      <c r="D2278" s="9">
        <v>95.607060000000004</v>
      </c>
    </row>
    <row r="2279" spans="3:4" x14ac:dyDescent="0.25">
      <c r="C2279" s="9">
        <v>2476</v>
      </c>
      <c r="D2279" s="9">
        <v>95.606350000000006</v>
      </c>
    </row>
    <row r="2280" spans="3:4" x14ac:dyDescent="0.25">
      <c r="C2280" s="9">
        <v>2477</v>
      </c>
      <c r="D2280" s="9">
        <v>95.605170000000001</v>
      </c>
    </row>
    <row r="2281" spans="3:4" x14ac:dyDescent="0.25">
      <c r="C2281" s="9">
        <v>2478</v>
      </c>
      <c r="D2281" s="9">
        <v>95.603909999999999</v>
      </c>
    </row>
    <row r="2282" spans="3:4" x14ac:dyDescent="0.25">
      <c r="C2282" s="9">
        <v>2479</v>
      </c>
      <c r="D2282" s="9">
        <v>95.604029999999995</v>
      </c>
    </row>
    <row r="2283" spans="3:4" x14ac:dyDescent="0.25">
      <c r="C2283" s="9">
        <v>2480</v>
      </c>
      <c r="D2283" s="9">
        <v>95.605149999999995</v>
      </c>
    </row>
    <row r="2284" spans="3:4" x14ac:dyDescent="0.25">
      <c r="C2284" s="9">
        <v>2481</v>
      </c>
      <c r="D2284" s="9">
        <v>95.606639999999999</v>
      </c>
    </row>
    <row r="2285" spans="3:4" x14ac:dyDescent="0.25">
      <c r="C2285" s="9">
        <v>2482</v>
      </c>
      <c r="D2285" s="9">
        <v>95.607510000000005</v>
      </c>
    </row>
    <row r="2286" spans="3:4" x14ac:dyDescent="0.25">
      <c r="C2286" s="9">
        <v>2483</v>
      </c>
      <c r="D2286" s="9">
        <v>95.607650000000007</v>
      </c>
    </row>
    <row r="2287" spans="3:4" x14ac:dyDescent="0.25">
      <c r="C2287" s="9">
        <v>2484</v>
      </c>
      <c r="D2287" s="9">
        <v>95.607780000000005</v>
      </c>
    </row>
    <row r="2288" spans="3:4" x14ac:dyDescent="0.25">
      <c r="C2288" s="9">
        <v>2485</v>
      </c>
      <c r="D2288" s="9">
        <v>95.608310000000003</v>
      </c>
    </row>
    <row r="2289" spans="3:4" x14ac:dyDescent="0.25">
      <c r="C2289" s="9">
        <v>2486</v>
      </c>
      <c r="D2289" s="9">
        <v>95.609800000000007</v>
      </c>
    </row>
    <row r="2290" spans="3:4" x14ac:dyDescent="0.25">
      <c r="C2290" s="9">
        <v>2487</v>
      </c>
      <c r="D2290" s="9">
        <v>95.611249999999998</v>
      </c>
    </row>
    <row r="2291" spans="3:4" x14ac:dyDescent="0.25">
      <c r="C2291" s="9">
        <v>2488</v>
      </c>
      <c r="D2291" s="9">
        <v>95.61242</v>
      </c>
    </row>
    <row r="2292" spans="3:4" x14ac:dyDescent="0.25">
      <c r="C2292" s="9">
        <v>2489</v>
      </c>
      <c r="D2292" s="9">
        <v>95.612260000000006</v>
      </c>
    </row>
    <row r="2293" spans="3:4" x14ac:dyDescent="0.25">
      <c r="C2293" s="9">
        <v>2490</v>
      </c>
      <c r="D2293" s="9">
        <v>95.611220000000003</v>
      </c>
    </row>
    <row r="2294" spans="3:4" x14ac:dyDescent="0.25">
      <c r="C2294" s="9">
        <v>2491</v>
      </c>
      <c r="D2294" s="9">
        <v>95.611000000000004</v>
      </c>
    </row>
    <row r="2295" spans="3:4" x14ac:dyDescent="0.25">
      <c r="C2295" s="9">
        <v>2492</v>
      </c>
      <c r="D2295" s="9">
        <v>95.611519999999999</v>
      </c>
    </row>
    <row r="2296" spans="3:4" x14ac:dyDescent="0.25">
      <c r="C2296" s="9">
        <v>2493</v>
      </c>
      <c r="D2296" s="9">
        <v>95.612840000000006</v>
      </c>
    </row>
    <row r="2297" spans="3:4" x14ac:dyDescent="0.25">
      <c r="C2297" s="9">
        <v>2494</v>
      </c>
      <c r="D2297" s="9">
        <v>95.615009999999998</v>
      </c>
    </row>
    <row r="2298" spans="3:4" x14ac:dyDescent="0.25">
      <c r="C2298" s="9">
        <v>2495</v>
      </c>
      <c r="D2298" s="9">
        <v>95.615499999999997</v>
      </c>
    </row>
    <row r="2299" spans="3:4" x14ac:dyDescent="0.25">
      <c r="C2299" s="9">
        <v>2496</v>
      </c>
      <c r="D2299" s="9">
        <v>95.615520000000004</v>
      </c>
    </row>
    <row r="2300" spans="3:4" x14ac:dyDescent="0.25">
      <c r="C2300" s="9">
        <v>2497</v>
      </c>
      <c r="D2300" s="9">
        <v>95.615170000000006</v>
      </c>
    </row>
    <row r="2301" spans="3:4" x14ac:dyDescent="0.25">
      <c r="C2301" s="9">
        <v>2498</v>
      </c>
      <c r="D2301" s="9">
        <v>95.61524</v>
      </c>
    </row>
    <row r="2302" spans="3:4" x14ac:dyDescent="0.25">
      <c r="C2302" s="9">
        <v>2499</v>
      </c>
      <c r="D2302" s="9">
        <v>95.616519999999994</v>
      </c>
    </row>
    <row r="2303" spans="3:4" x14ac:dyDescent="0.25">
      <c r="C2303" s="9">
        <v>2500</v>
      </c>
      <c r="D2303" s="9">
        <v>95.618340000000003</v>
      </c>
    </row>
    <row r="2304" spans="3:4" x14ac:dyDescent="0.25">
      <c r="C2304" s="9">
        <v>2501</v>
      </c>
      <c r="D2304" s="9">
        <v>95.619659999999996</v>
      </c>
    </row>
    <row r="2305" spans="3:4" x14ac:dyDescent="0.25">
      <c r="C2305" s="9">
        <v>2502</v>
      </c>
      <c r="D2305" s="9">
        <v>95.619810000000001</v>
      </c>
    </row>
    <row r="2306" spans="3:4" x14ac:dyDescent="0.25">
      <c r="C2306" s="9">
        <v>2503</v>
      </c>
      <c r="D2306" s="9">
        <v>95.619169999999997</v>
      </c>
    </row>
    <row r="2307" spans="3:4" x14ac:dyDescent="0.25">
      <c r="C2307" s="9">
        <v>2504</v>
      </c>
      <c r="D2307" s="9">
        <v>95.61891</v>
      </c>
    </row>
    <row r="2308" spans="3:4" x14ac:dyDescent="0.25">
      <c r="C2308" s="9">
        <v>2505</v>
      </c>
      <c r="D2308" s="9">
        <v>95.619410000000002</v>
      </c>
    </row>
    <row r="2309" spans="3:4" x14ac:dyDescent="0.25">
      <c r="C2309" s="9">
        <v>2506</v>
      </c>
      <c r="D2309" s="9">
        <v>95.619780000000006</v>
      </c>
    </row>
    <row r="2310" spans="3:4" x14ac:dyDescent="0.25">
      <c r="C2310" s="9">
        <v>2507</v>
      </c>
      <c r="D2310" s="9">
        <v>95.619550000000004</v>
      </c>
    </row>
    <row r="2311" spans="3:4" x14ac:dyDescent="0.25">
      <c r="C2311" s="9">
        <v>2508</v>
      </c>
      <c r="D2311" s="9">
        <v>95.619200000000006</v>
      </c>
    </row>
    <row r="2312" spans="3:4" x14ac:dyDescent="0.25">
      <c r="C2312" s="9">
        <v>2509</v>
      </c>
      <c r="D2312" s="9">
        <v>95.618799999999993</v>
      </c>
    </row>
    <row r="2313" spans="3:4" x14ac:dyDescent="0.25">
      <c r="C2313" s="9">
        <v>2510</v>
      </c>
      <c r="D2313" s="9">
        <v>95.617580000000004</v>
      </c>
    </row>
    <row r="2314" spans="3:4" x14ac:dyDescent="0.25">
      <c r="C2314" s="9">
        <v>2511</v>
      </c>
      <c r="D2314" s="9">
        <v>95.617980000000003</v>
      </c>
    </row>
    <row r="2315" spans="3:4" x14ac:dyDescent="0.25">
      <c r="C2315" s="9">
        <v>2512</v>
      </c>
      <c r="D2315" s="9">
        <v>95.619110000000006</v>
      </c>
    </row>
    <row r="2316" spans="3:4" x14ac:dyDescent="0.25">
      <c r="C2316" s="9">
        <v>2513</v>
      </c>
      <c r="D2316" s="9">
        <v>95.620509999999996</v>
      </c>
    </row>
    <row r="2317" spans="3:4" x14ac:dyDescent="0.25">
      <c r="C2317" s="9">
        <v>2514</v>
      </c>
      <c r="D2317" s="9">
        <v>95.620869999999996</v>
      </c>
    </row>
    <row r="2318" spans="3:4" x14ac:dyDescent="0.25">
      <c r="C2318" s="9">
        <v>2515</v>
      </c>
      <c r="D2318" s="9">
        <v>95.62097</v>
      </c>
    </row>
    <row r="2319" spans="3:4" x14ac:dyDescent="0.25">
      <c r="C2319" s="9">
        <v>2516</v>
      </c>
      <c r="D2319" s="9">
        <v>95.621250000000003</v>
      </c>
    </row>
    <row r="2320" spans="3:4" x14ac:dyDescent="0.25">
      <c r="C2320" s="9">
        <v>2517</v>
      </c>
      <c r="D2320" s="9">
        <v>95.622529999999998</v>
      </c>
    </row>
    <row r="2321" spans="3:4" x14ac:dyDescent="0.25">
      <c r="C2321" s="9">
        <v>2518</v>
      </c>
      <c r="D2321" s="9">
        <v>95.624219999999994</v>
      </c>
    </row>
    <row r="2322" spans="3:4" x14ac:dyDescent="0.25">
      <c r="C2322" s="9">
        <v>2519</v>
      </c>
      <c r="D2322" s="9">
        <v>95.626639999999995</v>
      </c>
    </row>
    <row r="2323" spans="3:4" x14ac:dyDescent="0.25">
      <c r="C2323" s="9">
        <v>2520</v>
      </c>
      <c r="D2323" s="9">
        <v>95.628540000000001</v>
      </c>
    </row>
    <row r="2324" spans="3:4" x14ac:dyDescent="0.25">
      <c r="C2324" s="9">
        <v>2521</v>
      </c>
      <c r="D2324" s="9">
        <v>95.629369999999994</v>
      </c>
    </row>
    <row r="2325" spans="3:4" x14ac:dyDescent="0.25">
      <c r="C2325" s="9">
        <v>2522</v>
      </c>
      <c r="D2325" s="9">
        <v>95.629630000000006</v>
      </c>
    </row>
    <row r="2326" spans="3:4" x14ac:dyDescent="0.25">
      <c r="C2326" s="9">
        <v>2523</v>
      </c>
      <c r="D2326" s="9">
        <v>95.630660000000006</v>
      </c>
    </row>
    <row r="2327" spans="3:4" x14ac:dyDescent="0.25">
      <c r="C2327" s="9">
        <v>2524</v>
      </c>
      <c r="D2327" s="9">
        <v>95.632210000000001</v>
      </c>
    </row>
    <row r="2328" spans="3:4" x14ac:dyDescent="0.25">
      <c r="C2328" s="9">
        <v>2525</v>
      </c>
      <c r="D2328" s="9">
        <v>95.634309999999999</v>
      </c>
    </row>
    <row r="2329" spans="3:4" x14ac:dyDescent="0.25">
      <c r="C2329" s="9">
        <v>2526</v>
      </c>
      <c r="D2329" s="9">
        <v>95.635859999999994</v>
      </c>
    </row>
    <row r="2330" spans="3:4" x14ac:dyDescent="0.25">
      <c r="C2330" s="9">
        <v>2527</v>
      </c>
      <c r="D2330" s="9">
        <v>95.635649999999998</v>
      </c>
    </row>
    <row r="2331" spans="3:4" x14ac:dyDescent="0.25">
      <c r="C2331" s="9">
        <v>2528</v>
      </c>
      <c r="D2331" s="9">
        <v>95.635499999999993</v>
      </c>
    </row>
    <row r="2332" spans="3:4" x14ac:dyDescent="0.25">
      <c r="C2332" s="9">
        <v>2529</v>
      </c>
      <c r="D2332" s="9">
        <v>95.635980000000004</v>
      </c>
    </row>
    <row r="2333" spans="3:4" x14ac:dyDescent="0.25">
      <c r="C2333" s="9">
        <v>2530</v>
      </c>
      <c r="D2333" s="9">
        <v>95.637500000000003</v>
      </c>
    </row>
    <row r="2334" spans="3:4" x14ac:dyDescent="0.25">
      <c r="C2334" s="9">
        <v>2531</v>
      </c>
      <c r="D2334" s="9">
        <v>95.639840000000007</v>
      </c>
    </row>
    <row r="2335" spans="3:4" x14ac:dyDescent="0.25">
      <c r="C2335" s="9">
        <v>2532</v>
      </c>
      <c r="D2335" s="9">
        <v>95.641999999999996</v>
      </c>
    </row>
    <row r="2336" spans="3:4" x14ac:dyDescent="0.25">
      <c r="C2336" s="9">
        <v>2533</v>
      </c>
      <c r="D2336" s="9">
        <v>95.643230000000003</v>
      </c>
    </row>
    <row r="2337" spans="3:4" x14ac:dyDescent="0.25">
      <c r="C2337" s="9">
        <v>2534</v>
      </c>
      <c r="D2337" s="9">
        <v>95.644710000000003</v>
      </c>
    </row>
    <row r="2338" spans="3:4" x14ac:dyDescent="0.25">
      <c r="C2338" s="9">
        <v>2535</v>
      </c>
      <c r="D2338" s="9">
        <v>95.645210000000006</v>
      </c>
    </row>
    <row r="2339" spans="3:4" x14ac:dyDescent="0.25">
      <c r="C2339" s="9">
        <v>2536</v>
      </c>
      <c r="D2339" s="9">
        <v>95.646709999999999</v>
      </c>
    </row>
    <row r="2340" spans="3:4" x14ac:dyDescent="0.25">
      <c r="C2340" s="9">
        <v>2537</v>
      </c>
      <c r="D2340" s="9">
        <v>95.649159999999995</v>
      </c>
    </row>
    <row r="2341" spans="3:4" x14ac:dyDescent="0.25">
      <c r="C2341" s="9">
        <v>2538</v>
      </c>
      <c r="D2341" s="9">
        <v>95.651340000000005</v>
      </c>
    </row>
    <row r="2342" spans="3:4" x14ac:dyDescent="0.25">
      <c r="C2342" s="9">
        <v>2539</v>
      </c>
      <c r="D2342" s="9">
        <v>95.653729999999996</v>
      </c>
    </row>
    <row r="2343" spans="3:4" x14ac:dyDescent="0.25">
      <c r="C2343" s="9">
        <v>2540</v>
      </c>
      <c r="D2343" s="9">
        <v>95.655680000000004</v>
      </c>
    </row>
    <row r="2344" spans="3:4" x14ac:dyDescent="0.25">
      <c r="C2344" s="9">
        <v>2541</v>
      </c>
      <c r="D2344" s="9">
        <v>95.656310000000005</v>
      </c>
    </row>
    <row r="2345" spans="3:4" x14ac:dyDescent="0.25">
      <c r="C2345" s="9">
        <v>2542</v>
      </c>
      <c r="D2345" s="9">
        <v>95.656940000000006</v>
      </c>
    </row>
    <row r="2346" spans="3:4" x14ac:dyDescent="0.25">
      <c r="C2346" s="9">
        <v>2543</v>
      </c>
      <c r="D2346" s="9">
        <v>95.657939999999996</v>
      </c>
    </row>
    <row r="2347" spans="3:4" x14ac:dyDescent="0.25">
      <c r="C2347" s="9">
        <v>2544</v>
      </c>
      <c r="D2347" s="9">
        <v>95.659739999999999</v>
      </c>
    </row>
    <row r="2348" spans="3:4" x14ac:dyDescent="0.25">
      <c r="C2348" s="9">
        <v>2545</v>
      </c>
      <c r="D2348" s="9">
        <v>95.66122</v>
      </c>
    </row>
    <row r="2349" spans="3:4" x14ac:dyDescent="0.25">
      <c r="C2349" s="9">
        <v>2546</v>
      </c>
      <c r="D2349" s="9">
        <v>95.662490000000005</v>
      </c>
    </row>
    <row r="2350" spans="3:4" x14ac:dyDescent="0.25">
      <c r="C2350" s="9">
        <v>2547</v>
      </c>
      <c r="D2350" s="9">
        <v>95.664829999999995</v>
      </c>
    </row>
    <row r="2351" spans="3:4" x14ac:dyDescent="0.25">
      <c r="C2351" s="9">
        <v>2548</v>
      </c>
      <c r="D2351" s="9">
        <v>95.668480000000002</v>
      </c>
    </row>
    <row r="2352" spans="3:4" x14ac:dyDescent="0.25">
      <c r="C2352" s="9">
        <v>2549</v>
      </c>
      <c r="D2352" s="9">
        <v>95.671019999999999</v>
      </c>
    </row>
    <row r="2353" spans="3:4" x14ac:dyDescent="0.25">
      <c r="C2353" s="9">
        <v>2550</v>
      </c>
      <c r="D2353" s="9">
        <v>95.674109999999999</v>
      </c>
    </row>
    <row r="2354" spans="3:4" x14ac:dyDescent="0.25">
      <c r="C2354" s="9">
        <v>2551</v>
      </c>
      <c r="D2354" s="9">
        <v>95.678219999999996</v>
      </c>
    </row>
    <row r="2355" spans="3:4" x14ac:dyDescent="0.25">
      <c r="C2355" s="9">
        <v>2552</v>
      </c>
      <c r="D2355" s="9">
        <v>95.682010000000005</v>
      </c>
    </row>
    <row r="2356" spans="3:4" x14ac:dyDescent="0.25">
      <c r="C2356" s="9">
        <v>2553</v>
      </c>
      <c r="D2356" s="9">
        <v>95.685929999999999</v>
      </c>
    </row>
    <row r="2357" spans="3:4" x14ac:dyDescent="0.25">
      <c r="C2357" s="9">
        <v>2554</v>
      </c>
      <c r="D2357" s="9">
        <v>95.689620000000005</v>
      </c>
    </row>
    <row r="2358" spans="3:4" x14ac:dyDescent="0.25">
      <c r="C2358" s="9">
        <v>2555</v>
      </c>
      <c r="D2358" s="9">
        <v>95.693449999999999</v>
      </c>
    </row>
    <row r="2359" spans="3:4" x14ac:dyDescent="0.25">
      <c r="C2359" s="9">
        <v>2556</v>
      </c>
      <c r="D2359" s="9">
        <v>95.696849999999998</v>
      </c>
    </row>
    <row r="2360" spans="3:4" x14ac:dyDescent="0.25">
      <c r="C2360" s="9">
        <v>2557</v>
      </c>
      <c r="D2360" s="9">
        <v>95.700019999999995</v>
      </c>
    </row>
    <row r="2361" spans="3:4" x14ac:dyDescent="0.25">
      <c r="C2361" s="9">
        <v>2558</v>
      </c>
      <c r="D2361" s="9">
        <v>95.702430000000007</v>
      </c>
    </row>
    <row r="2362" spans="3:4" x14ac:dyDescent="0.25">
      <c r="C2362" s="9">
        <v>2559</v>
      </c>
      <c r="D2362" s="9">
        <v>95.704849999999993</v>
      </c>
    </row>
    <row r="2363" spans="3:4" x14ac:dyDescent="0.25">
      <c r="C2363" s="9">
        <v>2560</v>
      </c>
      <c r="D2363" s="9">
        <v>95.706950000000006</v>
      </c>
    </row>
    <row r="2364" spans="3:4" x14ac:dyDescent="0.25">
      <c r="C2364" s="9">
        <v>2561</v>
      </c>
      <c r="D2364" s="9">
        <v>95.709710000000001</v>
      </c>
    </row>
    <row r="2365" spans="3:4" x14ac:dyDescent="0.25">
      <c r="C2365" s="9">
        <v>2562</v>
      </c>
      <c r="D2365" s="9">
        <v>95.712419999999995</v>
      </c>
    </row>
    <row r="2366" spans="3:4" x14ac:dyDescent="0.25">
      <c r="C2366" s="9">
        <v>2563</v>
      </c>
      <c r="D2366" s="9">
        <v>95.715760000000003</v>
      </c>
    </row>
    <row r="2367" spans="3:4" x14ac:dyDescent="0.25">
      <c r="C2367" s="9">
        <v>2564</v>
      </c>
      <c r="D2367" s="9">
        <v>95.718879999999999</v>
      </c>
    </row>
    <row r="2368" spans="3:4" x14ac:dyDescent="0.25">
      <c r="C2368" s="9">
        <v>2565</v>
      </c>
      <c r="D2368" s="9">
        <v>95.722269999999995</v>
      </c>
    </row>
    <row r="2369" spans="3:4" x14ac:dyDescent="0.25">
      <c r="C2369" s="9">
        <v>2566</v>
      </c>
      <c r="D2369" s="9">
        <v>95.725499999999997</v>
      </c>
    </row>
    <row r="2370" spans="3:4" x14ac:dyDescent="0.25">
      <c r="C2370" s="9">
        <v>2567</v>
      </c>
      <c r="D2370" s="9">
        <v>95.730080000000001</v>
      </c>
    </row>
    <row r="2371" spans="3:4" x14ac:dyDescent="0.25">
      <c r="C2371" s="9">
        <v>2568</v>
      </c>
      <c r="D2371" s="9">
        <v>95.73339</v>
      </c>
    </row>
    <row r="2372" spans="3:4" x14ac:dyDescent="0.25">
      <c r="C2372" s="9">
        <v>2569</v>
      </c>
      <c r="D2372" s="9">
        <v>95.736379999999997</v>
      </c>
    </row>
    <row r="2373" spans="3:4" x14ac:dyDescent="0.25">
      <c r="C2373" s="9">
        <v>2570</v>
      </c>
      <c r="D2373" s="9">
        <v>95.739590000000007</v>
      </c>
    </row>
    <row r="2374" spans="3:4" x14ac:dyDescent="0.25">
      <c r="C2374" s="9">
        <v>2571</v>
      </c>
      <c r="D2374" s="9">
        <v>95.742810000000006</v>
      </c>
    </row>
    <row r="2375" spans="3:4" x14ac:dyDescent="0.25">
      <c r="C2375" s="9">
        <v>2572</v>
      </c>
      <c r="D2375" s="9">
        <v>95.745459999999994</v>
      </c>
    </row>
    <row r="2376" spans="3:4" x14ac:dyDescent="0.25">
      <c r="C2376" s="9">
        <v>2573</v>
      </c>
      <c r="D2376" s="9">
        <v>95.748699999999999</v>
      </c>
    </row>
    <row r="2377" spans="3:4" x14ac:dyDescent="0.25">
      <c r="C2377" s="9">
        <v>2574</v>
      </c>
      <c r="D2377" s="9">
        <v>95.753230000000002</v>
      </c>
    </row>
    <row r="2378" spans="3:4" x14ac:dyDescent="0.25">
      <c r="C2378" s="9">
        <v>2575</v>
      </c>
      <c r="D2378" s="9">
        <v>95.756609999999995</v>
      </c>
    </row>
    <row r="2379" spans="3:4" x14ac:dyDescent="0.25">
      <c r="C2379" s="9">
        <v>2576</v>
      </c>
      <c r="D2379" s="9">
        <v>95.75976</v>
      </c>
    </row>
    <row r="2380" spans="3:4" x14ac:dyDescent="0.25">
      <c r="C2380" s="9">
        <v>2577</v>
      </c>
      <c r="D2380" s="9">
        <v>95.762960000000007</v>
      </c>
    </row>
    <row r="2381" spans="3:4" x14ac:dyDescent="0.25">
      <c r="C2381" s="9">
        <v>2578</v>
      </c>
      <c r="D2381" s="9">
        <v>95.765879999999996</v>
      </c>
    </row>
    <row r="2382" spans="3:4" x14ac:dyDescent="0.25">
      <c r="C2382" s="9">
        <v>2579</v>
      </c>
      <c r="D2382" s="9">
        <v>95.76979</v>
      </c>
    </row>
    <row r="2383" spans="3:4" x14ac:dyDescent="0.25">
      <c r="C2383" s="9">
        <v>2580</v>
      </c>
      <c r="D2383" s="9">
        <v>95.773859999999999</v>
      </c>
    </row>
    <row r="2384" spans="3:4" x14ac:dyDescent="0.25">
      <c r="C2384" s="9">
        <v>2581</v>
      </c>
      <c r="D2384" s="9">
        <v>95.773650000000004</v>
      </c>
    </row>
    <row r="2385" spans="3:4" x14ac:dyDescent="0.25">
      <c r="C2385" s="9">
        <v>2582</v>
      </c>
      <c r="D2385" s="9">
        <v>95.770089999999996</v>
      </c>
    </row>
    <row r="2386" spans="3:4" x14ac:dyDescent="0.25">
      <c r="C2386" s="9">
        <v>2583</v>
      </c>
      <c r="D2386" s="9">
        <v>95.769310000000004</v>
      </c>
    </row>
    <row r="2387" spans="3:4" x14ac:dyDescent="0.25">
      <c r="C2387" s="9">
        <v>2584</v>
      </c>
      <c r="D2387" s="9">
        <v>95.763350000000003</v>
      </c>
    </row>
    <row r="2388" spans="3:4" x14ac:dyDescent="0.25">
      <c r="C2388" s="9">
        <v>2585</v>
      </c>
      <c r="D2388" s="9">
        <v>95.756029999999996</v>
      </c>
    </row>
    <row r="2389" spans="3:4" x14ac:dyDescent="0.25">
      <c r="C2389" s="9">
        <v>2586</v>
      </c>
      <c r="D2389" s="9">
        <v>95.759119999999996</v>
      </c>
    </row>
    <row r="2390" spans="3:4" x14ac:dyDescent="0.25">
      <c r="C2390" s="9">
        <v>2587</v>
      </c>
      <c r="D2390" s="9">
        <v>95.754940000000005</v>
      </c>
    </row>
    <row r="2391" spans="3:4" x14ac:dyDescent="0.25">
      <c r="C2391" s="9">
        <v>2588</v>
      </c>
      <c r="D2391" s="9">
        <v>95.7517</v>
      </c>
    </row>
    <row r="2392" spans="3:4" x14ac:dyDescent="0.25">
      <c r="C2392" s="9">
        <v>2589</v>
      </c>
      <c r="D2392" s="9">
        <v>95.757800000000003</v>
      </c>
    </row>
    <row r="2393" spans="3:4" x14ac:dyDescent="0.25">
      <c r="C2393" s="9">
        <v>2590</v>
      </c>
      <c r="D2393" s="9">
        <v>95.756230000000002</v>
      </c>
    </row>
    <row r="2394" spans="3:4" x14ac:dyDescent="0.25">
      <c r="C2394" s="9">
        <v>2591</v>
      </c>
      <c r="D2394" s="9">
        <v>95.760199999999998</v>
      </c>
    </row>
    <row r="2395" spans="3:4" x14ac:dyDescent="0.25">
      <c r="C2395" s="9">
        <v>2592</v>
      </c>
      <c r="D2395" s="9">
        <v>95.754980000000003</v>
      </c>
    </row>
    <row r="2396" spans="3:4" x14ac:dyDescent="0.25">
      <c r="C2396" s="9">
        <v>2593</v>
      </c>
      <c r="D2396" s="9">
        <v>95.753579999999999</v>
      </c>
    </row>
    <row r="2397" spans="3:4" x14ac:dyDescent="0.25">
      <c r="C2397" s="9">
        <v>2594</v>
      </c>
      <c r="D2397" s="9">
        <v>95.744950000000003</v>
      </c>
    </row>
    <row r="2398" spans="3:4" x14ac:dyDescent="0.25">
      <c r="C2398" s="9">
        <v>2595</v>
      </c>
      <c r="D2398" s="9">
        <v>95.741380000000007</v>
      </c>
    </row>
    <row r="2399" spans="3:4" x14ac:dyDescent="0.25">
      <c r="C2399" s="9">
        <v>2596</v>
      </c>
      <c r="D2399" s="9">
        <v>95.741280000000003</v>
      </c>
    </row>
    <row r="2400" spans="3:4" x14ac:dyDescent="0.25">
      <c r="C2400" s="9">
        <v>2597</v>
      </c>
      <c r="D2400" s="9">
        <v>95.737549999999999</v>
      </c>
    </row>
    <row r="2401" spans="3:4" x14ac:dyDescent="0.25">
      <c r="C2401" s="9">
        <v>2598</v>
      </c>
      <c r="D2401" s="9">
        <v>95.73075</v>
      </c>
    </row>
    <row r="2402" spans="3:4" x14ac:dyDescent="0.25">
      <c r="C2402" s="9">
        <v>2599</v>
      </c>
      <c r="D2402" s="9">
        <v>95.722480000000004</v>
      </c>
    </row>
    <row r="2403" spans="3:4" x14ac:dyDescent="0.25">
      <c r="C2403" s="9">
        <v>2600</v>
      </c>
      <c r="D2403" s="9">
        <v>95.71096</v>
      </c>
    </row>
    <row r="2404" spans="3:4" x14ac:dyDescent="0.25">
      <c r="C2404" s="9">
        <v>2609.239</v>
      </c>
      <c r="D2404" s="9">
        <v>95.704890000000006</v>
      </c>
    </row>
    <row r="2405" spans="3:4" x14ac:dyDescent="0.25">
      <c r="C2405" s="9">
        <v>2619.1769199999999</v>
      </c>
      <c r="D2405" s="9">
        <v>95.697490000000002</v>
      </c>
    </row>
    <row r="2406" spans="3:4" x14ac:dyDescent="0.25">
      <c r="C2406" s="9">
        <v>2629.3865700000001</v>
      </c>
      <c r="D2406" s="9">
        <v>95.690640000000002</v>
      </c>
    </row>
    <row r="2407" spans="3:4" x14ac:dyDescent="0.25">
      <c r="C2407" s="9">
        <v>2639.3160800000001</v>
      </c>
      <c r="D2407" s="9">
        <v>95.684759999999997</v>
      </c>
    </row>
    <row r="2408" spans="3:4" x14ac:dyDescent="0.25">
      <c r="C2408" s="9">
        <v>2649.2414199999998</v>
      </c>
      <c r="D2408" s="9">
        <v>95.678849999999997</v>
      </c>
    </row>
    <row r="2409" spans="3:4" x14ac:dyDescent="0.25">
      <c r="C2409" s="9">
        <v>2659.1625800000002</v>
      </c>
      <c r="D2409" s="9">
        <v>95.666910000000001</v>
      </c>
    </row>
    <row r="2410" spans="3:4" x14ac:dyDescent="0.25">
      <c r="C2410" s="9">
        <v>2669.3549499999999</v>
      </c>
      <c r="D2410" s="9">
        <v>95.657470000000004</v>
      </c>
    </row>
    <row r="2411" spans="3:4" x14ac:dyDescent="0.25">
      <c r="C2411" s="9">
        <v>2679.2675800000002</v>
      </c>
      <c r="D2411" s="9">
        <v>95.646860000000004</v>
      </c>
    </row>
    <row r="2412" spans="3:4" x14ac:dyDescent="0.25">
      <c r="C2412" s="9">
        <v>2689.1759699999998</v>
      </c>
      <c r="D2412" s="9">
        <v>95.635249999999999</v>
      </c>
    </row>
    <row r="2413" spans="3:4" x14ac:dyDescent="0.25">
      <c r="C2413" s="9">
        <v>2699.35518</v>
      </c>
      <c r="D2413" s="9">
        <v>95.629149999999996</v>
      </c>
    </row>
    <row r="2414" spans="3:4" x14ac:dyDescent="0.25">
      <c r="C2414" s="9">
        <v>2709.2549399999998</v>
      </c>
      <c r="D2414" s="9">
        <v>95.624039999999994</v>
      </c>
    </row>
    <row r="2415" spans="3:4" x14ac:dyDescent="0.25">
      <c r="C2415" s="9">
        <v>2719.1504300000001</v>
      </c>
      <c r="D2415" s="9">
        <v>95.61712</v>
      </c>
    </row>
    <row r="2416" spans="3:4" x14ac:dyDescent="0.25">
      <c r="C2416" s="9">
        <v>2729.3163199999999</v>
      </c>
      <c r="D2416" s="9">
        <v>95.605850000000004</v>
      </c>
    </row>
    <row r="2417" spans="3:4" x14ac:dyDescent="0.25">
      <c r="C2417" s="9">
        <v>2739.20309</v>
      </c>
      <c r="D2417" s="9">
        <v>95.590770000000006</v>
      </c>
    </row>
    <row r="2418" spans="3:4" x14ac:dyDescent="0.25">
      <c r="C2418" s="9">
        <v>2749.0855299999998</v>
      </c>
      <c r="D2418" s="9">
        <v>95.578770000000006</v>
      </c>
    </row>
    <row r="2419" spans="3:4" x14ac:dyDescent="0.25">
      <c r="C2419" s="9">
        <v>2759.2379599999999</v>
      </c>
      <c r="D2419" s="9">
        <v>95.567179999999993</v>
      </c>
    </row>
    <row r="2420" spans="3:4" x14ac:dyDescent="0.25">
      <c r="C2420" s="9">
        <v>2769.1115799999998</v>
      </c>
      <c r="D2420" s="9">
        <v>95.560140000000004</v>
      </c>
    </row>
    <row r="2421" spans="3:4" x14ac:dyDescent="0.25">
      <c r="C2421" s="9">
        <v>2779.2549199999999</v>
      </c>
      <c r="D2421" s="9">
        <v>95.5548</v>
      </c>
    </row>
    <row r="2422" spans="3:4" x14ac:dyDescent="0.25">
      <c r="C2422" s="9">
        <v>2789.1196500000001</v>
      </c>
      <c r="D2422" s="9">
        <v>95.547830000000005</v>
      </c>
    </row>
    <row r="2423" spans="3:4" x14ac:dyDescent="0.25">
      <c r="C2423" s="9">
        <v>2798.9799899999998</v>
      </c>
      <c r="D2423" s="9">
        <v>95.534850000000006</v>
      </c>
    </row>
    <row r="2424" spans="3:4" x14ac:dyDescent="0.25">
      <c r="C2424" s="9">
        <v>2809.10961</v>
      </c>
      <c r="D2424" s="9">
        <v>95.523030000000006</v>
      </c>
    </row>
    <row r="2425" spans="3:4" x14ac:dyDescent="0.25">
      <c r="C2425" s="9">
        <v>2818.9609700000001</v>
      </c>
      <c r="D2425" s="9">
        <v>95.512910000000005</v>
      </c>
    </row>
    <row r="2426" spans="3:4" x14ac:dyDescent="0.25">
      <c r="C2426" s="9">
        <v>2829.08133</v>
      </c>
      <c r="D2426" s="9">
        <v>95.514049999999997</v>
      </c>
    </row>
    <row r="2427" spans="3:4" x14ac:dyDescent="0.25">
      <c r="C2427" s="9">
        <v>2839.1969800000002</v>
      </c>
      <c r="D2427" s="9">
        <v>95.509969999999996</v>
      </c>
    </row>
    <row r="2428" spans="3:4" x14ac:dyDescent="0.25">
      <c r="C2428" s="9">
        <v>2849.0346800000002</v>
      </c>
      <c r="D2428" s="9">
        <v>95.50694</v>
      </c>
    </row>
    <row r="2429" spans="3:4" x14ac:dyDescent="0.25">
      <c r="C2429" s="9">
        <v>2859.1409699999999</v>
      </c>
      <c r="D2429" s="9">
        <v>95.511030000000005</v>
      </c>
    </row>
    <row r="2430" spans="3:4" x14ac:dyDescent="0.25">
      <c r="C2430" s="9">
        <v>2868.9695299999998</v>
      </c>
      <c r="D2430" s="9">
        <v>95.509289999999993</v>
      </c>
    </row>
    <row r="2431" spans="3:4" x14ac:dyDescent="0.25">
      <c r="C2431" s="9">
        <v>2879.06639</v>
      </c>
      <c r="D2431" s="9">
        <v>95.507260000000002</v>
      </c>
    </row>
    <row r="2432" spans="3:4" x14ac:dyDescent="0.25">
      <c r="C2432" s="9">
        <v>2888.8857600000001</v>
      </c>
      <c r="D2432" s="9">
        <v>95.507490000000004</v>
      </c>
    </row>
    <row r="2433" spans="3:4" x14ac:dyDescent="0.25">
      <c r="C2433" s="9">
        <v>2898.9731299999999</v>
      </c>
      <c r="D2433" s="9">
        <v>95.484719999999996</v>
      </c>
    </row>
    <row r="2434" spans="3:4" x14ac:dyDescent="0.25">
      <c r="C2434" s="9">
        <v>2909.05566</v>
      </c>
      <c r="D2434" s="9">
        <v>95.469920000000002</v>
      </c>
    </row>
    <row r="2435" spans="3:4" x14ac:dyDescent="0.25">
      <c r="C2435" s="9">
        <v>2918.86103</v>
      </c>
      <c r="D2435" s="9">
        <v>95.456909999999993</v>
      </c>
    </row>
    <row r="2436" spans="3:4" x14ac:dyDescent="0.25">
      <c r="C2436" s="9">
        <v>2928.93397</v>
      </c>
      <c r="D2436" s="9">
        <v>95.454710000000006</v>
      </c>
    </row>
    <row r="2437" spans="3:4" x14ac:dyDescent="0.25">
      <c r="C2437" s="9">
        <v>2939.0020300000001</v>
      </c>
      <c r="D2437" s="9">
        <v>95.453230000000005</v>
      </c>
    </row>
    <row r="2438" spans="3:4" x14ac:dyDescent="0.25">
      <c r="C2438" s="9">
        <v>2949.0651899999998</v>
      </c>
      <c r="D2438" s="9">
        <v>95.447890000000001</v>
      </c>
    </row>
    <row r="2439" spans="3:4" x14ac:dyDescent="0.25">
      <c r="C2439" s="9">
        <v>2958.8516399999999</v>
      </c>
      <c r="D2439" s="9">
        <v>95.44341</v>
      </c>
    </row>
    <row r="2440" spans="3:4" x14ac:dyDescent="0.25">
      <c r="C2440" s="9">
        <v>2968.9050699999998</v>
      </c>
      <c r="D2440" s="9">
        <v>95.439179999999993</v>
      </c>
    </row>
    <row r="2441" spans="3:4" x14ac:dyDescent="0.25">
      <c r="C2441" s="9">
        <v>2978.9535500000002</v>
      </c>
      <c r="D2441" s="9">
        <v>95.439279999999997</v>
      </c>
    </row>
    <row r="2442" spans="3:4" x14ac:dyDescent="0.25">
      <c r="C2442" s="9">
        <v>2988.9970699999999</v>
      </c>
      <c r="D2442" s="9">
        <v>95.44726</v>
      </c>
    </row>
    <row r="2443" spans="3:4" x14ac:dyDescent="0.25">
      <c r="C2443" s="9">
        <v>2998.7643400000002</v>
      </c>
      <c r="D2443" s="9">
        <v>95.450029999999998</v>
      </c>
    </row>
    <row r="2444" spans="3:4" x14ac:dyDescent="0.25">
      <c r="C2444" s="9">
        <v>3008.7979999999998</v>
      </c>
      <c r="D2444" s="9">
        <v>95.452089999999998</v>
      </c>
    </row>
    <row r="2445" spans="3:4" x14ac:dyDescent="0.25">
      <c r="C2445" s="9">
        <v>3018.8266400000002</v>
      </c>
      <c r="D2445" s="9">
        <v>95.456900000000005</v>
      </c>
    </row>
    <row r="2446" spans="3:4" x14ac:dyDescent="0.25">
      <c r="C2446" s="9">
        <v>3028.8502400000002</v>
      </c>
      <c r="D2446" s="9">
        <v>95.458979999999997</v>
      </c>
    </row>
    <row r="2447" spans="3:4" x14ac:dyDescent="0.25">
      <c r="C2447" s="9">
        <v>3038.8688000000002</v>
      </c>
      <c r="D2447" s="9">
        <v>95.457229999999996</v>
      </c>
    </row>
    <row r="2448" spans="3:4" x14ac:dyDescent="0.25">
      <c r="C2448" s="9">
        <v>3048.8822799999998</v>
      </c>
      <c r="D2448" s="9">
        <v>95.458169999999996</v>
      </c>
    </row>
    <row r="2449" spans="3:4" x14ac:dyDescent="0.25">
      <c r="C2449" s="9">
        <v>3058.8906699999998</v>
      </c>
      <c r="D2449" s="9">
        <v>95.462509999999995</v>
      </c>
    </row>
    <row r="2450" spans="3:4" x14ac:dyDescent="0.25">
      <c r="C2450" s="9">
        <v>3068.8939700000001</v>
      </c>
      <c r="D2450" s="9">
        <v>95.468590000000006</v>
      </c>
    </row>
    <row r="2451" spans="3:4" x14ac:dyDescent="0.25">
      <c r="C2451" s="9">
        <v>3078.8921399999999</v>
      </c>
      <c r="D2451" s="9">
        <v>95.473089999999999</v>
      </c>
    </row>
    <row r="2452" spans="3:4" x14ac:dyDescent="0.25">
      <c r="C2452" s="9">
        <v>3088.8851800000002</v>
      </c>
      <c r="D2452" s="9">
        <v>95.482069999999993</v>
      </c>
    </row>
    <row r="2453" spans="3:4" x14ac:dyDescent="0.25">
      <c r="C2453" s="9">
        <v>3098.8730700000001</v>
      </c>
      <c r="D2453" s="9">
        <v>95.495769999999993</v>
      </c>
    </row>
    <row r="2454" spans="3:4" x14ac:dyDescent="0.25">
      <c r="C2454" s="9">
        <v>3108.8557799999999</v>
      </c>
      <c r="D2454" s="9">
        <v>95.490139999999997</v>
      </c>
    </row>
    <row r="2455" spans="3:4" x14ac:dyDescent="0.25">
      <c r="C2455" s="9">
        <v>3118.83331</v>
      </c>
      <c r="D2455" s="9">
        <v>95.47842</v>
      </c>
    </row>
    <row r="2456" spans="3:4" x14ac:dyDescent="0.25">
      <c r="C2456" s="9">
        <v>3128.80564</v>
      </c>
      <c r="D2456" s="9">
        <v>95.482479999999995</v>
      </c>
    </row>
    <row r="2457" spans="3:4" x14ac:dyDescent="0.25">
      <c r="C2457" s="9">
        <v>3138.7727500000001</v>
      </c>
      <c r="D2457" s="9">
        <v>95.492509999999996</v>
      </c>
    </row>
    <row r="2458" spans="3:4" x14ac:dyDescent="0.25">
      <c r="C2458" s="9">
        <v>3148.7346299999999</v>
      </c>
      <c r="D2458" s="9">
        <v>95.506370000000004</v>
      </c>
    </row>
    <row r="2459" spans="3:4" x14ac:dyDescent="0.25">
      <c r="C2459" s="9">
        <v>3158.6912499999999</v>
      </c>
      <c r="D2459" s="9">
        <v>95.524900000000002</v>
      </c>
    </row>
    <row r="2460" spans="3:4" x14ac:dyDescent="0.25">
      <c r="C2460" s="9">
        <v>3168.6426000000001</v>
      </c>
      <c r="D2460" s="9">
        <v>95.530240000000006</v>
      </c>
    </row>
    <row r="2461" spans="3:4" x14ac:dyDescent="0.25">
      <c r="C2461" s="9">
        <v>3178.5886700000001</v>
      </c>
      <c r="D2461" s="9">
        <v>95.518690000000007</v>
      </c>
    </row>
    <row r="2462" spans="3:4" x14ac:dyDescent="0.25">
      <c r="C2462" s="9">
        <v>3188.7980299999999</v>
      </c>
      <c r="D2462" s="9">
        <v>95.516120000000001</v>
      </c>
    </row>
    <row r="2463" spans="3:4" x14ac:dyDescent="0.25">
      <c r="C2463" s="9">
        <v>3198.73333</v>
      </c>
      <c r="D2463" s="9">
        <v>95.512159999999994</v>
      </c>
    </row>
    <row r="2464" spans="3:4" x14ac:dyDescent="0.25">
      <c r="C2464" s="9">
        <v>3208.66329</v>
      </c>
      <c r="D2464" s="9">
        <v>95.510339999999999</v>
      </c>
    </row>
    <row r="2465" spans="3:4" x14ac:dyDescent="0.25">
      <c r="C2465" s="9">
        <v>3218.5879100000002</v>
      </c>
      <c r="D2465" s="9">
        <v>95.520340000000004</v>
      </c>
    </row>
    <row r="2466" spans="3:4" x14ac:dyDescent="0.25">
      <c r="C2466" s="9">
        <v>3228.5071499999999</v>
      </c>
      <c r="D2466" s="9">
        <v>95.527869999999993</v>
      </c>
    </row>
    <row r="2467" spans="3:4" x14ac:dyDescent="0.25">
      <c r="C2467" s="9">
        <v>3238.6888800000002</v>
      </c>
      <c r="D2467" s="9">
        <v>95.532330000000002</v>
      </c>
    </row>
    <row r="2468" spans="3:4" x14ac:dyDescent="0.25">
      <c r="C2468" s="9">
        <v>3248.59719</v>
      </c>
      <c r="D2468" s="9">
        <v>95.541830000000004</v>
      </c>
    </row>
    <row r="2469" spans="3:4" x14ac:dyDescent="0.25">
      <c r="C2469" s="9">
        <v>3258.5000799999998</v>
      </c>
      <c r="D2469" s="9">
        <v>95.556309999999996</v>
      </c>
    </row>
    <row r="2470" spans="3:4" x14ac:dyDescent="0.25">
      <c r="C2470" s="9">
        <v>3268.6649600000001</v>
      </c>
      <c r="D2470" s="9">
        <v>95.555760000000006</v>
      </c>
    </row>
    <row r="2471" spans="3:4" x14ac:dyDescent="0.25">
      <c r="C2471" s="9">
        <v>3278.5568199999998</v>
      </c>
      <c r="D2471" s="9">
        <v>95.558769999999996</v>
      </c>
    </row>
    <row r="2472" spans="3:4" x14ac:dyDescent="0.25">
      <c r="C2472" s="9">
        <v>3288.4432099999999</v>
      </c>
      <c r="D2472" s="9">
        <v>95.566419999999994</v>
      </c>
    </row>
    <row r="2473" spans="3:4" x14ac:dyDescent="0.25">
      <c r="C2473" s="9">
        <v>3298.5910899999999</v>
      </c>
      <c r="D2473" s="9">
        <v>95.567880000000002</v>
      </c>
    </row>
    <row r="2474" spans="3:4" x14ac:dyDescent="0.25">
      <c r="C2474" s="9">
        <v>3308.4663399999999</v>
      </c>
      <c r="D2474" s="9">
        <v>95.582800000000006</v>
      </c>
    </row>
    <row r="2475" spans="3:4" x14ac:dyDescent="0.25">
      <c r="C2475" s="9">
        <v>3318.60275</v>
      </c>
      <c r="D2475" s="9">
        <v>95.597740000000002</v>
      </c>
    </row>
    <row r="2476" spans="3:4" x14ac:dyDescent="0.25">
      <c r="C2476" s="9">
        <v>3328.4668000000001</v>
      </c>
      <c r="D2476" s="9">
        <v>95.605159999999998</v>
      </c>
    </row>
    <row r="2477" spans="3:4" x14ac:dyDescent="0.25">
      <c r="C2477" s="9">
        <v>3338.59166</v>
      </c>
      <c r="D2477" s="9">
        <v>95.605450000000005</v>
      </c>
    </row>
    <row r="2478" spans="3:4" x14ac:dyDescent="0.25">
      <c r="C2478" s="9">
        <v>3348.4444400000002</v>
      </c>
      <c r="D2478" s="9">
        <v>95.606099999999998</v>
      </c>
    </row>
    <row r="2479" spans="3:4" x14ac:dyDescent="0.25">
      <c r="C2479" s="9">
        <v>3358.5576900000001</v>
      </c>
      <c r="D2479" s="9">
        <v>95.620630000000006</v>
      </c>
    </row>
    <row r="2480" spans="3:4" x14ac:dyDescent="0.25">
      <c r="C2480" s="9">
        <v>3368.3991299999998</v>
      </c>
      <c r="D2480" s="9">
        <v>95.627399999999994</v>
      </c>
    </row>
    <row r="2481" spans="3:4" x14ac:dyDescent="0.25">
      <c r="C2481" s="9">
        <v>3378.5007000000001</v>
      </c>
      <c r="D2481" s="9">
        <v>95.631789999999995</v>
      </c>
    </row>
    <row r="2482" spans="3:4" x14ac:dyDescent="0.25">
      <c r="C2482" s="9">
        <v>3388.3307300000001</v>
      </c>
      <c r="D2482" s="9">
        <v>95.618560000000002</v>
      </c>
    </row>
    <row r="2483" spans="3:4" x14ac:dyDescent="0.25">
      <c r="C2483" s="9">
        <v>3398.42056</v>
      </c>
      <c r="D2483" s="9">
        <v>95.612449999999995</v>
      </c>
    </row>
    <row r="2484" spans="3:4" x14ac:dyDescent="0.25">
      <c r="C2484" s="9">
        <v>3408.5043999999998</v>
      </c>
      <c r="D2484" s="9">
        <v>95.613879999999995</v>
      </c>
    </row>
    <row r="2485" spans="3:4" x14ac:dyDescent="0.25">
      <c r="C2485" s="9">
        <v>3418.3171200000002</v>
      </c>
      <c r="D2485" s="9">
        <v>95.617170000000002</v>
      </c>
    </row>
    <row r="2486" spans="3:4" x14ac:dyDescent="0.25">
      <c r="C2486" s="9">
        <v>3428.3891100000001</v>
      </c>
      <c r="D2486" s="9">
        <v>95.628399999999999</v>
      </c>
    </row>
    <row r="2487" spans="3:4" x14ac:dyDescent="0.25">
      <c r="C2487" s="9">
        <v>3438.45507</v>
      </c>
      <c r="D2487" s="9">
        <v>95.631690000000006</v>
      </c>
    </row>
    <row r="2488" spans="3:4" x14ac:dyDescent="0.25">
      <c r="C2488" s="9">
        <v>3448.5149799999999</v>
      </c>
      <c r="D2488" s="9">
        <v>95.641090000000005</v>
      </c>
    </row>
    <row r="2489" spans="3:4" x14ac:dyDescent="0.25">
      <c r="C2489" s="9">
        <v>3458.3043299999999</v>
      </c>
      <c r="D2489" s="9">
        <v>95.642539999999997</v>
      </c>
    </row>
    <row r="2490" spans="3:4" x14ac:dyDescent="0.25">
      <c r="C2490" s="9">
        <v>3468.3522499999999</v>
      </c>
      <c r="D2490" s="9">
        <v>95.632130000000004</v>
      </c>
    </row>
    <row r="2491" spans="3:4" x14ac:dyDescent="0.25">
      <c r="C2491" s="9">
        <v>3478.3940600000001</v>
      </c>
      <c r="D2491" s="9">
        <v>95.634140000000002</v>
      </c>
    </row>
    <row r="2492" spans="3:4" x14ac:dyDescent="0.25">
      <c r="C2492" s="9">
        <v>3488.4297499999998</v>
      </c>
      <c r="D2492" s="9">
        <v>95.641300000000001</v>
      </c>
    </row>
    <row r="2493" spans="3:4" x14ac:dyDescent="0.25">
      <c r="C2493" s="9">
        <v>3498.4593100000002</v>
      </c>
      <c r="D2493" s="9">
        <v>95.626130000000003</v>
      </c>
    </row>
    <row r="2494" spans="3:4" x14ac:dyDescent="0.25">
      <c r="C2494" s="9">
        <v>3508.21902</v>
      </c>
      <c r="D2494" s="9">
        <v>95.627830000000003</v>
      </c>
    </row>
    <row r="2495" spans="3:4" x14ac:dyDescent="0.25">
      <c r="C2495" s="9">
        <v>3518.23641</v>
      </c>
      <c r="D2495" s="9">
        <v>95.642520000000005</v>
      </c>
    </row>
    <row r="2496" spans="3:4" x14ac:dyDescent="0.25">
      <c r="C2496" s="9">
        <v>3528.2476099999999</v>
      </c>
      <c r="D2496" s="9">
        <v>95.652100000000004</v>
      </c>
    </row>
    <row r="2497" spans="3:4" x14ac:dyDescent="0.25">
      <c r="C2497" s="9">
        <v>3538.2525999999998</v>
      </c>
      <c r="D2497" s="9">
        <v>95.647229999999993</v>
      </c>
    </row>
    <row r="2498" spans="3:4" x14ac:dyDescent="0.25">
      <c r="C2498" s="9">
        <v>3548.25137</v>
      </c>
      <c r="D2498" s="9">
        <v>95.64461</v>
      </c>
    </row>
    <row r="2499" spans="3:4" x14ac:dyDescent="0.25">
      <c r="C2499" s="9">
        <v>3558.2438900000002</v>
      </c>
      <c r="D2499" s="9">
        <v>95.642899999999997</v>
      </c>
    </row>
    <row r="2500" spans="3:4" x14ac:dyDescent="0.25">
      <c r="C2500" s="9">
        <v>3568.2301600000001</v>
      </c>
      <c r="D2500" s="9">
        <v>95.632549999999995</v>
      </c>
    </row>
    <row r="2501" spans="3:4" x14ac:dyDescent="0.25">
      <c r="C2501" s="9">
        <v>3578.2101400000001</v>
      </c>
      <c r="D2501" s="9">
        <v>95.6327</v>
      </c>
    </row>
    <row r="2502" spans="3:4" x14ac:dyDescent="0.25">
      <c r="C2502" s="9">
        <v>3588.1838299999999</v>
      </c>
      <c r="D2502" s="9">
        <v>95.637039999999999</v>
      </c>
    </row>
    <row r="2503" spans="3:4" x14ac:dyDescent="0.25">
      <c r="C2503" s="9">
        <v>3598.15121</v>
      </c>
      <c r="D2503" s="9">
        <v>95.632729999999995</v>
      </c>
    </row>
    <row r="2504" spans="3:4" x14ac:dyDescent="0.25">
      <c r="C2504" s="9">
        <v>3608.1122500000001</v>
      </c>
      <c r="D2504" s="9">
        <v>95.656080000000003</v>
      </c>
    </row>
    <row r="2505" spans="3:4" x14ac:dyDescent="0.25">
      <c r="C2505" s="9">
        <v>3618.3288299999999</v>
      </c>
      <c r="D2505" s="9">
        <v>95.677170000000004</v>
      </c>
    </row>
    <row r="2506" spans="3:4" x14ac:dyDescent="0.25">
      <c r="C2506" s="9">
        <v>3628.277</v>
      </c>
      <c r="D2506" s="9">
        <v>95.678669999999997</v>
      </c>
    </row>
    <row r="2507" spans="3:4" x14ac:dyDescent="0.25">
      <c r="C2507" s="9">
        <v>3638.2187800000002</v>
      </c>
      <c r="D2507" s="9">
        <v>95.679069999999996</v>
      </c>
    </row>
    <row r="2508" spans="3:4" x14ac:dyDescent="0.25">
      <c r="C2508" s="9">
        <v>3648.1541499999998</v>
      </c>
      <c r="D2508" s="9">
        <v>95.688649999999996</v>
      </c>
    </row>
    <row r="2509" spans="3:4" x14ac:dyDescent="0.25">
      <c r="C2509" s="9">
        <v>3658.08311</v>
      </c>
      <c r="D2509" s="9">
        <v>95.685490000000001</v>
      </c>
    </row>
    <row r="2510" spans="3:4" x14ac:dyDescent="0.25">
      <c r="C2510" s="9">
        <v>3668.26667</v>
      </c>
      <c r="D2510" s="9">
        <v>95.682699999999997</v>
      </c>
    </row>
    <row r="2511" spans="3:4" x14ac:dyDescent="0.25">
      <c r="C2511" s="9">
        <v>3678.1825699999999</v>
      </c>
      <c r="D2511" s="9">
        <v>95.676400000000001</v>
      </c>
    </row>
    <row r="2512" spans="3:4" x14ac:dyDescent="0.25">
      <c r="C2512" s="9">
        <v>3688.0920000000001</v>
      </c>
      <c r="D2512" s="9">
        <v>95.669439999999994</v>
      </c>
    </row>
    <row r="2513" spans="3:4" x14ac:dyDescent="0.25">
      <c r="C2513" s="9">
        <v>3697.9949299999998</v>
      </c>
      <c r="D2513" s="9">
        <v>95.673649999999995</v>
      </c>
    </row>
    <row r="2514" spans="3:4" x14ac:dyDescent="0.25">
      <c r="C2514" s="9">
        <v>3708.1517100000001</v>
      </c>
      <c r="D2514" s="9">
        <v>95.678399999999996</v>
      </c>
    </row>
    <row r="2515" spans="3:4" x14ac:dyDescent="0.25">
      <c r="C2515" s="9">
        <v>3718.0414500000002</v>
      </c>
      <c r="D2515" s="9">
        <v>95.681489999999997</v>
      </c>
    </row>
    <row r="2516" spans="3:4" x14ac:dyDescent="0.25">
      <c r="C2516" s="9">
        <v>3728.1846399999999</v>
      </c>
      <c r="D2516" s="9">
        <v>95.680999999999997</v>
      </c>
    </row>
    <row r="2517" spans="3:4" x14ac:dyDescent="0.25">
      <c r="C2517" s="9">
        <v>3738.0610999999999</v>
      </c>
      <c r="D2517" s="9">
        <v>95.680490000000006</v>
      </c>
    </row>
    <row r="2518" spans="3:4" x14ac:dyDescent="0.25">
      <c r="C2518" s="9">
        <v>3747.9309899999998</v>
      </c>
      <c r="D2518" s="9">
        <v>95.69538</v>
      </c>
    </row>
    <row r="2519" spans="3:4" x14ac:dyDescent="0.25">
      <c r="C2519" s="9">
        <v>3758.05375</v>
      </c>
      <c r="D2519" s="9">
        <v>95.688299999999998</v>
      </c>
    </row>
    <row r="2520" spans="3:4" x14ac:dyDescent="0.25">
      <c r="C2520" s="9">
        <v>3767.9102499999999</v>
      </c>
      <c r="D2520" s="9">
        <v>95.672820000000002</v>
      </c>
    </row>
    <row r="2521" spans="3:4" x14ac:dyDescent="0.25">
      <c r="C2521" s="9">
        <v>3778.0192499999998</v>
      </c>
      <c r="D2521" s="9">
        <v>95.681209999999993</v>
      </c>
    </row>
    <row r="2522" spans="3:4" x14ac:dyDescent="0.25">
      <c r="C2522" s="9">
        <v>3788.1212399999999</v>
      </c>
      <c r="D2522" s="9">
        <v>95.677329999999998</v>
      </c>
    </row>
    <row r="2523" spans="3:4" x14ac:dyDescent="0.25">
      <c r="C2523" s="9">
        <v>3797.9574499999999</v>
      </c>
      <c r="D2523" s="9">
        <v>95.695650000000001</v>
      </c>
    </row>
    <row r="2524" spans="3:4" x14ac:dyDescent="0.25">
      <c r="C2524" s="9">
        <v>3808.0455700000002</v>
      </c>
      <c r="D2524" s="9">
        <v>95.685599999999994</v>
      </c>
    </row>
    <row r="2525" spans="3:4" x14ac:dyDescent="0.25">
      <c r="C2525" s="9">
        <v>3817.8682199999998</v>
      </c>
      <c r="D2525" s="9">
        <v>95.681749999999994</v>
      </c>
    </row>
    <row r="2526" spans="3:4" x14ac:dyDescent="0.25">
      <c r="C2526" s="9">
        <v>3827.94238</v>
      </c>
      <c r="D2526" s="9">
        <v>95.686840000000004</v>
      </c>
    </row>
    <row r="2527" spans="3:4" x14ac:dyDescent="0.25">
      <c r="C2527" s="9">
        <v>3838.00945</v>
      </c>
      <c r="D2527" s="9">
        <v>95.693860000000001</v>
      </c>
    </row>
    <row r="2528" spans="3:4" x14ac:dyDescent="0.25">
      <c r="C2528" s="9">
        <v>3848.0693999999999</v>
      </c>
      <c r="D2528" s="9">
        <v>95.683130000000006</v>
      </c>
    </row>
    <row r="2529" spans="3:4" x14ac:dyDescent="0.25">
      <c r="C2529" s="9">
        <v>3857.8645499999998</v>
      </c>
      <c r="D2529" s="9">
        <v>95.672740000000005</v>
      </c>
    </row>
    <row r="2530" spans="3:4" x14ac:dyDescent="0.25">
      <c r="C2530" s="9">
        <v>3867.9104000000002</v>
      </c>
      <c r="D2530" s="9">
        <v>95.677199999999999</v>
      </c>
    </row>
    <row r="2531" spans="3:4" x14ac:dyDescent="0.25">
      <c r="C2531" s="9">
        <v>3877.9490900000001</v>
      </c>
      <c r="D2531" s="9">
        <v>95.682680000000005</v>
      </c>
    </row>
    <row r="2532" spans="3:4" x14ac:dyDescent="0.25">
      <c r="C2532" s="9">
        <v>3887.9805900000001</v>
      </c>
      <c r="D2532" s="9">
        <v>95.695639999999997</v>
      </c>
    </row>
    <row r="2533" spans="3:4" x14ac:dyDescent="0.25">
      <c r="C2533" s="9">
        <v>3898.00488</v>
      </c>
      <c r="D2533" s="9">
        <v>95.696150000000003</v>
      </c>
    </row>
    <row r="2534" spans="3:4" x14ac:dyDescent="0.25">
      <c r="C2534" s="9">
        <v>3907.7651999999998</v>
      </c>
      <c r="D2534" s="9">
        <v>95.713589999999996</v>
      </c>
    </row>
    <row r="2535" spans="3:4" x14ac:dyDescent="0.25">
      <c r="C2535" s="9">
        <v>3917.7752099999998</v>
      </c>
      <c r="D2535" s="9">
        <v>95.71454</v>
      </c>
    </row>
    <row r="2536" spans="3:4" x14ac:dyDescent="0.25">
      <c r="C2536" s="9">
        <v>3927.7779599999999</v>
      </c>
      <c r="D2536" s="9">
        <v>95.712040000000002</v>
      </c>
    </row>
    <row r="2537" spans="3:4" x14ac:dyDescent="0.25">
      <c r="C2537" s="9">
        <v>3937.7734399999999</v>
      </c>
      <c r="D2537" s="9">
        <v>95.720039999999997</v>
      </c>
    </row>
    <row r="2538" spans="3:4" x14ac:dyDescent="0.25">
      <c r="C2538" s="9">
        <v>3947.76161</v>
      </c>
      <c r="D2538" s="9">
        <v>95.726389999999995</v>
      </c>
    </row>
    <row r="2539" spans="3:4" x14ac:dyDescent="0.25">
      <c r="C2539" s="9">
        <v>3957.7424700000001</v>
      </c>
      <c r="D2539" s="9">
        <v>95.748490000000004</v>
      </c>
    </row>
    <row r="2540" spans="3:4" x14ac:dyDescent="0.25">
      <c r="C2540" s="9">
        <v>3967.7159900000001</v>
      </c>
      <c r="D2540" s="9">
        <v>95.75264</v>
      </c>
    </row>
    <row r="2541" spans="3:4" x14ac:dyDescent="0.25">
      <c r="C2541" s="9">
        <v>3977.68217</v>
      </c>
      <c r="D2541" s="9">
        <v>95.755889999999994</v>
      </c>
    </row>
    <row r="2542" spans="3:4" x14ac:dyDescent="0.25">
      <c r="C2542" s="9">
        <v>3987.8962200000001</v>
      </c>
      <c r="D2542" s="9">
        <v>95.770889999999994</v>
      </c>
    </row>
    <row r="2543" spans="3:4" x14ac:dyDescent="0.25">
      <c r="C2543" s="9">
        <v>3997.84744</v>
      </c>
      <c r="D2543" s="9">
        <v>95.799109999999999</v>
      </c>
    </row>
    <row r="2544" spans="3:4" x14ac:dyDescent="0.25">
      <c r="C2544" s="9">
        <v>4007.7912500000002</v>
      </c>
      <c r="D2544" s="9">
        <v>95.798959999999994</v>
      </c>
    </row>
    <row r="2545" spans="3:4" x14ac:dyDescent="0.25">
      <c r="C2545" s="9">
        <v>4017.7276299999999</v>
      </c>
      <c r="D2545" s="9">
        <v>95.831900000000005</v>
      </c>
    </row>
    <row r="2546" spans="3:4" x14ac:dyDescent="0.25">
      <c r="C2546" s="9">
        <v>4027.6565700000001</v>
      </c>
      <c r="D2546" s="9">
        <v>95.842230000000001</v>
      </c>
    </row>
    <row r="2547" spans="3:4" x14ac:dyDescent="0.25">
      <c r="C2547" s="9">
        <v>4037.8323399999999</v>
      </c>
      <c r="D2547" s="9">
        <v>95.764539999999997</v>
      </c>
    </row>
    <row r="2548" spans="3:4" x14ac:dyDescent="0.25">
      <c r="C2548" s="9">
        <v>4047.7461400000002</v>
      </c>
      <c r="D2548" s="9">
        <v>95.765770000000003</v>
      </c>
    </row>
    <row r="2549" spans="3:4" x14ac:dyDescent="0.25">
      <c r="C2549" s="9">
        <v>4057.6524300000001</v>
      </c>
      <c r="D2549" s="9">
        <v>95.768910000000005</v>
      </c>
    </row>
    <row r="2550" spans="3:4" x14ac:dyDescent="0.25">
      <c r="C2550" s="9">
        <v>4067.80492</v>
      </c>
      <c r="D2550" s="9">
        <v>95.730599999999995</v>
      </c>
    </row>
    <row r="2551" spans="3:4" x14ac:dyDescent="0.25">
      <c r="C2551" s="9">
        <v>4077.6959700000002</v>
      </c>
      <c r="D2551" s="9">
        <v>95.698329999999999</v>
      </c>
    </row>
    <row r="2552" spans="3:4" x14ac:dyDescent="0.25">
      <c r="C2552" s="9">
        <v>4087.5794500000002</v>
      </c>
      <c r="D2552" s="9">
        <v>95.681470000000004</v>
      </c>
    </row>
    <row r="2553" spans="3:4" x14ac:dyDescent="0.25">
      <c r="C2553" s="9">
        <v>4097.70849</v>
      </c>
      <c r="D2553" s="9">
        <v>95.689319999999995</v>
      </c>
    </row>
    <row r="2554" spans="3:4" x14ac:dyDescent="0.25">
      <c r="C2554" s="9">
        <v>4107.5766100000001</v>
      </c>
      <c r="D2554" s="9">
        <v>95.682419999999993</v>
      </c>
    </row>
    <row r="2555" spans="3:4" x14ac:dyDescent="0.25">
      <c r="C2555" s="9">
        <v>4117.6898600000004</v>
      </c>
      <c r="D2555" s="9">
        <v>95.681389999999993</v>
      </c>
    </row>
    <row r="2556" spans="3:4" x14ac:dyDescent="0.25">
      <c r="C2556" s="9">
        <v>4127.5425400000004</v>
      </c>
      <c r="D2556" s="9">
        <v>95.685839999999999</v>
      </c>
    </row>
    <row r="2557" spans="3:4" x14ac:dyDescent="0.25">
      <c r="C2557" s="9">
        <v>4137.6399099999999</v>
      </c>
      <c r="D2557" s="9">
        <v>95.680080000000004</v>
      </c>
    </row>
    <row r="2558" spans="3:4" x14ac:dyDescent="0.25">
      <c r="C2558" s="9">
        <v>4147.7292100000004</v>
      </c>
      <c r="D2558" s="9">
        <v>95.681899999999999</v>
      </c>
    </row>
    <row r="2559" spans="3:4" x14ac:dyDescent="0.25">
      <c r="C2559" s="9">
        <v>4157.5585000000001</v>
      </c>
      <c r="D2559" s="9">
        <v>95.674049999999994</v>
      </c>
    </row>
    <row r="2560" spans="3:4" x14ac:dyDescent="0.25">
      <c r="C2560" s="9">
        <v>4167.6318099999999</v>
      </c>
      <c r="D2560" s="9">
        <v>95.671270000000007</v>
      </c>
    </row>
    <row r="2561" spans="3:4" x14ac:dyDescent="0.25">
      <c r="C2561" s="9">
        <v>4177.6970000000001</v>
      </c>
      <c r="D2561" s="9">
        <v>95.682029999999997</v>
      </c>
    </row>
    <row r="2562" spans="3:4" x14ac:dyDescent="0.25">
      <c r="C2562" s="9">
        <v>4187.5027200000004</v>
      </c>
      <c r="D2562" s="9">
        <v>95.670360000000002</v>
      </c>
    </row>
    <row r="2563" spans="3:4" x14ac:dyDescent="0.25">
      <c r="C2563" s="9">
        <v>4197.5518000000002</v>
      </c>
      <c r="D2563" s="9">
        <v>95.667550000000006</v>
      </c>
    </row>
    <row r="2564" spans="3:4" x14ac:dyDescent="0.25">
      <c r="C2564" s="9">
        <v>4207.5927000000001</v>
      </c>
      <c r="D2564" s="9">
        <v>95.654210000000006</v>
      </c>
    </row>
    <row r="2565" spans="3:4" x14ac:dyDescent="0.25">
      <c r="C2565" s="9">
        <v>4217.6253999999999</v>
      </c>
      <c r="D2565" s="9">
        <v>95.679689999999994</v>
      </c>
    </row>
    <row r="2566" spans="3:4" x14ac:dyDescent="0.25">
      <c r="C2566" s="9">
        <v>4227.6498700000002</v>
      </c>
      <c r="D2566" s="9">
        <v>95.680080000000004</v>
      </c>
    </row>
    <row r="2567" spans="3:4" x14ac:dyDescent="0.25">
      <c r="C2567" s="9">
        <v>4237.4157999999998</v>
      </c>
      <c r="D2567" s="9">
        <v>95.682609999999997</v>
      </c>
    </row>
    <row r="2568" spans="3:4" x14ac:dyDescent="0.25">
      <c r="C2568" s="9">
        <v>4247.4239799999996</v>
      </c>
      <c r="D2568" s="9">
        <v>95.647319999999993</v>
      </c>
    </row>
    <row r="2569" spans="3:4" x14ac:dyDescent="0.25">
      <c r="C2569" s="9">
        <v>4257.4238800000003</v>
      </c>
      <c r="D2569" s="9">
        <v>95.66601</v>
      </c>
    </row>
    <row r="2570" spans="3:4" x14ac:dyDescent="0.25">
      <c r="C2570" s="9">
        <v>4267.4154799999997</v>
      </c>
      <c r="D2570" s="9">
        <v>95.669399999999996</v>
      </c>
    </row>
    <row r="2571" spans="3:4" x14ac:dyDescent="0.25">
      <c r="C2571" s="9">
        <v>4277.3987500000003</v>
      </c>
      <c r="D2571" s="9">
        <v>95.678120000000007</v>
      </c>
    </row>
    <row r="2572" spans="3:4" x14ac:dyDescent="0.25">
      <c r="C2572" s="9">
        <v>4287.3736900000004</v>
      </c>
      <c r="D2572" s="9">
        <v>95.678650000000005</v>
      </c>
    </row>
    <row r="2573" spans="3:4" x14ac:dyDescent="0.25">
      <c r="C2573" s="9">
        <v>4297.3402699999997</v>
      </c>
      <c r="D2573" s="9">
        <v>95.669650000000004</v>
      </c>
    </row>
    <row r="2574" spans="3:4" x14ac:dyDescent="0.25">
      <c r="C2574" s="9">
        <v>4307.5473199999997</v>
      </c>
      <c r="D2574" s="9">
        <v>95.653400000000005</v>
      </c>
    </row>
    <row r="2575" spans="3:4" x14ac:dyDescent="0.25">
      <c r="C2575" s="9">
        <v>4317.4969199999996</v>
      </c>
      <c r="D2575" s="9">
        <v>95.642169999999993</v>
      </c>
    </row>
    <row r="2576" spans="3:4" x14ac:dyDescent="0.25">
      <c r="C2576" s="9">
        <v>4327.4381000000003</v>
      </c>
      <c r="D2576" s="9">
        <v>95.622550000000004</v>
      </c>
    </row>
    <row r="2577" spans="3:4" x14ac:dyDescent="0.25">
      <c r="C2577" s="9">
        <v>4337.3708399999996</v>
      </c>
      <c r="D2577" s="9">
        <v>95.619810000000001</v>
      </c>
    </row>
    <row r="2578" spans="3:4" x14ac:dyDescent="0.25">
      <c r="C2578" s="9">
        <v>4347.2951300000004</v>
      </c>
      <c r="D2578" s="9">
        <v>95.611059999999995</v>
      </c>
    </row>
    <row r="2579" spans="3:4" x14ac:dyDescent="0.25">
      <c r="C2579" s="9">
        <v>4357.4587199999996</v>
      </c>
      <c r="D2579" s="9">
        <v>95.602469999999997</v>
      </c>
    </row>
    <row r="2580" spans="3:4" x14ac:dyDescent="0.25">
      <c r="C2580" s="9">
        <v>4367.3658299999997</v>
      </c>
      <c r="D2580" s="9">
        <v>95.568839999999994</v>
      </c>
    </row>
    <row r="2581" spans="3:4" x14ac:dyDescent="0.25">
      <c r="C2581" s="9">
        <v>4377.2644099999998</v>
      </c>
      <c r="D2581" s="9">
        <v>95.569630000000004</v>
      </c>
    </row>
    <row r="2582" spans="3:4" x14ac:dyDescent="0.25">
      <c r="C2582" s="9">
        <v>4387.4016099999999</v>
      </c>
      <c r="D2582" s="9">
        <v>95.566410000000005</v>
      </c>
    </row>
    <row r="2583" spans="3:4" x14ac:dyDescent="0.25">
      <c r="C2583" s="9">
        <v>4397.2829000000002</v>
      </c>
      <c r="D2583" s="9">
        <v>95.554699999999997</v>
      </c>
    </row>
    <row r="2584" spans="3:4" x14ac:dyDescent="0.25">
      <c r="C2584" s="9">
        <v>4407.4023200000001</v>
      </c>
      <c r="D2584" s="9">
        <v>95.538749999999993</v>
      </c>
    </row>
    <row r="2585" spans="3:4" x14ac:dyDescent="0.25">
      <c r="C2585" s="9">
        <v>4417.2662300000002</v>
      </c>
      <c r="D2585" s="9">
        <v>95.550749999999994</v>
      </c>
    </row>
    <row r="2586" spans="3:4" x14ac:dyDescent="0.25">
      <c r="C2586" s="9">
        <v>4427.3678</v>
      </c>
      <c r="D2586" s="9">
        <v>95.50421</v>
      </c>
    </row>
    <row r="2587" spans="3:4" x14ac:dyDescent="0.25">
      <c r="C2587" s="9">
        <v>4437.21425</v>
      </c>
      <c r="D2587" s="9">
        <v>95.472160000000002</v>
      </c>
    </row>
    <row r="2588" spans="3:4" x14ac:dyDescent="0.25">
      <c r="C2588" s="9">
        <v>4447.2978800000001</v>
      </c>
      <c r="D2588" s="9">
        <v>95.547330000000002</v>
      </c>
    </row>
    <row r="2589" spans="3:4" x14ac:dyDescent="0.25">
      <c r="C2589" s="9">
        <v>4457.3724099999999</v>
      </c>
      <c r="D2589" s="9">
        <v>95.549750000000003</v>
      </c>
    </row>
    <row r="2590" spans="3:4" x14ac:dyDescent="0.25">
      <c r="C2590" s="9">
        <v>4467.1924099999997</v>
      </c>
      <c r="D2590" s="9">
        <v>95.534899999999993</v>
      </c>
    </row>
    <row r="2591" spans="3:4" x14ac:dyDescent="0.25">
      <c r="C2591" s="9">
        <v>4477.2488800000001</v>
      </c>
      <c r="D2591" s="9">
        <v>95.564729999999997</v>
      </c>
    </row>
    <row r="2592" spans="3:4" x14ac:dyDescent="0.25">
      <c r="C2592" s="9">
        <v>4487.2961800000003</v>
      </c>
      <c r="D2592" s="9">
        <v>95.587519999999998</v>
      </c>
    </row>
    <row r="2593" spans="3:4" x14ac:dyDescent="0.25">
      <c r="C2593" s="9">
        <v>4497.33428</v>
      </c>
      <c r="D2593" s="9">
        <v>95.607140000000001</v>
      </c>
    </row>
    <row r="2594" spans="3:4" x14ac:dyDescent="0.25">
      <c r="C2594" s="9">
        <v>4507.1186799999996</v>
      </c>
      <c r="D2594" s="9">
        <v>95.603399999999993</v>
      </c>
    </row>
    <row r="2595" spans="3:4" x14ac:dyDescent="0.25">
      <c r="C2595" s="9">
        <v>4517.1385700000001</v>
      </c>
      <c r="D2595" s="9">
        <v>95.600369999999998</v>
      </c>
    </row>
    <row r="2596" spans="3:4" x14ac:dyDescent="0.25">
      <c r="C2596" s="9">
        <v>4527.1491999999998</v>
      </c>
      <c r="D2596" s="9">
        <v>95.596770000000006</v>
      </c>
    </row>
    <row r="2597" spans="3:4" x14ac:dyDescent="0.25">
      <c r="C2597" s="9">
        <v>4537.15056</v>
      </c>
      <c r="D2597" s="9">
        <v>95.581590000000006</v>
      </c>
    </row>
    <row r="2598" spans="3:4" x14ac:dyDescent="0.25">
      <c r="C2598" s="9">
        <v>4547.1426300000003</v>
      </c>
      <c r="D2598" s="9">
        <v>95.581630000000004</v>
      </c>
    </row>
    <row r="2599" spans="3:4" x14ac:dyDescent="0.25">
      <c r="C2599" s="9">
        <v>4557.1253900000002</v>
      </c>
      <c r="D2599" s="9">
        <v>95.584580000000003</v>
      </c>
    </row>
    <row r="2600" spans="3:4" x14ac:dyDescent="0.25">
      <c r="C2600" s="9">
        <v>4567.0988100000004</v>
      </c>
      <c r="D2600" s="9">
        <v>95.570740000000001</v>
      </c>
    </row>
    <row r="2601" spans="3:4" x14ac:dyDescent="0.25">
      <c r="C2601" s="9">
        <v>4577.0628800000004</v>
      </c>
      <c r="D2601" s="9">
        <v>95.582840000000004</v>
      </c>
    </row>
    <row r="2602" spans="3:4" x14ac:dyDescent="0.25">
      <c r="C2602" s="9">
        <v>4587.01757</v>
      </c>
      <c r="D2602" s="9">
        <v>95.584000000000003</v>
      </c>
    </row>
    <row r="2603" spans="3:4" x14ac:dyDescent="0.25">
      <c r="C2603" s="9">
        <v>4597.2053100000003</v>
      </c>
      <c r="D2603" s="9">
        <v>95.582130000000006</v>
      </c>
    </row>
    <row r="2604" spans="3:4" x14ac:dyDescent="0.25">
      <c r="C2604" s="9">
        <v>4607.1409700000004</v>
      </c>
      <c r="D2604" s="9">
        <v>95.584990000000005</v>
      </c>
    </row>
    <row r="2605" spans="3:4" x14ac:dyDescent="0.25">
      <c r="C2605" s="9">
        <v>4617.06718</v>
      </c>
      <c r="D2605" s="9">
        <v>95.592749999999995</v>
      </c>
    </row>
    <row r="2606" spans="3:4" x14ac:dyDescent="0.25">
      <c r="C2606" s="9">
        <v>4626.9839400000001</v>
      </c>
      <c r="D2606" s="9">
        <v>95.581649999999996</v>
      </c>
    </row>
    <row r="2607" spans="3:4" x14ac:dyDescent="0.25">
      <c r="C2607" s="9">
        <v>4637.13274</v>
      </c>
      <c r="D2607" s="9">
        <v>95.576729999999998</v>
      </c>
    </row>
    <row r="2608" spans="3:4" x14ac:dyDescent="0.25">
      <c r="C2608" s="9">
        <v>4647.0302899999997</v>
      </c>
      <c r="D2608" s="9">
        <v>95.570930000000004</v>
      </c>
    </row>
    <row r="2609" spans="3:4" x14ac:dyDescent="0.25">
      <c r="C2609" s="9">
        <v>4657.1593700000003</v>
      </c>
      <c r="D2609" s="9">
        <v>95.570999999999998</v>
      </c>
    </row>
    <row r="2610" spans="3:4" x14ac:dyDescent="0.25">
      <c r="C2610" s="9">
        <v>4667.0376399999996</v>
      </c>
      <c r="D2610" s="9">
        <v>95.567570000000003</v>
      </c>
    </row>
    <row r="2611" spans="3:4" x14ac:dyDescent="0.25">
      <c r="C2611" s="9">
        <v>4676.9063399999995</v>
      </c>
      <c r="D2611" s="9">
        <v>95.559380000000004</v>
      </c>
    </row>
    <row r="2612" spans="3:4" x14ac:dyDescent="0.25">
      <c r="C2612" s="9">
        <v>4687.0058099999997</v>
      </c>
      <c r="D2612" s="9">
        <v>95.536240000000006</v>
      </c>
    </row>
    <row r="2613" spans="3:4" x14ac:dyDescent="0.25">
      <c r="C2613" s="9">
        <v>4697.0951999999997</v>
      </c>
      <c r="D2613" s="9">
        <v>95.542869999999994</v>
      </c>
    </row>
    <row r="2614" spans="3:4" x14ac:dyDescent="0.25">
      <c r="C2614" s="9">
        <v>4706.9346299999997</v>
      </c>
      <c r="D2614" s="9">
        <v>95.527690000000007</v>
      </c>
    </row>
    <row r="2615" spans="3:4" x14ac:dyDescent="0.25">
      <c r="C2615" s="9">
        <v>4717.0040600000002</v>
      </c>
      <c r="D2615" s="9">
        <v>95.52543</v>
      </c>
    </row>
    <row r="2616" spans="3:4" x14ac:dyDescent="0.25">
      <c r="C2616" s="9">
        <v>4727.0633399999997</v>
      </c>
      <c r="D2616" s="9">
        <v>95.513170000000002</v>
      </c>
    </row>
    <row r="2617" spans="3:4" x14ac:dyDescent="0.25">
      <c r="C2617" s="9">
        <v>4736.8733199999997</v>
      </c>
      <c r="D2617" s="9">
        <v>95.506910000000005</v>
      </c>
    </row>
    <row r="2618" spans="3:4" x14ac:dyDescent="0.25">
      <c r="C2618" s="9">
        <v>4746.9125000000004</v>
      </c>
      <c r="D2618" s="9">
        <v>95.490889999999993</v>
      </c>
    </row>
    <row r="2619" spans="3:4" x14ac:dyDescent="0.25">
      <c r="C2619" s="9">
        <v>4756.9414800000004</v>
      </c>
      <c r="D2619" s="9">
        <v>95.480040000000002</v>
      </c>
    </row>
    <row r="2620" spans="3:4" x14ac:dyDescent="0.25">
      <c r="C2620" s="9">
        <v>4766.9602400000003</v>
      </c>
      <c r="D2620" s="9">
        <v>95.471119999999999</v>
      </c>
    </row>
    <row r="2621" spans="3:4" x14ac:dyDescent="0.25">
      <c r="C2621" s="9">
        <v>4776.96875</v>
      </c>
      <c r="D2621" s="9">
        <v>95.477440000000001</v>
      </c>
    </row>
    <row r="2622" spans="3:4" x14ac:dyDescent="0.25">
      <c r="C2622" s="9">
        <v>4786.9669999999996</v>
      </c>
      <c r="D2622" s="9">
        <v>95.45317</v>
      </c>
    </row>
    <row r="2623" spans="3:4" x14ac:dyDescent="0.25">
      <c r="C2623" s="9">
        <v>4796.9549500000003</v>
      </c>
      <c r="D2623" s="9">
        <v>95.44502</v>
      </c>
    </row>
    <row r="2624" spans="3:4" x14ac:dyDescent="0.25">
      <c r="C2624" s="9">
        <v>4806.9325900000003</v>
      </c>
      <c r="D2624" s="9">
        <v>95.424859999999995</v>
      </c>
    </row>
    <row r="2625" spans="3:4" x14ac:dyDescent="0.25">
      <c r="C2625" s="9">
        <v>4816.8999100000001</v>
      </c>
      <c r="D2625" s="9">
        <v>95.396360000000001</v>
      </c>
    </row>
    <row r="2626" spans="3:4" x14ac:dyDescent="0.25">
      <c r="C2626" s="9">
        <v>4826.8568599999999</v>
      </c>
      <c r="D2626" s="9">
        <v>95.388130000000004</v>
      </c>
    </row>
    <row r="2627" spans="3:4" x14ac:dyDescent="0.25">
      <c r="C2627" s="9">
        <v>4836.8034500000003</v>
      </c>
      <c r="D2627" s="9">
        <v>95.371250000000003</v>
      </c>
    </row>
    <row r="2628" spans="3:4" x14ac:dyDescent="0.25">
      <c r="C2628" s="9">
        <v>4846.7396399999998</v>
      </c>
      <c r="D2628" s="9">
        <v>95.369770000000003</v>
      </c>
    </row>
    <row r="2629" spans="3:4" x14ac:dyDescent="0.25">
      <c r="C2629" s="9">
        <v>4856.9016099999999</v>
      </c>
      <c r="D2629" s="9">
        <v>95.35257</v>
      </c>
    </row>
    <row r="2630" spans="3:4" x14ac:dyDescent="0.25">
      <c r="C2630" s="9">
        <v>4866.8166899999997</v>
      </c>
      <c r="D2630" s="9">
        <v>95.337280000000007</v>
      </c>
    </row>
    <row r="2631" spans="3:4" x14ac:dyDescent="0.25">
      <c r="C2631" s="9">
        <v>4876.7213099999999</v>
      </c>
      <c r="D2631" s="9">
        <v>95.328199999999995</v>
      </c>
    </row>
    <row r="2632" spans="3:4" x14ac:dyDescent="0.25">
      <c r="C2632" s="9">
        <v>4886.8509000000004</v>
      </c>
      <c r="D2632" s="9">
        <v>95.327280000000002</v>
      </c>
    </row>
    <row r="2633" spans="3:4" x14ac:dyDescent="0.25">
      <c r="C2633" s="9">
        <v>4896.7342900000003</v>
      </c>
      <c r="D2633" s="9">
        <v>95.314329999999998</v>
      </c>
    </row>
    <row r="2634" spans="3:4" x14ac:dyDescent="0.25">
      <c r="C2634" s="9">
        <v>4906.8420900000001</v>
      </c>
      <c r="D2634" s="9">
        <v>95.302629999999994</v>
      </c>
    </row>
    <row r="2635" spans="3:4" x14ac:dyDescent="0.25">
      <c r="C2635" s="9">
        <v>4916.7041499999996</v>
      </c>
      <c r="D2635" s="9">
        <v>95.287099999999995</v>
      </c>
    </row>
    <row r="2636" spans="3:4" x14ac:dyDescent="0.25">
      <c r="C2636" s="9">
        <v>4926.7900799999998</v>
      </c>
      <c r="D2636" s="9">
        <v>95.294640000000001</v>
      </c>
    </row>
    <row r="2637" spans="3:4" x14ac:dyDescent="0.25">
      <c r="C2637" s="9">
        <v>4936.6307299999999</v>
      </c>
      <c r="D2637" s="9">
        <v>95.264189999999999</v>
      </c>
    </row>
    <row r="2638" spans="3:4" x14ac:dyDescent="0.25">
      <c r="C2638" s="9">
        <v>4946.6947</v>
      </c>
      <c r="D2638" s="9">
        <v>95.253330000000005</v>
      </c>
    </row>
    <row r="2639" spans="3:4" x14ac:dyDescent="0.25">
      <c r="C2639" s="9">
        <v>4956.7475199999999</v>
      </c>
      <c r="D2639" s="9">
        <v>95.245249999999999</v>
      </c>
    </row>
    <row r="2640" spans="3:4" x14ac:dyDescent="0.25">
      <c r="C2640" s="9">
        <v>4966.78917</v>
      </c>
      <c r="D2640" s="9">
        <v>95.215900000000005</v>
      </c>
    </row>
    <row r="2641" spans="3:4" x14ac:dyDescent="0.25">
      <c r="C2641" s="9">
        <v>4976.5864899999997</v>
      </c>
      <c r="D2641" s="9">
        <v>95.200490000000002</v>
      </c>
    </row>
    <row r="2642" spans="3:4" x14ac:dyDescent="0.25">
      <c r="C2642" s="9">
        <v>4986.6059999999998</v>
      </c>
      <c r="D2642" s="9">
        <v>95.175539999999998</v>
      </c>
    </row>
    <row r="2643" spans="3:4" x14ac:dyDescent="0.25">
      <c r="C2643" s="9">
        <v>4996.61427</v>
      </c>
      <c r="D2643" s="9">
        <v>95.152940000000001</v>
      </c>
    </row>
    <row r="2644" spans="3:4" x14ac:dyDescent="0.25">
      <c r="C2644" s="9">
        <v>5007.0213299999996</v>
      </c>
      <c r="D2644" s="9">
        <v>95.144040000000004</v>
      </c>
    </row>
    <row r="2645" spans="3:4" x14ac:dyDescent="0.25">
      <c r="C2645" s="9">
        <v>5016.8405199999997</v>
      </c>
      <c r="D2645" s="9">
        <v>95.121889999999993</v>
      </c>
    </row>
    <row r="2646" spans="3:4" x14ac:dyDescent="0.25">
      <c r="C2646" s="9">
        <v>5026.6586900000002</v>
      </c>
      <c r="D2646" s="9">
        <v>95.098039999999997</v>
      </c>
    </row>
    <row r="2647" spans="3:4" x14ac:dyDescent="0.25">
      <c r="C2647" s="9">
        <v>5036.4758099999999</v>
      </c>
      <c r="D2647" s="9">
        <v>95.072990000000004</v>
      </c>
    </row>
    <row r="2648" spans="3:4" x14ac:dyDescent="0.25">
      <c r="C2648" s="9">
        <v>5046.2919000000002</v>
      </c>
      <c r="D2648" s="9">
        <v>95.048959999999994</v>
      </c>
    </row>
    <row r="2649" spans="3:4" x14ac:dyDescent="0.25">
      <c r="C2649" s="9">
        <v>5056.8619200000003</v>
      </c>
      <c r="D2649" s="9">
        <v>95.03913</v>
      </c>
    </row>
    <row r="2650" spans="3:4" x14ac:dyDescent="0.25">
      <c r="C2650" s="9">
        <v>5066.6758499999996</v>
      </c>
      <c r="D2650" s="9">
        <v>95.025829999999999</v>
      </c>
    </row>
    <row r="2651" spans="3:4" x14ac:dyDescent="0.25">
      <c r="C2651" s="9">
        <v>5076.48873</v>
      </c>
      <c r="D2651" s="9">
        <v>95.000200000000007</v>
      </c>
    </row>
    <row r="2652" spans="3:4" x14ac:dyDescent="0.25">
      <c r="C2652" s="9">
        <v>5086.3005700000003</v>
      </c>
      <c r="D2652" s="9">
        <v>94.994020000000006</v>
      </c>
    </row>
    <row r="2653" spans="3:4" x14ac:dyDescent="0.25">
      <c r="C2653" s="9">
        <v>5096.866</v>
      </c>
      <c r="D2653" s="9">
        <v>94.97672</v>
      </c>
    </row>
    <row r="2654" spans="3:4" x14ac:dyDescent="0.25">
      <c r="C2654" s="9">
        <v>5106.6756699999996</v>
      </c>
      <c r="D2654" s="9">
        <v>94.934430000000006</v>
      </c>
    </row>
    <row r="2655" spans="3:4" x14ac:dyDescent="0.25">
      <c r="C2655" s="9">
        <v>5116.4842799999997</v>
      </c>
      <c r="D2655" s="9">
        <v>94.913809999999998</v>
      </c>
    </row>
    <row r="2656" spans="3:4" x14ac:dyDescent="0.25">
      <c r="C2656" s="9">
        <v>5126.2918399999999</v>
      </c>
      <c r="D2656" s="9">
        <v>94.889979999999994</v>
      </c>
    </row>
    <row r="2657" spans="3:4" x14ac:dyDescent="0.25">
      <c r="C2657" s="9">
        <v>5136.8526400000001</v>
      </c>
      <c r="D2657" s="9">
        <v>94.877880000000005</v>
      </c>
    </row>
    <row r="2658" spans="3:4" x14ac:dyDescent="0.25">
      <c r="C2658" s="9">
        <v>5146.6580000000004</v>
      </c>
      <c r="D2658" s="9">
        <v>94.87021</v>
      </c>
    </row>
    <row r="2659" spans="3:4" x14ac:dyDescent="0.25">
      <c r="C2659" s="9">
        <v>5156.4623099999999</v>
      </c>
      <c r="D2659" s="9">
        <v>94.863370000000003</v>
      </c>
    </row>
    <row r="2660" spans="3:4" x14ac:dyDescent="0.25">
      <c r="C2660" s="9">
        <v>5166.2655500000001</v>
      </c>
      <c r="D2660" s="9">
        <v>94.846040000000002</v>
      </c>
    </row>
    <row r="2661" spans="3:4" x14ac:dyDescent="0.25">
      <c r="C2661" s="9">
        <v>5176.8217000000004</v>
      </c>
      <c r="D2661" s="9">
        <v>94.820030000000003</v>
      </c>
    </row>
    <row r="2662" spans="3:4" x14ac:dyDescent="0.25">
      <c r="C2662" s="9">
        <v>5186.62273</v>
      </c>
      <c r="D2662" s="9">
        <v>94.779970000000006</v>
      </c>
    </row>
    <row r="2663" spans="3:4" x14ac:dyDescent="0.25">
      <c r="C2663" s="9">
        <v>5196.4226900000003</v>
      </c>
      <c r="D2663" s="9">
        <v>94.762370000000004</v>
      </c>
    </row>
    <row r="2664" spans="3:4" x14ac:dyDescent="0.25">
      <c r="C2664" s="9">
        <v>5206.2215800000004</v>
      </c>
      <c r="D2664" s="9">
        <v>94.71996</v>
      </c>
    </row>
    <row r="2665" spans="3:4" x14ac:dyDescent="0.25">
      <c r="C2665" s="9">
        <v>5216.77304</v>
      </c>
      <c r="D2665" s="9">
        <v>94.69453</v>
      </c>
    </row>
    <row r="2666" spans="3:4" x14ac:dyDescent="0.25">
      <c r="C2666" s="9">
        <v>5226.5697</v>
      </c>
      <c r="D2666" s="9">
        <v>94.688190000000006</v>
      </c>
    </row>
    <row r="2667" spans="3:4" x14ac:dyDescent="0.25">
      <c r="C2667" s="9">
        <v>5236.3652899999997</v>
      </c>
      <c r="D2667" s="9">
        <v>94.654629999999997</v>
      </c>
    </row>
    <row r="2668" spans="3:4" x14ac:dyDescent="0.25">
      <c r="C2668" s="9">
        <v>5246.1598000000004</v>
      </c>
      <c r="D2668" s="9">
        <v>94.632990000000007</v>
      </c>
    </row>
    <row r="2669" spans="3:4" x14ac:dyDescent="0.25">
      <c r="C2669" s="9">
        <v>5256.7065199999997</v>
      </c>
      <c r="D2669" s="9">
        <v>94.600459999999998</v>
      </c>
    </row>
    <row r="2670" spans="3:4" x14ac:dyDescent="0.25">
      <c r="C2670" s="9">
        <v>5266.4987899999996</v>
      </c>
      <c r="D2670" s="9">
        <v>94.563730000000007</v>
      </c>
    </row>
    <row r="2671" spans="3:4" x14ac:dyDescent="0.25">
      <c r="C2671" s="9">
        <v>5276.2899600000001</v>
      </c>
      <c r="D2671" s="9">
        <v>94.522000000000006</v>
      </c>
    </row>
    <row r="2672" spans="3:4" x14ac:dyDescent="0.25">
      <c r="C2672" s="9">
        <v>5286.0800600000002</v>
      </c>
      <c r="D2672" s="9">
        <v>94.480630000000005</v>
      </c>
    </row>
    <row r="2673" spans="3:4" x14ac:dyDescent="0.25">
      <c r="C2673" s="9">
        <v>5296.62201</v>
      </c>
      <c r="D2673" s="9">
        <v>94.427049999999994</v>
      </c>
    </row>
    <row r="2674" spans="3:4" x14ac:dyDescent="0.25">
      <c r="C2674" s="9">
        <v>5306.4098400000003</v>
      </c>
      <c r="D2674" s="9">
        <v>94.391649999999998</v>
      </c>
    </row>
    <row r="2675" spans="3:4" x14ac:dyDescent="0.25">
      <c r="C2675" s="9">
        <v>5316.1965799999998</v>
      </c>
      <c r="D2675" s="9">
        <v>94.346879999999999</v>
      </c>
    </row>
    <row r="2676" spans="3:4" x14ac:dyDescent="0.25">
      <c r="C2676" s="9">
        <v>5325.9822199999999</v>
      </c>
      <c r="D2676" s="9">
        <v>94.303370000000001</v>
      </c>
    </row>
    <row r="2677" spans="3:4" x14ac:dyDescent="0.25">
      <c r="C2677" s="9">
        <v>5336.5193799999997</v>
      </c>
      <c r="D2677" s="9">
        <v>94.247</v>
      </c>
    </row>
    <row r="2678" spans="3:4" x14ac:dyDescent="0.25">
      <c r="C2678" s="9">
        <v>5346.3027400000001</v>
      </c>
      <c r="D2678" s="9">
        <v>94.233410000000006</v>
      </c>
    </row>
    <row r="2679" spans="3:4" x14ac:dyDescent="0.25">
      <c r="C2679" s="9">
        <v>5356.085</v>
      </c>
      <c r="D2679" s="9">
        <v>94.183869999999999</v>
      </c>
    </row>
    <row r="2680" spans="3:4" x14ac:dyDescent="0.25">
      <c r="C2680" s="9">
        <v>5366.6185100000002</v>
      </c>
      <c r="D2680" s="9">
        <v>94.142489999999995</v>
      </c>
    </row>
    <row r="2681" spans="3:4" x14ac:dyDescent="0.25">
      <c r="C2681" s="9">
        <v>5376.3984799999998</v>
      </c>
      <c r="D2681" s="9">
        <v>94.090339999999998</v>
      </c>
    </row>
    <row r="2682" spans="3:4" x14ac:dyDescent="0.25">
      <c r="C2682" s="9">
        <v>5386.1773400000002</v>
      </c>
      <c r="D2682" s="9">
        <v>94.040760000000006</v>
      </c>
    </row>
    <row r="2683" spans="3:4" x14ac:dyDescent="0.25">
      <c r="C2683" s="9">
        <v>5395.9550900000004</v>
      </c>
      <c r="D2683" s="9">
        <v>94.001140000000007</v>
      </c>
    </row>
    <row r="2684" spans="3:4" x14ac:dyDescent="0.25">
      <c r="C2684" s="9">
        <v>5406.4837299999999</v>
      </c>
      <c r="D2684" s="9">
        <v>93.946389999999994</v>
      </c>
    </row>
    <row r="2685" spans="3:4" x14ac:dyDescent="0.25">
      <c r="C2685" s="9">
        <v>5416.2591700000003</v>
      </c>
      <c r="D2685" s="9">
        <v>93.887469999999993</v>
      </c>
    </row>
    <row r="2686" spans="3:4" x14ac:dyDescent="0.25">
      <c r="C2686" s="9">
        <v>5426.0334999999995</v>
      </c>
      <c r="D2686" s="9">
        <v>93.833200000000005</v>
      </c>
    </row>
    <row r="2687" spans="3:4" x14ac:dyDescent="0.25">
      <c r="C2687" s="9">
        <v>5435.8067099999998</v>
      </c>
      <c r="D2687" s="9">
        <v>93.784450000000007</v>
      </c>
    </row>
    <row r="2688" spans="3:4" x14ac:dyDescent="0.25">
      <c r="C2688" s="9">
        <v>5446.3304500000004</v>
      </c>
      <c r="D2688" s="9">
        <v>93.746250000000003</v>
      </c>
    </row>
    <row r="2689" spans="3:4" x14ac:dyDescent="0.25">
      <c r="C2689" s="9">
        <v>5456.1013300000004</v>
      </c>
      <c r="D2689" s="9">
        <v>93.696960000000004</v>
      </c>
    </row>
    <row r="2690" spans="3:4" x14ac:dyDescent="0.25">
      <c r="C2690" s="9">
        <v>5465.8710899999996</v>
      </c>
      <c r="D2690" s="9">
        <v>93.625649999999993</v>
      </c>
    </row>
    <row r="2691" spans="3:4" x14ac:dyDescent="0.25">
      <c r="C2691" s="9">
        <v>5476.3911099999996</v>
      </c>
      <c r="D2691" s="9">
        <v>93.573449999999994</v>
      </c>
    </row>
    <row r="2692" spans="3:4" x14ac:dyDescent="0.25">
      <c r="C2692" s="9">
        <v>5486.15852</v>
      </c>
      <c r="D2692" s="9">
        <v>93.494960000000006</v>
      </c>
    </row>
    <row r="2693" spans="3:4" x14ac:dyDescent="0.25">
      <c r="C2693" s="9">
        <v>5495.9248100000004</v>
      </c>
      <c r="D2693" s="9">
        <v>93.432050000000004</v>
      </c>
    </row>
    <row r="2694" spans="3:4" x14ac:dyDescent="0.25">
      <c r="C2694" s="9">
        <v>5506.4410900000003</v>
      </c>
      <c r="D2694" s="9">
        <v>93.376509999999996</v>
      </c>
    </row>
    <row r="2695" spans="3:4" x14ac:dyDescent="0.25">
      <c r="C2695" s="9">
        <v>5516.2050200000003</v>
      </c>
      <c r="D2695" s="9">
        <v>93.325199999999995</v>
      </c>
    </row>
    <row r="2696" spans="3:4" x14ac:dyDescent="0.25">
      <c r="C2696" s="9">
        <v>5525.9678199999998</v>
      </c>
      <c r="D2696" s="9">
        <v>93.278660000000002</v>
      </c>
    </row>
    <row r="2697" spans="3:4" x14ac:dyDescent="0.25">
      <c r="C2697" s="9">
        <v>5535.7294899999997</v>
      </c>
      <c r="D2697" s="9">
        <v>93.208100000000002</v>
      </c>
    </row>
    <row r="2698" spans="3:4" x14ac:dyDescent="0.25">
      <c r="C2698" s="9">
        <v>5546.2407700000003</v>
      </c>
      <c r="D2698" s="9">
        <v>93.138869999999997</v>
      </c>
    </row>
    <row r="2699" spans="3:4" x14ac:dyDescent="0.25">
      <c r="C2699" s="9">
        <v>5556.0000600000003</v>
      </c>
      <c r="D2699" s="9">
        <v>93.068690000000004</v>
      </c>
    </row>
    <row r="2700" spans="3:4" x14ac:dyDescent="0.25">
      <c r="C2700" s="9">
        <v>5565.75821</v>
      </c>
      <c r="D2700" s="9">
        <v>92.985590000000002</v>
      </c>
    </row>
    <row r="2701" spans="3:4" x14ac:dyDescent="0.25">
      <c r="C2701" s="9">
        <v>5576.2656999999999</v>
      </c>
      <c r="D2701" s="9">
        <v>92.917720000000003</v>
      </c>
    </row>
    <row r="2702" spans="3:4" x14ac:dyDescent="0.25">
      <c r="C2702" s="9">
        <v>5586.0214699999997</v>
      </c>
      <c r="D2702" s="9">
        <v>92.857209999999995</v>
      </c>
    </row>
    <row r="2703" spans="3:4" x14ac:dyDescent="0.25">
      <c r="C2703" s="9">
        <v>5595.7760799999996</v>
      </c>
      <c r="D2703" s="9">
        <v>92.782939999999996</v>
      </c>
    </row>
    <row r="2704" spans="3:4" x14ac:dyDescent="0.25">
      <c r="C2704" s="9">
        <v>5606.2797600000004</v>
      </c>
      <c r="D2704" s="9">
        <v>92.711060000000003</v>
      </c>
    </row>
    <row r="2705" spans="3:4" x14ac:dyDescent="0.25">
      <c r="C2705" s="9">
        <v>5616.0319799999997</v>
      </c>
      <c r="D2705" s="9">
        <v>92.63794</v>
      </c>
    </row>
    <row r="2706" spans="3:4" x14ac:dyDescent="0.25">
      <c r="C2706" s="9">
        <v>5625.78305</v>
      </c>
      <c r="D2706" s="9">
        <v>92.552509999999998</v>
      </c>
    </row>
    <row r="2707" spans="3:4" x14ac:dyDescent="0.25">
      <c r="C2707" s="9">
        <v>5636.2829000000002</v>
      </c>
      <c r="D2707" s="9">
        <v>92.475589999999997</v>
      </c>
    </row>
    <row r="2708" spans="3:4" x14ac:dyDescent="0.25">
      <c r="C2708" s="9">
        <v>5646.0315499999997</v>
      </c>
      <c r="D2708" s="9">
        <v>92.388750000000002</v>
      </c>
    </row>
    <row r="2709" spans="3:4" x14ac:dyDescent="0.25">
      <c r="C2709" s="9">
        <v>5655.7790400000004</v>
      </c>
      <c r="D2709" s="9">
        <v>92.294280000000001</v>
      </c>
    </row>
    <row r="2710" spans="3:4" x14ac:dyDescent="0.25">
      <c r="C2710" s="9">
        <v>5666.2750400000004</v>
      </c>
      <c r="D2710" s="9">
        <v>92.193889999999996</v>
      </c>
    </row>
    <row r="2711" spans="3:4" x14ac:dyDescent="0.25">
      <c r="C2711" s="9">
        <v>5676.0201100000004</v>
      </c>
      <c r="D2711" s="9">
        <v>92.125770000000003</v>
      </c>
    </row>
    <row r="2712" spans="3:4" x14ac:dyDescent="0.25">
      <c r="C2712" s="9">
        <v>5685.7640099999999</v>
      </c>
      <c r="D2712" s="9">
        <v>92.066400000000002</v>
      </c>
    </row>
    <row r="2713" spans="3:4" x14ac:dyDescent="0.25">
      <c r="C2713" s="9">
        <v>5696.2561400000004</v>
      </c>
      <c r="D2713" s="9">
        <v>91.949579999999997</v>
      </c>
    </row>
    <row r="2714" spans="3:4" x14ac:dyDescent="0.25">
      <c r="C2714" s="9">
        <v>5705.9976100000003</v>
      </c>
      <c r="D2714" s="9">
        <v>91.86909</v>
      </c>
    </row>
    <row r="2715" spans="3:4" x14ac:dyDescent="0.25">
      <c r="C2715" s="9">
        <v>5715.7379000000001</v>
      </c>
      <c r="D2715" s="9">
        <v>91.782139999999998</v>
      </c>
    </row>
    <row r="2716" spans="3:4" x14ac:dyDescent="0.25">
      <c r="C2716" s="9">
        <v>5726.22613</v>
      </c>
      <c r="D2716" s="9">
        <v>91.687430000000006</v>
      </c>
    </row>
    <row r="2717" spans="3:4" x14ac:dyDescent="0.25">
      <c r="C2717" s="9">
        <v>5735.9639800000004</v>
      </c>
      <c r="D2717" s="9">
        <v>91.595039999999997</v>
      </c>
    </row>
    <row r="2718" spans="3:4" x14ac:dyDescent="0.25">
      <c r="C2718" s="9">
        <v>5745.70064</v>
      </c>
      <c r="D2718" s="9">
        <v>91.495990000000006</v>
      </c>
    </row>
    <row r="2719" spans="3:4" x14ac:dyDescent="0.25">
      <c r="C2719" s="9">
        <v>5756.1849599999996</v>
      </c>
      <c r="D2719" s="9">
        <v>91.386430000000004</v>
      </c>
    </row>
    <row r="2720" spans="3:4" x14ac:dyDescent="0.25">
      <c r="C2720" s="9">
        <v>5765.9191600000004</v>
      </c>
      <c r="D2720" s="9">
        <v>91.29</v>
      </c>
    </row>
    <row r="2721" spans="3:4" x14ac:dyDescent="0.25">
      <c r="C2721" s="9">
        <v>5775.65218</v>
      </c>
      <c r="D2721" s="9">
        <v>91.200450000000004</v>
      </c>
    </row>
    <row r="2722" spans="3:4" x14ac:dyDescent="0.25">
      <c r="C2722" s="9">
        <v>5786.13256</v>
      </c>
      <c r="D2722" s="9">
        <v>91.095969999999994</v>
      </c>
    </row>
    <row r="2723" spans="3:4" x14ac:dyDescent="0.25">
      <c r="C2723" s="9">
        <v>5795.8631100000002</v>
      </c>
      <c r="D2723" s="9">
        <v>91.023060000000001</v>
      </c>
    </row>
    <row r="2724" spans="3:4" x14ac:dyDescent="0.25">
      <c r="C2724" s="9">
        <v>5805.5924599999998</v>
      </c>
      <c r="D2724" s="9">
        <v>90.910229999999999</v>
      </c>
    </row>
    <row r="2725" spans="3:4" x14ac:dyDescent="0.25">
      <c r="C2725" s="9">
        <v>5816.0688899999996</v>
      </c>
      <c r="D2725" s="9">
        <v>90.814769999999996</v>
      </c>
    </row>
    <row r="2726" spans="3:4" x14ac:dyDescent="0.25">
      <c r="C2726" s="9">
        <v>5825.79576</v>
      </c>
      <c r="D2726" s="9">
        <v>90.709329999999994</v>
      </c>
    </row>
    <row r="2727" spans="3:4" x14ac:dyDescent="0.25">
      <c r="C2727" s="9">
        <v>5835.5214299999998</v>
      </c>
      <c r="D2727" s="9">
        <v>90.599400000000003</v>
      </c>
    </row>
    <row r="2728" spans="3:4" x14ac:dyDescent="0.25">
      <c r="C2728" s="9">
        <v>5845.99388</v>
      </c>
      <c r="D2728" s="9">
        <v>90.482169999999996</v>
      </c>
    </row>
    <row r="2729" spans="3:4" x14ac:dyDescent="0.25">
      <c r="C2729" s="9">
        <v>5855.7170500000002</v>
      </c>
      <c r="D2729" s="9">
        <v>90.331069999999997</v>
      </c>
    </row>
    <row r="2730" spans="3:4" x14ac:dyDescent="0.25">
      <c r="C2730" s="9">
        <v>5865.4390100000001</v>
      </c>
      <c r="D2730" s="9">
        <v>90.216890000000006</v>
      </c>
    </row>
    <row r="2731" spans="3:4" x14ac:dyDescent="0.25">
      <c r="C2731" s="9">
        <v>5875.9074700000001</v>
      </c>
      <c r="D2731" s="9">
        <v>90.106480000000005</v>
      </c>
    </row>
    <row r="2732" spans="3:4" x14ac:dyDescent="0.25">
      <c r="C2732" s="9">
        <v>5885.6269199999997</v>
      </c>
      <c r="D2732" s="9">
        <v>90.003060000000005</v>
      </c>
    </row>
    <row r="2733" spans="3:4" x14ac:dyDescent="0.25">
      <c r="C2733" s="9">
        <v>5895.3451599999999</v>
      </c>
      <c r="D2733" s="9">
        <v>89.883240000000001</v>
      </c>
    </row>
    <row r="2734" spans="3:4" x14ac:dyDescent="0.25">
      <c r="C2734" s="9">
        <v>5905.8095999999996</v>
      </c>
      <c r="D2734" s="9">
        <v>89.783670000000001</v>
      </c>
    </row>
    <row r="2735" spans="3:4" x14ac:dyDescent="0.25">
      <c r="C2735" s="9">
        <v>5915.5253199999997</v>
      </c>
      <c r="D2735" s="9">
        <v>89.644800000000004</v>
      </c>
    </row>
    <row r="2736" spans="3:4" x14ac:dyDescent="0.25">
      <c r="C2736" s="9">
        <v>5925.98704</v>
      </c>
      <c r="D2736" s="9">
        <v>89.509180000000001</v>
      </c>
    </row>
    <row r="2737" spans="3:4" x14ac:dyDescent="0.25">
      <c r="C2737" s="9">
        <v>5935.7002199999997</v>
      </c>
      <c r="D2737" s="9">
        <v>89.35333</v>
      </c>
    </row>
    <row r="2738" spans="3:4" x14ac:dyDescent="0.25">
      <c r="C2738" s="9">
        <v>5945.41219</v>
      </c>
      <c r="D2738" s="9">
        <v>89.208489999999998</v>
      </c>
    </row>
    <row r="2739" spans="3:4" x14ac:dyDescent="0.25">
      <c r="C2739" s="9">
        <v>5955.86985</v>
      </c>
      <c r="D2739" s="9">
        <v>89.064120000000003</v>
      </c>
    </row>
    <row r="2740" spans="3:4" x14ac:dyDescent="0.25">
      <c r="C2740" s="9">
        <v>5965.5792700000002</v>
      </c>
      <c r="D2740" s="9">
        <v>88.930620000000005</v>
      </c>
    </row>
    <row r="2741" spans="3:4" x14ac:dyDescent="0.25">
      <c r="C2741" s="9">
        <v>5975.2874599999996</v>
      </c>
      <c r="D2741" s="9">
        <v>88.778279999999995</v>
      </c>
    </row>
    <row r="2742" spans="3:4" x14ac:dyDescent="0.25">
      <c r="C2742" s="9">
        <v>5985.7410600000003</v>
      </c>
      <c r="D2742" s="9">
        <v>88.613770000000002</v>
      </c>
    </row>
    <row r="2743" spans="3:4" x14ac:dyDescent="0.25">
      <c r="C2743" s="9">
        <v>5995.4466899999998</v>
      </c>
      <c r="D2743" s="9">
        <v>88.444389999999999</v>
      </c>
    </row>
    <row r="2744" spans="3:4" x14ac:dyDescent="0.25">
      <c r="C2744" s="9">
        <v>6005.8975300000002</v>
      </c>
      <c r="D2744" s="9">
        <v>88.290310000000005</v>
      </c>
    </row>
    <row r="2745" spans="3:4" x14ac:dyDescent="0.25">
      <c r="C2745" s="9">
        <v>6015.6005999999998</v>
      </c>
      <c r="D2745" s="9">
        <v>88.117379999999997</v>
      </c>
    </row>
    <row r="2746" spans="3:4" x14ac:dyDescent="0.25">
      <c r="C2746" s="9">
        <v>6025.30242</v>
      </c>
      <c r="D2746" s="9">
        <v>87.963040000000007</v>
      </c>
    </row>
    <row r="2747" spans="3:4" x14ac:dyDescent="0.25">
      <c r="C2747" s="9">
        <v>6035.7491600000003</v>
      </c>
      <c r="D2747" s="9">
        <v>87.813339999999997</v>
      </c>
    </row>
    <row r="2748" spans="3:4" x14ac:dyDescent="0.25">
      <c r="C2748" s="9">
        <v>6045.4484000000002</v>
      </c>
      <c r="D2748" s="9">
        <v>87.630129999999994</v>
      </c>
    </row>
    <row r="2749" spans="3:4" x14ac:dyDescent="0.25">
      <c r="C2749" s="9">
        <v>6055.1464100000003</v>
      </c>
      <c r="D2749" s="9">
        <v>87.459400000000002</v>
      </c>
    </row>
    <row r="2750" spans="3:4" x14ac:dyDescent="0.25">
      <c r="C2750" s="9">
        <v>6065.5890200000003</v>
      </c>
      <c r="D2750" s="9">
        <v>87.279870000000003</v>
      </c>
    </row>
    <row r="2751" spans="3:4" x14ac:dyDescent="0.25">
      <c r="C2751" s="9">
        <v>6075.2844299999997</v>
      </c>
      <c r="D2751" s="9">
        <v>87.111789999999999</v>
      </c>
    </row>
    <row r="2752" spans="3:4" x14ac:dyDescent="0.25">
      <c r="C2752" s="9">
        <v>6085.7242399999996</v>
      </c>
      <c r="D2752" s="9">
        <v>86.907070000000004</v>
      </c>
    </row>
    <row r="2753" spans="3:4" x14ac:dyDescent="0.25">
      <c r="C2753" s="9">
        <v>6095.41705</v>
      </c>
      <c r="D2753" s="9">
        <v>86.697320000000005</v>
      </c>
    </row>
    <row r="2754" spans="3:4" x14ac:dyDescent="0.25">
      <c r="C2754" s="9">
        <v>6105.1085999999996</v>
      </c>
      <c r="D2754" s="9">
        <v>86.528170000000003</v>
      </c>
    </row>
    <row r="2755" spans="3:4" x14ac:dyDescent="0.25">
      <c r="C2755" s="9">
        <v>6115.5442599999997</v>
      </c>
      <c r="D2755" s="9">
        <v>86.333879999999994</v>
      </c>
    </row>
    <row r="2756" spans="3:4" x14ac:dyDescent="0.25">
      <c r="C2756" s="9">
        <v>6125.2331999999997</v>
      </c>
      <c r="D2756" s="9">
        <v>86.135009999999994</v>
      </c>
    </row>
    <row r="2757" spans="3:4" x14ac:dyDescent="0.25">
      <c r="C2757" s="9">
        <v>6135.6660300000003</v>
      </c>
      <c r="D2757" s="9">
        <v>85.946299999999994</v>
      </c>
    </row>
    <row r="2758" spans="3:4" x14ac:dyDescent="0.25">
      <c r="C2758" s="9">
        <v>6145.3523500000001</v>
      </c>
      <c r="D2758" s="9">
        <v>85.730890000000002</v>
      </c>
    </row>
    <row r="2759" spans="3:4" x14ac:dyDescent="0.25">
      <c r="C2759" s="9">
        <v>6155.0374099999999</v>
      </c>
      <c r="D2759" s="9">
        <v>85.507199999999997</v>
      </c>
    </row>
    <row r="2760" spans="3:4" x14ac:dyDescent="0.25">
      <c r="C2760" s="9">
        <v>6165.46605</v>
      </c>
      <c r="D2760" s="9">
        <v>85.295540000000003</v>
      </c>
    </row>
    <row r="2761" spans="3:4" x14ac:dyDescent="0.25">
      <c r="C2761" s="9">
        <v>6175.1484700000001</v>
      </c>
      <c r="D2761" s="9">
        <v>85.079859999999996</v>
      </c>
    </row>
    <row r="2762" spans="3:4" x14ac:dyDescent="0.25">
      <c r="C2762" s="9">
        <v>6185.5742700000001</v>
      </c>
      <c r="D2762" s="9">
        <v>84.833399999999997</v>
      </c>
    </row>
    <row r="2763" spans="3:4" x14ac:dyDescent="0.25">
      <c r="C2763" s="9">
        <v>6195.2540399999998</v>
      </c>
      <c r="D2763" s="9">
        <v>84.637789999999995</v>
      </c>
    </row>
    <row r="2764" spans="3:4" x14ac:dyDescent="0.25">
      <c r="C2764" s="9">
        <v>6205.6769899999999</v>
      </c>
      <c r="D2764" s="9">
        <v>84.383570000000006</v>
      </c>
    </row>
    <row r="2765" spans="3:4" x14ac:dyDescent="0.25">
      <c r="C2765" s="9">
        <v>6215.35412</v>
      </c>
      <c r="D2765" s="9">
        <v>84.161749999999998</v>
      </c>
    </row>
    <row r="2766" spans="3:4" x14ac:dyDescent="0.25">
      <c r="C2766" s="9">
        <v>6225.0299599999998</v>
      </c>
      <c r="D2766" s="9">
        <v>83.903009999999995</v>
      </c>
    </row>
    <row r="2767" spans="3:4" x14ac:dyDescent="0.25">
      <c r="C2767" s="9">
        <v>6235.4486699999998</v>
      </c>
      <c r="D2767" s="9">
        <v>83.653620000000004</v>
      </c>
    </row>
    <row r="2768" spans="3:4" x14ac:dyDescent="0.25">
      <c r="C2768" s="9">
        <v>6245.1218500000004</v>
      </c>
      <c r="D2768" s="9">
        <v>83.418120000000002</v>
      </c>
    </row>
    <row r="2769" spans="3:4" x14ac:dyDescent="0.25">
      <c r="C2769" s="9">
        <v>6255.5376800000004</v>
      </c>
      <c r="D2769" s="9">
        <v>83.182680000000005</v>
      </c>
    </row>
    <row r="2770" spans="3:4" x14ac:dyDescent="0.25">
      <c r="C2770" s="9">
        <v>6265.2081900000003</v>
      </c>
      <c r="D2770" s="9">
        <v>82.939459999999997</v>
      </c>
    </row>
    <row r="2771" spans="3:4" x14ac:dyDescent="0.25">
      <c r="C2771" s="9">
        <v>6275.6211400000002</v>
      </c>
      <c r="D2771" s="9">
        <v>82.699029999999993</v>
      </c>
    </row>
    <row r="2772" spans="3:4" x14ac:dyDescent="0.25">
      <c r="C2772" s="9">
        <v>6285.2889699999996</v>
      </c>
      <c r="D2772" s="9">
        <v>82.437259999999995</v>
      </c>
    </row>
    <row r="2773" spans="3:4" x14ac:dyDescent="0.25">
      <c r="C2773" s="9">
        <v>6294.9555</v>
      </c>
      <c r="D2773" s="9">
        <v>82.160359999999997</v>
      </c>
    </row>
    <row r="2774" spans="3:4" x14ac:dyDescent="0.25">
      <c r="C2774" s="9">
        <v>6305.3641600000001</v>
      </c>
      <c r="D2774" s="9">
        <v>81.884529999999998</v>
      </c>
    </row>
    <row r="2775" spans="3:4" x14ac:dyDescent="0.25">
      <c r="C2775" s="9">
        <v>6315.0279899999996</v>
      </c>
      <c r="D2775" s="9">
        <v>81.577789999999993</v>
      </c>
    </row>
    <row r="2776" spans="3:4" x14ac:dyDescent="0.25">
      <c r="C2776" s="9">
        <v>6325.4337500000001</v>
      </c>
      <c r="D2776" s="9">
        <v>81.29083</v>
      </c>
    </row>
    <row r="2777" spans="3:4" x14ac:dyDescent="0.25">
      <c r="C2777" s="9">
        <v>6335.0948799999996</v>
      </c>
      <c r="D2777" s="9">
        <v>81.009349999999998</v>
      </c>
    </row>
    <row r="2778" spans="3:4" x14ac:dyDescent="0.25">
      <c r="C2778" s="9">
        <v>6345.4977200000003</v>
      </c>
      <c r="D2778" s="9">
        <v>80.723140000000001</v>
      </c>
    </row>
    <row r="2779" spans="3:4" x14ac:dyDescent="0.25">
      <c r="C2779" s="9">
        <v>6355.1561400000001</v>
      </c>
      <c r="D2779" s="9">
        <v>80.462710000000001</v>
      </c>
    </row>
    <row r="2780" spans="3:4" x14ac:dyDescent="0.25">
      <c r="C2780" s="9">
        <v>6364.8132599999999</v>
      </c>
      <c r="D2780" s="9">
        <v>80.168729999999996</v>
      </c>
    </row>
    <row r="2781" spans="3:4" x14ac:dyDescent="0.25">
      <c r="C2781" s="9">
        <v>6375.2117600000001</v>
      </c>
      <c r="D2781" s="9">
        <v>79.853110000000001</v>
      </c>
    </row>
    <row r="2782" spans="3:4" x14ac:dyDescent="0.25">
      <c r="C2782" s="9">
        <v>6384.8661499999998</v>
      </c>
      <c r="D2782" s="9">
        <v>79.595609999999994</v>
      </c>
    </row>
    <row r="2783" spans="3:4" x14ac:dyDescent="0.25">
      <c r="C2783" s="9">
        <v>6395.2617099999998</v>
      </c>
      <c r="D2783" s="9">
        <v>79.304959999999994</v>
      </c>
    </row>
    <row r="2784" spans="3:4" x14ac:dyDescent="0.25">
      <c r="C2784" s="9">
        <v>6404.9133700000002</v>
      </c>
      <c r="D2784" s="9">
        <v>78.997900000000001</v>
      </c>
    </row>
    <row r="2785" spans="3:4" x14ac:dyDescent="0.25">
      <c r="C2785" s="9">
        <v>6415.3059800000001</v>
      </c>
      <c r="D2785" s="9">
        <v>78.676249999999996</v>
      </c>
    </row>
    <row r="2786" spans="3:4" x14ac:dyDescent="0.25">
      <c r="C2786" s="9">
        <v>6424.9548999999997</v>
      </c>
      <c r="D2786" s="9">
        <v>78.360569999999996</v>
      </c>
    </row>
    <row r="2787" spans="3:4" x14ac:dyDescent="0.25">
      <c r="C2787" s="9">
        <v>6435.3445599999995</v>
      </c>
      <c r="D2787" s="9">
        <v>78.041250000000005</v>
      </c>
    </row>
    <row r="2788" spans="3:4" x14ac:dyDescent="0.25">
      <c r="C2788" s="9">
        <v>6444.9907199999998</v>
      </c>
      <c r="D2788" s="9">
        <v>77.714359999999999</v>
      </c>
    </row>
    <row r="2789" spans="3:4" x14ac:dyDescent="0.25">
      <c r="C2789" s="9">
        <v>6455.3774199999998</v>
      </c>
      <c r="D2789" s="9">
        <v>77.369280000000003</v>
      </c>
    </row>
    <row r="2790" spans="3:4" x14ac:dyDescent="0.25">
      <c r="C2790" s="9">
        <v>6465.0208199999997</v>
      </c>
      <c r="D2790" s="9">
        <v>77.034000000000006</v>
      </c>
    </row>
    <row r="2791" spans="3:4" x14ac:dyDescent="0.25">
      <c r="C2791" s="9">
        <v>6474.6629000000003</v>
      </c>
      <c r="D2791" s="9">
        <v>76.687809999999999</v>
      </c>
    </row>
    <row r="2792" spans="3:4" x14ac:dyDescent="0.25">
      <c r="C2792" s="9">
        <v>6485.0451800000001</v>
      </c>
      <c r="D2792" s="9">
        <v>76.34657</v>
      </c>
    </row>
    <row r="2793" spans="3:4" x14ac:dyDescent="0.25">
      <c r="C2793" s="9">
        <v>6494.6844799999999</v>
      </c>
      <c r="D2793" s="9">
        <v>75.972499999999997</v>
      </c>
    </row>
    <row r="2794" spans="3:4" x14ac:dyDescent="0.25">
      <c r="C2794" s="9">
        <v>6505.0637699999997</v>
      </c>
      <c r="D2794" s="9">
        <v>75.608320000000006</v>
      </c>
    </row>
    <row r="2795" spans="3:4" x14ac:dyDescent="0.25">
      <c r="C2795" s="9">
        <v>6514.7003000000004</v>
      </c>
      <c r="D2795" s="9">
        <v>75.251090000000005</v>
      </c>
    </row>
    <row r="2796" spans="3:4" x14ac:dyDescent="0.25">
      <c r="C2796" s="9">
        <v>6525.0765899999997</v>
      </c>
      <c r="D2796" s="9">
        <v>74.887410000000003</v>
      </c>
    </row>
    <row r="2797" spans="3:4" x14ac:dyDescent="0.25">
      <c r="C2797" s="9">
        <v>6534.7103299999999</v>
      </c>
      <c r="D2797" s="9">
        <v>74.509699999999995</v>
      </c>
    </row>
    <row r="2798" spans="3:4" x14ac:dyDescent="0.25">
      <c r="C2798" s="9">
        <v>6545.0836099999997</v>
      </c>
      <c r="D2798" s="9">
        <v>74.134259999999998</v>
      </c>
    </row>
    <row r="2799" spans="3:4" x14ac:dyDescent="0.25">
      <c r="C2799" s="9">
        <v>6554.7145499999997</v>
      </c>
      <c r="D2799" s="9">
        <v>73.761309999999995</v>
      </c>
    </row>
    <row r="2800" spans="3:4" x14ac:dyDescent="0.25">
      <c r="C2800" s="9">
        <v>6565.08482</v>
      </c>
      <c r="D2800" s="9">
        <v>73.399370000000005</v>
      </c>
    </row>
    <row r="2801" spans="3:4" x14ac:dyDescent="0.25">
      <c r="C2801" s="9">
        <v>6574.7129500000001</v>
      </c>
      <c r="D2801" s="9">
        <v>73.021150000000006</v>
      </c>
    </row>
    <row r="2802" spans="3:4" x14ac:dyDescent="0.25">
      <c r="C2802" s="9">
        <v>6585.0802000000003</v>
      </c>
      <c r="D2802" s="9">
        <v>72.628439999999998</v>
      </c>
    </row>
    <row r="2803" spans="3:4" x14ac:dyDescent="0.25">
      <c r="C2803" s="9">
        <v>6594.7055099999998</v>
      </c>
      <c r="D2803" s="9">
        <v>72.241349999999997</v>
      </c>
    </row>
    <row r="2804" spans="3:4" x14ac:dyDescent="0.25">
      <c r="C2804" s="9">
        <v>6605.0697200000004</v>
      </c>
      <c r="D2804" s="9">
        <v>71.831299999999999</v>
      </c>
    </row>
    <row r="2805" spans="3:4" x14ac:dyDescent="0.25">
      <c r="C2805" s="9">
        <v>6614.6922199999999</v>
      </c>
      <c r="D2805" s="9">
        <v>71.428280000000001</v>
      </c>
    </row>
    <row r="2806" spans="3:4" x14ac:dyDescent="0.25">
      <c r="C2806" s="9">
        <v>6625.0533800000003</v>
      </c>
      <c r="D2806" s="9">
        <v>71.016890000000004</v>
      </c>
    </row>
    <row r="2807" spans="3:4" x14ac:dyDescent="0.25">
      <c r="C2807" s="9">
        <v>6634.6730500000003</v>
      </c>
      <c r="D2807" s="9">
        <v>70.634460000000004</v>
      </c>
    </row>
    <row r="2808" spans="3:4" x14ac:dyDescent="0.25">
      <c r="C2808" s="9">
        <v>6645.0311600000005</v>
      </c>
      <c r="D2808" s="9">
        <v>70.239350000000002</v>
      </c>
    </row>
    <row r="2809" spans="3:4" x14ac:dyDescent="0.25">
      <c r="C2809" s="9">
        <v>6654.6479799999997</v>
      </c>
      <c r="D2809" s="9">
        <v>69.805660000000003</v>
      </c>
    </row>
    <row r="2810" spans="3:4" x14ac:dyDescent="0.25">
      <c r="C2810" s="9">
        <v>6665.0030299999999</v>
      </c>
      <c r="D2810" s="9">
        <v>69.355680000000007</v>
      </c>
    </row>
    <row r="2811" spans="3:4" x14ac:dyDescent="0.25">
      <c r="C2811" s="9">
        <v>6674.6170099999999</v>
      </c>
      <c r="D2811" s="9">
        <v>68.922120000000007</v>
      </c>
    </row>
    <row r="2812" spans="3:4" x14ac:dyDescent="0.25">
      <c r="C2812" s="9">
        <v>6684.9689799999996</v>
      </c>
      <c r="D2812" s="9">
        <v>68.453609999999998</v>
      </c>
    </row>
    <row r="2813" spans="3:4" x14ac:dyDescent="0.25">
      <c r="C2813" s="9">
        <v>6694.5801000000001</v>
      </c>
      <c r="D2813" s="9">
        <v>68.001689999999996</v>
      </c>
    </row>
    <row r="2814" spans="3:4" x14ac:dyDescent="0.25">
      <c r="C2814" s="9">
        <v>6704.9290000000001</v>
      </c>
      <c r="D2814" s="9">
        <v>67.550790000000006</v>
      </c>
    </row>
    <row r="2815" spans="3:4" x14ac:dyDescent="0.25">
      <c r="C2815" s="9">
        <v>6714.5372500000003</v>
      </c>
      <c r="D2815" s="9">
        <v>67.124510000000001</v>
      </c>
    </row>
    <row r="2816" spans="3:4" x14ac:dyDescent="0.25">
      <c r="C2816" s="9">
        <v>6724.8830600000001</v>
      </c>
      <c r="D2816" s="9">
        <v>66.671379999999999</v>
      </c>
    </row>
    <row r="2817" spans="3:4" x14ac:dyDescent="0.25">
      <c r="C2817" s="9">
        <v>6734.4884400000001</v>
      </c>
      <c r="D2817" s="9">
        <v>66.23124</v>
      </c>
    </row>
    <row r="2818" spans="3:4" x14ac:dyDescent="0.25">
      <c r="C2818" s="9">
        <v>6744.8311400000002</v>
      </c>
      <c r="D2818" s="9">
        <v>65.782629999999997</v>
      </c>
    </row>
    <row r="2819" spans="3:4" x14ac:dyDescent="0.25">
      <c r="C2819" s="9">
        <v>6754.4336400000002</v>
      </c>
      <c r="D2819" s="9">
        <v>65.334320000000005</v>
      </c>
    </row>
    <row r="2820" spans="3:4" x14ac:dyDescent="0.25">
      <c r="C2820" s="9">
        <v>6764.7732299999998</v>
      </c>
      <c r="D2820" s="9">
        <v>64.878110000000007</v>
      </c>
    </row>
    <row r="2821" spans="3:4" x14ac:dyDescent="0.25">
      <c r="C2821" s="9">
        <v>6774.37284</v>
      </c>
      <c r="D2821" s="9">
        <v>64.423590000000004</v>
      </c>
    </row>
    <row r="2822" spans="3:4" x14ac:dyDescent="0.25">
      <c r="C2822" s="9">
        <v>6784.7093199999999</v>
      </c>
      <c r="D2822" s="9">
        <v>63.964700000000001</v>
      </c>
    </row>
    <row r="2823" spans="3:4" x14ac:dyDescent="0.25">
      <c r="C2823" s="9">
        <v>6794.3060299999997</v>
      </c>
      <c r="D2823" s="9">
        <v>63.455109999999998</v>
      </c>
    </row>
    <row r="2824" spans="3:4" x14ac:dyDescent="0.25">
      <c r="C2824" s="9">
        <v>6804.6393799999996</v>
      </c>
      <c r="D2824" s="9">
        <v>62.996099999999998</v>
      </c>
    </row>
    <row r="2825" spans="3:4" x14ac:dyDescent="0.25">
      <c r="C2825" s="9">
        <v>6814.9710999999998</v>
      </c>
      <c r="D2825" s="9">
        <v>62.529539999999997</v>
      </c>
    </row>
    <row r="2826" spans="3:4" x14ac:dyDescent="0.25">
      <c r="C2826" s="9">
        <v>6824.5633900000003</v>
      </c>
      <c r="D2826" s="9">
        <v>62.07808</v>
      </c>
    </row>
    <row r="2827" spans="3:4" x14ac:dyDescent="0.25">
      <c r="C2827" s="9">
        <v>6834.8919800000003</v>
      </c>
      <c r="D2827" s="9">
        <v>61.616219999999998</v>
      </c>
    </row>
    <row r="2828" spans="3:4" x14ac:dyDescent="0.25">
      <c r="C2828" s="9">
        <v>6844.4813400000003</v>
      </c>
      <c r="D2828" s="9">
        <v>61.12997</v>
      </c>
    </row>
    <row r="2829" spans="3:4" x14ac:dyDescent="0.25">
      <c r="C2829" s="9">
        <v>6854.8067799999999</v>
      </c>
      <c r="D2829" s="9">
        <v>60.649679999999996</v>
      </c>
    </row>
    <row r="2830" spans="3:4" x14ac:dyDescent="0.25">
      <c r="C2830" s="9">
        <v>6864.3932199999999</v>
      </c>
      <c r="D2830" s="9">
        <v>60.181519999999999</v>
      </c>
    </row>
    <row r="2831" spans="3:4" x14ac:dyDescent="0.25">
      <c r="C2831" s="9">
        <v>6874.7154899999996</v>
      </c>
      <c r="D2831" s="9">
        <v>59.703679999999999</v>
      </c>
    </row>
    <row r="2832" spans="3:4" x14ac:dyDescent="0.25">
      <c r="C2832" s="9">
        <v>6884.2989900000002</v>
      </c>
      <c r="D2832" s="9">
        <v>59.236579999999996</v>
      </c>
    </row>
    <row r="2833" spans="3:4" x14ac:dyDescent="0.25">
      <c r="C2833" s="9">
        <v>6894.6180999999997</v>
      </c>
      <c r="D2833" s="9">
        <v>58.761409999999998</v>
      </c>
    </row>
    <row r="2834" spans="3:4" x14ac:dyDescent="0.25">
      <c r="C2834" s="9">
        <v>6904.1986500000003</v>
      </c>
      <c r="D2834" s="9">
        <v>58.323729999999998</v>
      </c>
    </row>
    <row r="2835" spans="3:4" x14ac:dyDescent="0.25">
      <c r="C2835" s="9">
        <v>6914.51458</v>
      </c>
      <c r="D2835" s="9">
        <v>57.857320000000001</v>
      </c>
    </row>
    <row r="2836" spans="3:4" x14ac:dyDescent="0.25">
      <c r="C2836" s="9">
        <v>6924.8288599999996</v>
      </c>
      <c r="D2836" s="9">
        <v>57.392420000000001</v>
      </c>
    </row>
    <row r="2837" spans="3:4" x14ac:dyDescent="0.25">
      <c r="C2837" s="9">
        <v>6934.4049199999999</v>
      </c>
      <c r="D2837" s="9">
        <v>56.920479999999998</v>
      </c>
    </row>
    <row r="2838" spans="3:4" x14ac:dyDescent="0.25">
      <c r="C2838" s="9">
        <v>6944.7160100000001</v>
      </c>
      <c r="D2838" s="9">
        <v>56.452030000000001</v>
      </c>
    </row>
    <row r="2839" spans="3:4" x14ac:dyDescent="0.25">
      <c r="C2839" s="9">
        <v>6954.2891</v>
      </c>
      <c r="D2839" s="9">
        <v>55.979050000000001</v>
      </c>
    </row>
    <row r="2840" spans="3:4" x14ac:dyDescent="0.25">
      <c r="C2840" s="9">
        <v>6964.5969800000003</v>
      </c>
      <c r="D2840" s="9">
        <v>55.515700000000002</v>
      </c>
    </row>
    <row r="2841" spans="3:4" x14ac:dyDescent="0.25">
      <c r="C2841" s="9">
        <v>6974.1670999999997</v>
      </c>
      <c r="D2841" s="9">
        <v>55.037089999999999</v>
      </c>
    </row>
    <row r="2842" spans="3:4" x14ac:dyDescent="0.25">
      <c r="C2842" s="9">
        <v>6984.4717799999999</v>
      </c>
      <c r="D2842" s="9">
        <v>54.548830000000002</v>
      </c>
    </row>
    <row r="2843" spans="3:4" x14ac:dyDescent="0.25">
      <c r="C2843" s="9">
        <v>6994.7747900000004</v>
      </c>
      <c r="D2843" s="9">
        <v>54.092219999999998</v>
      </c>
    </row>
    <row r="2844" spans="3:4" x14ac:dyDescent="0.25">
      <c r="C2844" s="9">
        <v>7004.3403699999999</v>
      </c>
      <c r="D2844" s="9">
        <v>53.625489999999999</v>
      </c>
    </row>
    <row r="2845" spans="3:4" x14ac:dyDescent="0.25">
      <c r="C2845" s="9">
        <v>7014.6401500000002</v>
      </c>
      <c r="D2845" s="9">
        <v>53.143929999999997</v>
      </c>
    </row>
    <row r="2846" spans="3:4" x14ac:dyDescent="0.25">
      <c r="C2846" s="9">
        <v>7024.2027399999997</v>
      </c>
      <c r="D2846" s="9">
        <v>52.67315</v>
      </c>
    </row>
    <row r="2847" spans="3:4" x14ac:dyDescent="0.25">
      <c r="C2847" s="9">
        <v>7034.4992899999997</v>
      </c>
      <c r="D2847" s="9">
        <v>52.19558</v>
      </c>
    </row>
    <row r="2848" spans="3:4" x14ac:dyDescent="0.25">
      <c r="C2848" s="9">
        <v>7044.0588600000001</v>
      </c>
      <c r="D2848" s="9">
        <v>51.716459999999998</v>
      </c>
    </row>
    <row r="2849" spans="3:4" x14ac:dyDescent="0.25">
      <c r="C2849" s="9">
        <v>7054.3521700000001</v>
      </c>
      <c r="D2849" s="9">
        <v>51.225630000000002</v>
      </c>
    </row>
    <row r="2850" spans="3:4" x14ac:dyDescent="0.25">
      <c r="C2850" s="9">
        <v>7064.6437900000001</v>
      </c>
      <c r="D2850" s="9">
        <v>50.752549999999999</v>
      </c>
    </row>
    <row r="2851" spans="3:4" x14ac:dyDescent="0.25">
      <c r="C2851" s="9">
        <v>7074.1987900000004</v>
      </c>
      <c r="D2851" s="9">
        <v>50.295029999999997</v>
      </c>
    </row>
    <row r="2852" spans="3:4" x14ac:dyDescent="0.25">
      <c r="C2852" s="9">
        <v>7084.4871599999997</v>
      </c>
      <c r="D2852" s="9">
        <v>49.84</v>
      </c>
    </row>
    <row r="2853" spans="3:4" x14ac:dyDescent="0.25">
      <c r="C2853" s="9">
        <v>7094.0391300000001</v>
      </c>
      <c r="D2853" s="9">
        <v>49.38973</v>
      </c>
    </row>
    <row r="2854" spans="3:4" x14ac:dyDescent="0.25">
      <c r="C2854" s="9">
        <v>7104.3242300000002</v>
      </c>
      <c r="D2854" s="9">
        <v>48.928570000000001</v>
      </c>
    </row>
    <row r="2855" spans="3:4" x14ac:dyDescent="0.25">
      <c r="C2855" s="9">
        <v>7114.6076300000004</v>
      </c>
      <c r="D2855" s="9">
        <v>48.461469999999998</v>
      </c>
    </row>
    <row r="2856" spans="3:4" x14ac:dyDescent="0.25">
      <c r="C2856" s="9">
        <v>7124.15499</v>
      </c>
      <c r="D2856" s="9">
        <v>47.99344</v>
      </c>
    </row>
    <row r="2857" spans="3:4" x14ac:dyDescent="0.25">
      <c r="C2857" s="9">
        <v>7134.4351200000001</v>
      </c>
      <c r="D2857" s="9">
        <v>47.53228</v>
      </c>
    </row>
    <row r="2858" spans="3:4" x14ac:dyDescent="0.25">
      <c r="C2858" s="9">
        <v>7143.9794199999997</v>
      </c>
      <c r="D2858" s="9">
        <v>47.064549999999997</v>
      </c>
    </row>
    <row r="2859" spans="3:4" x14ac:dyDescent="0.25">
      <c r="C2859" s="9">
        <v>7154.2562600000001</v>
      </c>
      <c r="D2859" s="9">
        <v>46.602130000000002</v>
      </c>
    </row>
    <row r="2860" spans="3:4" x14ac:dyDescent="0.25">
      <c r="C2860" s="9">
        <v>7164.5313900000001</v>
      </c>
      <c r="D2860" s="9">
        <v>46.13664</v>
      </c>
    </row>
    <row r="2861" spans="3:4" x14ac:dyDescent="0.25">
      <c r="C2861" s="9">
        <v>7174.0710499999996</v>
      </c>
      <c r="D2861" s="9">
        <v>45.654640000000001</v>
      </c>
    </row>
    <row r="2862" spans="3:4" x14ac:dyDescent="0.25">
      <c r="C2862" s="9">
        <v>7184.3428800000002</v>
      </c>
      <c r="D2862" s="9">
        <v>45.194070000000004</v>
      </c>
    </row>
    <row r="2863" spans="3:4" x14ac:dyDescent="0.25">
      <c r="C2863" s="9">
        <v>7193.8794699999999</v>
      </c>
      <c r="D2863" s="9">
        <v>44.726430000000001</v>
      </c>
    </row>
    <row r="2864" spans="3:4" x14ac:dyDescent="0.25">
      <c r="C2864" s="9">
        <v>7204.1479799999997</v>
      </c>
      <c r="D2864" s="9">
        <v>44.279809999999998</v>
      </c>
    </row>
    <row r="2865" spans="3:4" x14ac:dyDescent="0.25">
      <c r="C2865" s="9">
        <v>7214.4147800000001</v>
      </c>
      <c r="D2865" s="9">
        <v>43.800649999999997</v>
      </c>
    </row>
    <row r="2866" spans="3:4" x14ac:dyDescent="0.25">
      <c r="C2866" s="9">
        <v>7223.9466899999998</v>
      </c>
      <c r="D2866" s="9">
        <v>43.354970000000002</v>
      </c>
    </row>
    <row r="2867" spans="3:4" x14ac:dyDescent="0.25">
      <c r="C2867" s="9">
        <v>7234.2101599999996</v>
      </c>
      <c r="D2867" s="9">
        <v>42.896839999999997</v>
      </c>
    </row>
    <row r="2868" spans="3:4" x14ac:dyDescent="0.25">
      <c r="C2868" s="9">
        <v>7244.4718999999996</v>
      </c>
      <c r="D2868" s="9">
        <v>42.425179999999997</v>
      </c>
    </row>
    <row r="2869" spans="3:4" x14ac:dyDescent="0.25">
      <c r="C2869" s="9">
        <v>7253.9991200000004</v>
      </c>
      <c r="D2869" s="9">
        <v>41.979340000000001</v>
      </c>
    </row>
    <row r="2870" spans="3:4" x14ac:dyDescent="0.25">
      <c r="C2870" s="9">
        <v>7264.2575200000001</v>
      </c>
      <c r="D2870" s="9">
        <v>41.530889999999999</v>
      </c>
    </row>
    <row r="2871" spans="3:4" x14ac:dyDescent="0.25">
      <c r="C2871" s="9">
        <v>7273.7816300000004</v>
      </c>
      <c r="D2871" s="9">
        <v>41.08558</v>
      </c>
    </row>
    <row r="2872" spans="3:4" x14ac:dyDescent="0.25">
      <c r="C2872" s="9">
        <v>7284.0366800000002</v>
      </c>
      <c r="D2872" s="9">
        <v>40.634259999999998</v>
      </c>
    </row>
    <row r="2873" spans="3:4" x14ac:dyDescent="0.25">
      <c r="C2873" s="9">
        <v>7294.29</v>
      </c>
      <c r="D2873" s="9">
        <v>40.176659999999998</v>
      </c>
    </row>
    <row r="2874" spans="3:4" x14ac:dyDescent="0.25">
      <c r="C2874" s="9">
        <v>7303.8093799999997</v>
      </c>
      <c r="D2874" s="9">
        <v>39.721649999999997</v>
      </c>
    </row>
    <row r="2875" spans="3:4" x14ac:dyDescent="0.25">
      <c r="C2875" s="9">
        <v>7314.05933</v>
      </c>
      <c r="D2875" s="9">
        <v>39.266039999999997</v>
      </c>
    </row>
    <row r="2876" spans="3:4" x14ac:dyDescent="0.25">
      <c r="C2876" s="9">
        <v>7324.3075399999998</v>
      </c>
      <c r="D2876" s="9">
        <v>38.800669999999997</v>
      </c>
    </row>
    <row r="2877" spans="3:4" x14ac:dyDescent="0.25">
      <c r="C2877" s="9">
        <v>7333.8221700000004</v>
      </c>
      <c r="D2877" s="9">
        <v>38.33502</v>
      </c>
    </row>
    <row r="2878" spans="3:4" x14ac:dyDescent="0.25">
      <c r="C2878" s="9">
        <v>7344.067</v>
      </c>
      <c r="D2878" s="9">
        <v>37.877279999999999</v>
      </c>
    </row>
    <row r="2879" spans="3:4" x14ac:dyDescent="0.25">
      <c r="C2879" s="9">
        <v>7354.3100800000002</v>
      </c>
      <c r="D2879" s="9">
        <v>37.417700000000004</v>
      </c>
    </row>
    <row r="2880" spans="3:4" x14ac:dyDescent="0.25">
      <c r="C2880" s="9">
        <v>7363.8199400000003</v>
      </c>
      <c r="D2880" s="9">
        <v>36.96528</v>
      </c>
    </row>
    <row r="2881" spans="3:4" x14ac:dyDescent="0.25">
      <c r="C2881" s="9">
        <v>7374.0596299999997</v>
      </c>
      <c r="D2881" s="9">
        <v>36.499220000000001</v>
      </c>
    </row>
    <row r="2882" spans="3:4" x14ac:dyDescent="0.25">
      <c r="C2882" s="9">
        <v>7384.2975500000002</v>
      </c>
      <c r="D2882" s="9">
        <v>36.041370000000001</v>
      </c>
    </row>
    <row r="2883" spans="3:4" x14ac:dyDescent="0.25">
      <c r="C2883" s="9">
        <v>7393.8026200000004</v>
      </c>
      <c r="D2883" s="9">
        <v>35.577829999999999</v>
      </c>
    </row>
    <row r="2884" spans="3:4" x14ac:dyDescent="0.25">
      <c r="C2884" s="9">
        <v>7404.0371500000001</v>
      </c>
      <c r="D2884" s="9">
        <v>35.118470000000002</v>
      </c>
    </row>
    <row r="2885" spans="3:4" x14ac:dyDescent="0.25">
      <c r="C2885" s="9">
        <v>7414.2699000000002</v>
      </c>
      <c r="D2885" s="9">
        <v>34.656280000000002</v>
      </c>
    </row>
    <row r="2886" spans="3:4" x14ac:dyDescent="0.25">
      <c r="C2886" s="9">
        <v>7423.77016</v>
      </c>
      <c r="D2886" s="9">
        <v>34.200510000000001</v>
      </c>
    </row>
    <row r="2887" spans="3:4" x14ac:dyDescent="0.25">
      <c r="C2887" s="9">
        <v>7433.9994999999999</v>
      </c>
      <c r="D2887" s="9">
        <v>33.746650000000002</v>
      </c>
    </row>
    <row r="2888" spans="3:4" x14ac:dyDescent="0.25">
      <c r="C2888" s="9">
        <v>7444.2270699999999</v>
      </c>
      <c r="D2888" s="9">
        <v>33.285939999999997</v>
      </c>
    </row>
    <row r="2889" spans="3:4" x14ac:dyDescent="0.25">
      <c r="C2889" s="9">
        <v>7453.7224999999999</v>
      </c>
      <c r="D2889" s="9">
        <v>32.837600000000002</v>
      </c>
    </row>
    <row r="2890" spans="3:4" x14ac:dyDescent="0.25">
      <c r="C2890" s="9">
        <v>7463.9466300000004</v>
      </c>
      <c r="D2890" s="9">
        <v>32.378860000000003</v>
      </c>
    </row>
    <row r="2891" spans="3:4" x14ac:dyDescent="0.25">
      <c r="C2891" s="9">
        <v>7474.1689800000004</v>
      </c>
      <c r="D2891" s="9">
        <v>31.937349999999999</v>
      </c>
    </row>
    <row r="2892" spans="3:4" x14ac:dyDescent="0.25">
      <c r="C2892" s="9">
        <v>7483.6595699999998</v>
      </c>
      <c r="D2892" s="9">
        <v>31.48565</v>
      </c>
    </row>
    <row r="2893" spans="3:4" x14ac:dyDescent="0.25">
      <c r="C2893" s="9">
        <v>7493.8784800000003</v>
      </c>
      <c r="D2893" s="9">
        <v>31.029689999999999</v>
      </c>
    </row>
    <row r="2894" spans="3:4" x14ac:dyDescent="0.25">
      <c r="C2894" s="9">
        <v>7504.0955899999999</v>
      </c>
      <c r="D2894" s="9">
        <v>30.58117</v>
      </c>
    </row>
    <row r="2895" spans="3:4" x14ac:dyDescent="0.25">
      <c r="C2895" s="9">
        <v>7513.5813099999996</v>
      </c>
      <c r="D2895" s="9">
        <v>30.127050000000001</v>
      </c>
    </row>
    <row r="2896" spans="3:4" x14ac:dyDescent="0.25">
      <c r="C2896" s="9">
        <v>7523.7949699999999</v>
      </c>
      <c r="D2896" s="9">
        <v>29.67184</v>
      </c>
    </row>
    <row r="2897" spans="3:4" x14ac:dyDescent="0.25">
      <c r="C2897" s="9">
        <v>7534.0068300000003</v>
      </c>
      <c r="D2897" s="9">
        <v>29.226369999999999</v>
      </c>
    </row>
    <row r="2898" spans="3:4" x14ac:dyDescent="0.25">
      <c r="C2898" s="9">
        <v>7543.4876599999998</v>
      </c>
      <c r="D2898" s="9">
        <v>28.774619999999999</v>
      </c>
    </row>
    <row r="2899" spans="3:4" x14ac:dyDescent="0.25">
      <c r="C2899" s="9">
        <v>7553.6960499999996</v>
      </c>
      <c r="D2899" s="9">
        <v>28.329719999999998</v>
      </c>
    </row>
    <row r="2900" spans="3:4" x14ac:dyDescent="0.25">
      <c r="C2900" s="9">
        <v>7563.9026299999996</v>
      </c>
      <c r="D2900" s="9">
        <v>27.883510000000001</v>
      </c>
    </row>
    <row r="2901" spans="3:4" x14ac:dyDescent="0.25">
      <c r="C2901" s="9">
        <v>7574.1074099999996</v>
      </c>
      <c r="D2901" s="9">
        <v>27.442630000000001</v>
      </c>
    </row>
    <row r="2902" spans="3:4" x14ac:dyDescent="0.25">
      <c r="C2902" s="9">
        <v>7583.5816599999998</v>
      </c>
      <c r="D2902" s="9">
        <v>27.011600000000001</v>
      </c>
    </row>
    <row r="2903" spans="3:4" x14ac:dyDescent="0.25">
      <c r="C2903" s="9">
        <v>7593.7829499999998</v>
      </c>
      <c r="D2903" s="9">
        <v>26.57123</v>
      </c>
    </row>
    <row r="2904" spans="3:4" x14ac:dyDescent="0.25">
      <c r="C2904" s="9">
        <v>7603.9824200000003</v>
      </c>
      <c r="D2904" s="9">
        <v>26.137250000000002</v>
      </c>
    </row>
    <row r="2905" spans="3:4" x14ac:dyDescent="0.25">
      <c r="C2905" s="9">
        <v>7613.4517400000004</v>
      </c>
      <c r="D2905" s="9">
        <v>25.69042</v>
      </c>
    </row>
    <row r="2906" spans="3:4" x14ac:dyDescent="0.25">
      <c r="C2906" s="9">
        <v>7623.6477100000002</v>
      </c>
      <c r="D2906" s="9">
        <v>25.260290000000001</v>
      </c>
    </row>
    <row r="2907" spans="3:4" x14ac:dyDescent="0.25">
      <c r="C2907" s="9">
        <v>7633.8418499999998</v>
      </c>
      <c r="D2907" s="9">
        <v>24.825109999999999</v>
      </c>
    </row>
    <row r="2908" spans="3:4" x14ac:dyDescent="0.25">
      <c r="C2908" s="9">
        <v>7644.0341799999997</v>
      </c>
      <c r="D2908" s="9">
        <v>24.389700000000001</v>
      </c>
    </row>
    <row r="2909" spans="3:4" x14ac:dyDescent="0.25">
      <c r="C2909" s="9">
        <v>7653.4968500000004</v>
      </c>
      <c r="D2909" s="9">
        <v>23.978560000000002</v>
      </c>
    </row>
    <row r="2910" spans="3:4" x14ac:dyDescent="0.25">
      <c r="C2910" s="9">
        <v>7663.6856500000004</v>
      </c>
      <c r="D2910" s="9">
        <v>23.547720000000002</v>
      </c>
    </row>
    <row r="2911" spans="3:4" x14ac:dyDescent="0.25">
      <c r="C2911" s="9">
        <v>7673.8726299999998</v>
      </c>
      <c r="D2911" s="9">
        <v>23.130030000000001</v>
      </c>
    </row>
    <row r="2912" spans="3:4" x14ac:dyDescent="0.25">
      <c r="C2912" s="9">
        <v>7683.33032</v>
      </c>
      <c r="D2912" s="9">
        <v>22.70973</v>
      </c>
    </row>
    <row r="2913" spans="3:4" x14ac:dyDescent="0.25">
      <c r="C2913" s="9">
        <v>7693.5137500000001</v>
      </c>
      <c r="D2913" s="9">
        <v>22.295819999999999</v>
      </c>
    </row>
    <row r="2914" spans="3:4" x14ac:dyDescent="0.25">
      <c r="C2914" s="9">
        <v>7703.69535</v>
      </c>
      <c r="D2914" s="9">
        <v>21.892489999999999</v>
      </c>
    </row>
    <row r="2915" spans="3:4" x14ac:dyDescent="0.25">
      <c r="C2915" s="9">
        <v>7713.8751099999999</v>
      </c>
      <c r="D2915" s="9">
        <v>21.487010000000001</v>
      </c>
    </row>
    <row r="2916" spans="3:4" x14ac:dyDescent="0.25">
      <c r="C2916" s="9">
        <v>7723.3261000000002</v>
      </c>
      <c r="D2916" s="9">
        <v>21.084890000000001</v>
      </c>
    </row>
    <row r="2917" spans="3:4" x14ac:dyDescent="0.25">
      <c r="C2917" s="9">
        <v>7733.5023000000001</v>
      </c>
      <c r="D2917" s="9">
        <v>20.706810000000001</v>
      </c>
    </row>
    <row r="2918" spans="3:4" x14ac:dyDescent="0.25">
      <c r="C2918" s="9">
        <v>7743.6766600000001</v>
      </c>
      <c r="D2918" s="9">
        <v>20.313369999999999</v>
      </c>
    </row>
    <row r="2919" spans="3:4" x14ac:dyDescent="0.25">
      <c r="C2919" s="9">
        <v>7753.8491599999998</v>
      </c>
      <c r="D2919" s="9">
        <v>19.927759999999999</v>
      </c>
    </row>
    <row r="2920" spans="3:4" x14ac:dyDescent="0.25">
      <c r="C2920" s="9">
        <v>7763.2934100000002</v>
      </c>
      <c r="D2920" s="9">
        <v>19.548749999999998</v>
      </c>
    </row>
    <row r="2921" spans="3:4" x14ac:dyDescent="0.25">
      <c r="C2921" s="9">
        <v>7773.46234</v>
      </c>
      <c r="D2921" s="9">
        <v>19.1738</v>
      </c>
    </row>
    <row r="2922" spans="3:4" x14ac:dyDescent="0.25">
      <c r="C2922" s="9">
        <v>7783.6294200000002</v>
      </c>
      <c r="D2922" s="9">
        <v>18.817299999999999</v>
      </c>
    </row>
    <row r="2923" spans="3:4" x14ac:dyDescent="0.25">
      <c r="C2923" s="9">
        <v>7793.7946400000001</v>
      </c>
      <c r="D2923" s="9">
        <v>18.451609999999999</v>
      </c>
    </row>
    <row r="2924" spans="3:4" x14ac:dyDescent="0.25">
      <c r="C2924" s="9">
        <v>7803.2321000000002</v>
      </c>
      <c r="D2924" s="9">
        <v>18.099900000000002</v>
      </c>
    </row>
    <row r="2925" spans="3:4" x14ac:dyDescent="0.25">
      <c r="C2925" s="9">
        <v>7813.3937299999998</v>
      </c>
      <c r="D2925" s="9">
        <v>17.73376</v>
      </c>
    </row>
    <row r="2926" spans="3:4" x14ac:dyDescent="0.25">
      <c r="C2926" s="9">
        <v>7823.5534900000002</v>
      </c>
      <c r="D2926" s="9">
        <v>17.383669999999999</v>
      </c>
    </row>
    <row r="2927" spans="3:4" x14ac:dyDescent="0.25">
      <c r="C2927" s="9">
        <v>7833.7113900000004</v>
      </c>
      <c r="D2927" s="9">
        <v>17.044239999999999</v>
      </c>
    </row>
    <row r="2928" spans="3:4" x14ac:dyDescent="0.25">
      <c r="C2928" s="9">
        <v>7843.8674099999998</v>
      </c>
      <c r="D2928" s="9">
        <v>16.708269999999999</v>
      </c>
    </row>
    <row r="2929" spans="3:4" x14ac:dyDescent="0.25">
      <c r="C2929" s="9">
        <v>7853.2963200000004</v>
      </c>
      <c r="D2929" s="9">
        <v>16.393899999999999</v>
      </c>
    </row>
    <row r="2930" spans="3:4" x14ac:dyDescent="0.25">
      <c r="C2930" s="9">
        <v>7863.4487300000001</v>
      </c>
      <c r="D2930" s="9">
        <v>16.049959999999999</v>
      </c>
    </row>
    <row r="2931" spans="3:4" x14ac:dyDescent="0.25">
      <c r="C2931" s="9">
        <v>7873.59926</v>
      </c>
      <c r="D2931" s="9">
        <v>15.73607</v>
      </c>
    </row>
    <row r="2932" spans="3:4" x14ac:dyDescent="0.25">
      <c r="C2932" s="9">
        <v>7883.74791</v>
      </c>
      <c r="D2932" s="9">
        <v>15.42543</v>
      </c>
    </row>
    <row r="2933" spans="3:4" x14ac:dyDescent="0.25">
      <c r="C2933" s="9">
        <v>7893.1699699999999</v>
      </c>
      <c r="D2933" s="9">
        <v>15.114990000000001</v>
      </c>
    </row>
    <row r="2934" spans="3:4" x14ac:dyDescent="0.25">
      <c r="C2934" s="9">
        <v>7903.3149800000001</v>
      </c>
      <c r="D2934" s="9">
        <v>14.819240000000001</v>
      </c>
    </row>
    <row r="2935" spans="3:4" x14ac:dyDescent="0.25">
      <c r="C2935" s="9">
        <v>7913.4581099999996</v>
      </c>
      <c r="D2935" s="9">
        <v>14.52538</v>
      </c>
    </row>
    <row r="2936" spans="3:4" x14ac:dyDescent="0.25">
      <c r="C2936" s="9">
        <v>7923.5993500000004</v>
      </c>
      <c r="D2936" s="9">
        <v>14.240539999999999</v>
      </c>
    </row>
    <row r="2937" spans="3:4" x14ac:dyDescent="0.25">
      <c r="C2937" s="9">
        <v>7933.7386900000001</v>
      </c>
      <c r="D2937" s="9">
        <v>13.957929999999999</v>
      </c>
    </row>
    <row r="2938" spans="3:4" x14ac:dyDescent="0.25">
      <c r="C2938" s="9">
        <v>7943.1521000000002</v>
      </c>
      <c r="D2938" s="9">
        <v>13.676539999999999</v>
      </c>
    </row>
    <row r="2939" spans="3:4" x14ac:dyDescent="0.25">
      <c r="C2939" s="9">
        <v>7953.2877900000003</v>
      </c>
      <c r="D2939" s="9">
        <v>13.4064</v>
      </c>
    </row>
    <row r="2940" spans="3:4" x14ac:dyDescent="0.25">
      <c r="C2940" s="9">
        <v>7963.4215800000002</v>
      </c>
      <c r="D2940" s="9">
        <v>13.14997</v>
      </c>
    </row>
    <row r="2941" spans="3:4" x14ac:dyDescent="0.25">
      <c r="C2941" s="9">
        <v>7973.5534699999998</v>
      </c>
      <c r="D2941" s="9">
        <v>12.88804</v>
      </c>
    </row>
    <row r="2942" spans="3:4" x14ac:dyDescent="0.25">
      <c r="C2942" s="9">
        <v>7983.6834600000002</v>
      </c>
      <c r="D2942" s="9">
        <v>12.6319</v>
      </c>
    </row>
    <row r="2943" spans="3:4" x14ac:dyDescent="0.25">
      <c r="C2943" s="9">
        <v>7993.0881600000002</v>
      </c>
      <c r="D2943" s="9">
        <v>12.367929999999999</v>
      </c>
    </row>
    <row r="2944" spans="3:4" x14ac:dyDescent="0.25">
      <c r="C2944" s="9">
        <v>8003.2144699999999</v>
      </c>
      <c r="D2944" s="9">
        <v>12.125629999999999</v>
      </c>
    </row>
    <row r="2945" spans="3:4" x14ac:dyDescent="0.25">
      <c r="C2945" s="9">
        <v>8013.3388599999998</v>
      </c>
      <c r="D2945" s="9">
        <v>11.89404</v>
      </c>
    </row>
    <row r="2946" spans="3:4" x14ac:dyDescent="0.25">
      <c r="C2946" s="9">
        <v>8023.4613399999998</v>
      </c>
      <c r="D2946" s="9">
        <v>11.66366</v>
      </c>
    </row>
    <row r="2947" spans="3:4" x14ac:dyDescent="0.25">
      <c r="C2947" s="9">
        <v>8033.5819000000001</v>
      </c>
      <c r="D2947" s="9">
        <v>11.431229999999999</v>
      </c>
    </row>
    <row r="2948" spans="3:4" x14ac:dyDescent="0.25">
      <c r="C2948" s="9">
        <v>8042.9778500000002</v>
      </c>
      <c r="D2948" s="9">
        <v>11.205690000000001</v>
      </c>
    </row>
    <row r="2949" spans="3:4" x14ac:dyDescent="0.25">
      <c r="C2949" s="9">
        <v>8053.0947100000003</v>
      </c>
      <c r="D2949" s="9">
        <v>10.988009999999999</v>
      </c>
    </row>
    <row r="2950" spans="3:4" x14ac:dyDescent="0.25">
      <c r="C2950" s="9">
        <v>8063.2096499999998</v>
      </c>
      <c r="D2950" s="9">
        <v>10.755520000000001</v>
      </c>
    </row>
    <row r="2951" spans="3:4" x14ac:dyDescent="0.25">
      <c r="C2951" s="9">
        <v>8073.3226599999998</v>
      </c>
      <c r="D2951" s="9">
        <v>10.54782</v>
      </c>
    </row>
    <row r="2952" spans="3:4" x14ac:dyDescent="0.25">
      <c r="C2952" s="9">
        <v>8083.4337500000001</v>
      </c>
      <c r="D2952" s="9">
        <v>10.31906</v>
      </c>
    </row>
    <row r="2953" spans="3:4" x14ac:dyDescent="0.25">
      <c r="C2953" s="9">
        <v>8093.5429000000004</v>
      </c>
      <c r="D2953" s="9">
        <v>10.10914</v>
      </c>
    </row>
    <row r="2954" spans="3:4" x14ac:dyDescent="0.25">
      <c r="C2954" s="9">
        <v>8102.9282400000002</v>
      </c>
      <c r="D2954" s="9">
        <v>9.9037500000000005</v>
      </c>
    </row>
    <row r="2955" spans="3:4" x14ac:dyDescent="0.25">
      <c r="C2955" s="9">
        <v>8113.0336699999998</v>
      </c>
      <c r="D2955" s="9">
        <v>9.6987900000000007</v>
      </c>
    </row>
    <row r="2956" spans="3:4" x14ac:dyDescent="0.25">
      <c r="C2956" s="9">
        <v>8123.1371499999996</v>
      </c>
      <c r="D2956" s="9">
        <v>9.4912399999999995</v>
      </c>
    </row>
    <row r="2957" spans="3:4" x14ac:dyDescent="0.25">
      <c r="C2957" s="9">
        <v>8133.2386999999999</v>
      </c>
      <c r="D2957" s="9">
        <v>9.2889400000000002</v>
      </c>
    </row>
    <row r="2958" spans="3:4" x14ac:dyDescent="0.25">
      <c r="C2958" s="9">
        <v>8143.3383000000003</v>
      </c>
      <c r="D2958" s="9">
        <v>9.0780899999999995</v>
      </c>
    </row>
    <row r="2959" spans="3:4" x14ac:dyDescent="0.25">
      <c r="C2959" s="9">
        <v>8153.4359599999998</v>
      </c>
      <c r="D2959" s="9">
        <v>8.88443</v>
      </c>
    </row>
    <row r="2960" spans="3:4" x14ac:dyDescent="0.25">
      <c r="C2960" s="9">
        <v>8162.8106200000002</v>
      </c>
      <c r="D2960" s="9">
        <v>8.6895699999999998</v>
      </c>
    </row>
    <row r="2961" spans="3:4" x14ac:dyDescent="0.25">
      <c r="C2961" s="9">
        <v>8172.90452</v>
      </c>
      <c r="D2961" s="9">
        <v>8.5068199999999994</v>
      </c>
    </row>
    <row r="2962" spans="3:4" x14ac:dyDescent="0.25">
      <c r="C2962" s="9">
        <v>8182.99647</v>
      </c>
      <c r="D2962" s="9">
        <v>8.31311</v>
      </c>
    </row>
    <row r="2963" spans="3:4" x14ac:dyDescent="0.25">
      <c r="C2963" s="9">
        <v>8193.0864600000004</v>
      </c>
      <c r="D2963" s="9">
        <v>8.1139799999999997</v>
      </c>
    </row>
    <row r="2964" spans="3:4" x14ac:dyDescent="0.25">
      <c r="C2964" s="9">
        <v>8203.1744999999992</v>
      </c>
      <c r="D2964" s="9">
        <v>7.9301899999999996</v>
      </c>
    </row>
    <row r="2965" spans="3:4" x14ac:dyDescent="0.25">
      <c r="C2965" s="9">
        <v>8213.2605800000001</v>
      </c>
      <c r="D2965" s="9">
        <v>7.7577199999999999</v>
      </c>
    </row>
    <row r="2966" spans="3:4" x14ac:dyDescent="0.25">
      <c r="C2966" s="9">
        <v>8223.3446999999996</v>
      </c>
      <c r="D2966" s="9">
        <v>7.5762799999999997</v>
      </c>
    </row>
    <row r="2967" spans="3:4" x14ac:dyDescent="0.25">
      <c r="C2967" s="9">
        <v>8233.4268499999998</v>
      </c>
      <c r="D2967" s="9">
        <v>7.4059900000000001</v>
      </c>
    </row>
    <row r="2968" spans="3:4" x14ac:dyDescent="0.25">
      <c r="C2968" s="9">
        <v>8242.7870899999998</v>
      </c>
      <c r="D2968" s="9">
        <v>7.2346700000000004</v>
      </c>
    </row>
    <row r="2969" spans="3:4" x14ac:dyDescent="0.25">
      <c r="C2969" s="9">
        <v>8252.8654499999993</v>
      </c>
      <c r="D2969" s="9">
        <v>7.0600699999999996</v>
      </c>
    </row>
    <row r="2970" spans="3:4" x14ac:dyDescent="0.25">
      <c r="C2970" s="9">
        <v>8262.9418399999995</v>
      </c>
      <c r="D2970" s="9">
        <v>6.8728999999999996</v>
      </c>
    </row>
    <row r="2971" spans="3:4" x14ac:dyDescent="0.25">
      <c r="C2971" s="9">
        <v>8273.0162600000003</v>
      </c>
      <c r="D2971" s="9">
        <v>6.7110799999999999</v>
      </c>
    </row>
    <row r="2972" spans="3:4" x14ac:dyDescent="0.25">
      <c r="C2972" s="9">
        <v>8283.0887000000002</v>
      </c>
      <c r="D2972" s="9">
        <v>6.5435600000000003</v>
      </c>
    </row>
    <row r="2973" spans="3:4" x14ac:dyDescent="0.25">
      <c r="C2973" s="9">
        <v>8293.1591599999992</v>
      </c>
      <c r="D2973" s="9">
        <v>6.3656100000000002</v>
      </c>
    </row>
    <row r="2974" spans="3:4" x14ac:dyDescent="0.25">
      <c r="C2974" s="9">
        <v>8303.2276399999992</v>
      </c>
      <c r="D2974" s="9">
        <v>6.2207699999999999</v>
      </c>
    </row>
    <row r="2975" spans="3:4" x14ac:dyDescent="0.25">
      <c r="C2975" s="9">
        <v>8313.29414</v>
      </c>
      <c r="D2975" s="9">
        <v>6.0561800000000003</v>
      </c>
    </row>
    <row r="2976" spans="3:4" x14ac:dyDescent="0.25">
      <c r="C2976" s="9">
        <v>8322.6398300000001</v>
      </c>
      <c r="D2976" s="9">
        <v>5.8962000000000003</v>
      </c>
    </row>
    <row r="2977" spans="3:4" x14ac:dyDescent="0.25">
      <c r="C2977" s="9">
        <v>8332.7024899999997</v>
      </c>
      <c r="D2977" s="9">
        <v>5.7525700000000004</v>
      </c>
    </row>
    <row r="2978" spans="3:4" x14ac:dyDescent="0.25">
      <c r="C2978" s="9">
        <v>8342.7631700000002</v>
      </c>
      <c r="D2978" s="9">
        <v>5.5911900000000001</v>
      </c>
    </row>
    <row r="2979" spans="3:4" x14ac:dyDescent="0.25">
      <c r="C2979" s="9">
        <v>8352.82186</v>
      </c>
      <c r="D2979" s="9">
        <v>5.4397799999999998</v>
      </c>
    </row>
    <row r="2980" spans="3:4" x14ac:dyDescent="0.25">
      <c r="C2980" s="9">
        <v>8362.8785499999994</v>
      </c>
      <c r="D2980" s="9">
        <v>5.28437</v>
      </c>
    </row>
    <row r="2981" spans="3:4" x14ac:dyDescent="0.25">
      <c r="C2981" s="9">
        <v>8372.9332400000003</v>
      </c>
      <c r="D2981" s="9">
        <v>5.1258400000000002</v>
      </c>
    </row>
    <row r="2982" spans="3:4" x14ac:dyDescent="0.25">
      <c r="C2982" s="9">
        <v>8382.9859300000007</v>
      </c>
      <c r="D2982" s="9">
        <v>4.97722</v>
      </c>
    </row>
    <row r="2983" spans="3:4" x14ac:dyDescent="0.25">
      <c r="C2983" s="9">
        <v>8393.0366200000008</v>
      </c>
      <c r="D2983" s="9">
        <v>4.8282499999999997</v>
      </c>
    </row>
    <row r="2984" spans="3:4" x14ac:dyDescent="0.25">
      <c r="C2984" s="9">
        <v>8403.0853100000004</v>
      </c>
      <c r="D2984" s="9">
        <v>4.6943700000000002</v>
      </c>
    </row>
    <row r="2985" spans="3:4" x14ac:dyDescent="0.25">
      <c r="C2985" s="9">
        <v>8413.1319899999999</v>
      </c>
      <c r="D2985" s="9">
        <v>4.53695</v>
      </c>
    </row>
    <row r="2986" spans="3:4" x14ac:dyDescent="0.25">
      <c r="C2986" s="9">
        <v>8423.1766599999992</v>
      </c>
      <c r="D2986" s="9">
        <v>4.3851699999999996</v>
      </c>
    </row>
    <row r="2987" spans="3:4" x14ac:dyDescent="0.25">
      <c r="C2987" s="9">
        <v>8432.5020499999991</v>
      </c>
      <c r="D2987" s="9">
        <v>4.2439200000000001</v>
      </c>
    </row>
    <row r="2988" spans="3:4" x14ac:dyDescent="0.25">
      <c r="C2988" s="9">
        <v>8442.5428400000001</v>
      </c>
      <c r="D2988" s="9">
        <v>4.10588</v>
      </c>
    </row>
    <row r="2989" spans="3:4" x14ac:dyDescent="0.25">
      <c r="C2989" s="9">
        <v>8452.5816099999993</v>
      </c>
      <c r="D2989" s="9">
        <v>3.9588800000000002</v>
      </c>
    </row>
    <row r="2990" spans="3:4" x14ac:dyDescent="0.25">
      <c r="C2990" s="9">
        <v>8462.6183700000001</v>
      </c>
      <c r="D2990" s="9">
        <v>3.81372</v>
      </c>
    </row>
    <row r="2991" spans="3:4" x14ac:dyDescent="0.25">
      <c r="C2991" s="9">
        <v>8472.6530999999995</v>
      </c>
      <c r="D2991" s="9">
        <v>3.6874699999999998</v>
      </c>
    </row>
    <row r="2992" spans="3:4" x14ac:dyDescent="0.25">
      <c r="C2992" s="9">
        <v>8482.6858100000009</v>
      </c>
      <c r="D2992" s="9">
        <v>3.55735</v>
      </c>
    </row>
    <row r="2993" spans="3:4" x14ac:dyDescent="0.25">
      <c r="C2993" s="9">
        <v>8492.7164900000007</v>
      </c>
      <c r="D2993" s="9">
        <v>3.4348399999999999</v>
      </c>
    </row>
    <row r="2994" spans="3:4" x14ac:dyDescent="0.25">
      <c r="C2994" s="9">
        <v>8502.7451500000006</v>
      </c>
      <c r="D2994" s="9">
        <v>3.3123900000000002</v>
      </c>
    </row>
    <row r="2995" spans="3:4" x14ac:dyDescent="0.25">
      <c r="C2995" s="9">
        <v>8512.7717699999994</v>
      </c>
      <c r="D2995" s="9">
        <v>3.1875399999999998</v>
      </c>
    </row>
    <row r="2996" spans="3:4" x14ac:dyDescent="0.25">
      <c r="C2996" s="9">
        <v>8522.79637</v>
      </c>
      <c r="D2996" s="9">
        <v>3.0723699999999998</v>
      </c>
    </row>
    <row r="2997" spans="3:4" x14ac:dyDescent="0.25">
      <c r="C2997" s="9">
        <v>8532.8189199999997</v>
      </c>
      <c r="D2997" s="9">
        <v>2.9647800000000002</v>
      </c>
    </row>
    <row r="2998" spans="3:4" x14ac:dyDescent="0.25">
      <c r="C2998" s="9">
        <v>8542.8394399999997</v>
      </c>
      <c r="D2998" s="9">
        <v>2.8482599999999998</v>
      </c>
    </row>
    <row r="2999" spans="3:4" x14ac:dyDescent="0.25">
      <c r="C2999" s="9">
        <v>8552.8579200000004</v>
      </c>
      <c r="D2999" s="9">
        <v>2.74451</v>
      </c>
    </row>
    <row r="3000" spans="3:4" x14ac:dyDescent="0.25">
      <c r="C3000" s="9">
        <v>8562.8743599999998</v>
      </c>
      <c r="D3000" s="9">
        <v>2.6575299999999999</v>
      </c>
    </row>
    <row r="3001" spans="3:4" x14ac:dyDescent="0.25">
      <c r="C3001" s="9">
        <v>8572.8887500000001</v>
      </c>
      <c r="D3001" s="9">
        <v>2.5498699999999999</v>
      </c>
    </row>
    <row r="3002" spans="3:4" x14ac:dyDescent="0.25">
      <c r="C3002" s="9">
        <v>8582.9010899999994</v>
      </c>
      <c r="D3002" s="9">
        <v>2.4375499999999999</v>
      </c>
    </row>
    <row r="3003" spans="3:4" x14ac:dyDescent="0.25">
      <c r="C3003" s="9">
        <v>8592.9113799999996</v>
      </c>
      <c r="D3003" s="9">
        <v>2.3336100000000002</v>
      </c>
    </row>
    <row r="3004" spans="3:4" x14ac:dyDescent="0.25">
      <c r="C3004" s="9">
        <v>8602.9196200000006</v>
      </c>
      <c r="D3004" s="9">
        <v>2.2454399999999999</v>
      </c>
    </row>
    <row r="3005" spans="3:4" x14ac:dyDescent="0.25">
      <c r="C3005" s="9">
        <v>8612.9258100000006</v>
      </c>
      <c r="D3005" s="9">
        <v>2.1526700000000001</v>
      </c>
    </row>
    <row r="3006" spans="3:4" x14ac:dyDescent="0.25">
      <c r="C3006" s="9">
        <v>8622.92994</v>
      </c>
      <c r="D3006" s="9">
        <v>2.0441099999999999</v>
      </c>
    </row>
    <row r="3007" spans="3:4" x14ac:dyDescent="0.25">
      <c r="C3007" s="9">
        <v>8632.9320100000004</v>
      </c>
      <c r="D3007" s="9">
        <v>1.9575100000000001</v>
      </c>
    </row>
    <row r="3008" spans="3:4" x14ac:dyDescent="0.25">
      <c r="C3008" s="9">
        <v>8642.9320200000002</v>
      </c>
      <c r="D3008" s="9">
        <v>1.85503</v>
      </c>
    </row>
    <row r="3009" spans="3:4" x14ac:dyDescent="0.25">
      <c r="C3009" s="9">
        <v>8652.9299699999992</v>
      </c>
      <c r="D3009" s="9">
        <v>1.76197</v>
      </c>
    </row>
    <row r="3010" spans="3:4" x14ac:dyDescent="0.25">
      <c r="C3010" s="9">
        <v>8662.9258399999999</v>
      </c>
      <c r="D3010" s="9">
        <v>1.6858900000000001</v>
      </c>
    </row>
    <row r="3011" spans="3:4" x14ac:dyDescent="0.25">
      <c r="C3011" s="9">
        <v>8672.9196499999998</v>
      </c>
      <c r="D3011" s="9">
        <v>1.6103799999999999</v>
      </c>
    </row>
    <row r="3012" spans="3:4" x14ac:dyDescent="0.25">
      <c r="C3012" s="9">
        <v>8682.9113899999993</v>
      </c>
      <c r="D3012" s="9">
        <v>1.52796</v>
      </c>
    </row>
    <row r="3013" spans="3:4" x14ac:dyDescent="0.25">
      <c r="C3013" s="9">
        <v>8692.9010600000001</v>
      </c>
      <c r="D3013" s="9">
        <v>1.45509</v>
      </c>
    </row>
    <row r="3014" spans="3:4" x14ac:dyDescent="0.25">
      <c r="C3014" s="9">
        <v>8702.8886500000008</v>
      </c>
      <c r="D3014" s="9">
        <v>1.38964</v>
      </c>
    </row>
    <row r="3015" spans="3:4" x14ac:dyDescent="0.25">
      <c r="C3015" s="9">
        <v>8712.8741599999994</v>
      </c>
      <c r="D3015" s="9">
        <v>1.2981</v>
      </c>
    </row>
    <row r="3016" spans="3:4" x14ac:dyDescent="0.25">
      <c r="C3016" s="9">
        <v>8722.8575799999999</v>
      </c>
      <c r="D3016" s="9">
        <v>1.2305900000000001</v>
      </c>
    </row>
    <row r="3017" spans="3:4" x14ac:dyDescent="0.25">
      <c r="C3017" s="9">
        <v>8732.8389299999999</v>
      </c>
      <c r="D3017" s="9">
        <v>1.16117</v>
      </c>
    </row>
    <row r="3018" spans="3:4" x14ac:dyDescent="0.25">
      <c r="C3018" s="9">
        <v>8742.81819</v>
      </c>
      <c r="D3018" s="9">
        <v>1.0868500000000001</v>
      </c>
    </row>
    <row r="3019" spans="3:4" x14ac:dyDescent="0.25">
      <c r="C3019" s="9">
        <v>8752.7953600000001</v>
      </c>
      <c r="D3019" s="9">
        <v>1.03853</v>
      </c>
    </row>
    <row r="3020" spans="3:4" x14ac:dyDescent="0.25">
      <c r="C3020" s="9">
        <v>8762.77045</v>
      </c>
      <c r="D3020" s="9">
        <v>0.98046999999999995</v>
      </c>
    </row>
    <row r="3021" spans="3:4" x14ac:dyDescent="0.25">
      <c r="C3021" s="9">
        <v>8772.7434400000002</v>
      </c>
      <c r="D3021" s="9">
        <v>0.92913999999999997</v>
      </c>
    </row>
    <row r="3022" spans="3:4" x14ac:dyDescent="0.25">
      <c r="C3022" s="9">
        <v>8782.7143300000007</v>
      </c>
      <c r="D3022" s="9">
        <v>0.88132999999999995</v>
      </c>
    </row>
    <row r="3023" spans="3:4" x14ac:dyDescent="0.25">
      <c r="C3023" s="9">
        <v>8792.6831299999994</v>
      </c>
      <c r="D3023" s="9">
        <v>0.82855999999999996</v>
      </c>
    </row>
    <row r="3024" spans="3:4" x14ac:dyDescent="0.25">
      <c r="C3024" s="9">
        <v>8802.6498200000005</v>
      </c>
      <c r="D3024" s="9">
        <v>0.77644999999999997</v>
      </c>
    </row>
    <row r="3025" spans="3:4" x14ac:dyDescent="0.25">
      <c r="C3025" s="9">
        <v>8812.6144199999999</v>
      </c>
      <c r="D3025" s="9">
        <v>0.72714999999999996</v>
      </c>
    </row>
    <row r="3026" spans="3:4" x14ac:dyDescent="0.25">
      <c r="C3026" s="9">
        <v>8822.5769099999998</v>
      </c>
      <c r="D3026" s="9">
        <v>0.69188000000000005</v>
      </c>
    </row>
    <row r="3027" spans="3:4" x14ac:dyDescent="0.25">
      <c r="C3027" s="9">
        <v>8832.5372900000002</v>
      </c>
      <c r="D3027" s="9">
        <v>0.64968999999999999</v>
      </c>
    </row>
    <row r="3028" spans="3:4" x14ac:dyDescent="0.25">
      <c r="C3028" s="9">
        <v>8842.4955699999991</v>
      </c>
      <c r="D3028" s="10">
        <v>0.61041000000000001</v>
      </c>
    </row>
    <row r="3029" spans="3:4" x14ac:dyDescent="0.25">
      <c r="C3029" s="9">
        <v>8852.4517300000007</v>
      </c>
      <c r="D3029" s="9">
        <v>0.57364999999999999</v>
      </c>
    </row>
    <row r="3030" spans="3:4" x14ac:dyDescent="0.25">
      <c r="C3030" s="9">
        <v>8862.4057799999991</v>
      </c>
      <c r="D3030" s="9">
        <v>0.53857999999999995</v>
      </c>
    </row>
    <row r="3031" spans="3:4" x14ac:dyDescent="0.25">
      <c r="C3031" s="9">
        <v>8872.3577100000002</v>
      </c>
      <c r="D3031" s="9">
        <v>0.51654999999999995</v>
      </c>
    </row>
    <row r="3032" spans="3:4" x14ac:dyDescent="0.25">
      <c r="C3032" s="9">
        <v>8882.3075200000003</v>
      </c>
      <c r="D3032" s="9">
        <v>0.49164000000000002</v>
      </c>
    </row>
    <row r="3033" spans="3:4" x14ac:dyDescent="0.25">
      <c r="C3033" s="9">
        <v>8892.2552099999994</v>
      </c>
      <c r="D3033" s="9">
        <v>0.47058</v>
      </c>
    </row>
    <row r="3034" spans="3:4" x14ac:dyDescent="0.25">
      <c r="C3034" s="9">
        <v>8902.2007799999992</v>
      </c>
      <c r="D3034" s="9">
        <v>0.44495000000000001</v>
      </c>
    </row>
    <row r="3035" spans="3:4" x14ac:dyDescent="0.25">
      <c r="C3035" s="9">
        <v>8912.1442200000001</v>
      </c>
      <c r="D3035" s="10">
        <v>0.42577999999999999</v>
      </c>
    </row>
    <row r="3036" spans="3:4" x14ac:dyDescent="0.25">
      <c r="C3036" s="9">
        <v>8922.0855300000003</v>
      </c>
      <c r="D3036" s="9">
        <v>0.40249000000000001</v>
      </c>
    </row>
    <row r="3037" spans="3:4" x14ac:dyDescent="0.25">
      <c r="C3037" s="9">
        <v>8932.0247099999997</v>
      </c>
      <c r="D3037" s="9">
        <v>0.37302999999999997</v>
      </c>
    </row>
    <row r="3038" spans="3:4" x14ac:dyDescent="0.25">
      <c r="C3038" s="9">
        <v>8941.9617600000001</v>
      </c>
      <c r="D3038" s="9">
        <v>0.34678999999999999</v>
      </c>
    </row>
    <row r="3039" spans="3:4" x14ac:dyDescent="0.25">
      <c r="C3039" s="9">
        <v>8952.6062299999994</v>
      </c>
      <c r="D3039" s="9">
        <v>0.32807999999999998</v>
      </c>
    </row>
    <row r="3040" spans="3:4" x14ac:dyDescent="0.25">
      <c r="C3040" s="9">
        <v>8962.5388600000006</v>
      </c>
      <c r="D3040" s="9">
        <v>0.31161</v>
      </c>
    </row>
    <row r="3041" spans="3:4" x14ac:dyDescent="0.25">
      <c r="C3041" s="9">
        <v>8972.4693399999996</v>
      </c>
      <c r="D3041" s="9">
        <v>0.27843000000000001</v>
      </c>
    </row>
    <row r="3042" spans="3:4" x14ac:dyDescent="0.25">
      <c r="C3042" s="9">
        <v>8982.39768</v>
      </c>
      <c r="D3042" s="9">
        <v>0.26238</v>
      </c>
    </row>
    <row r="3043" spans="3:4" x14ac:dyDescent="0.25">
      <c r="C3043" s="9">
        <v>8992.3238700000002</v>
      </c>
      <c r="D3043" s="9">
        <v>0.25024000000000002</v>
      </c>
    </row>
    <row r="3044" spans="3:4" x14ac:dyDescent="0.25">
      <c r="C3044" s="9">
        <v>9002.2479199999998</v>
      </c>
      <c r="D3044" s="9">
        <v>0.24257999999999999</v>
      </c>
    </row>
    <row r="3045" spans="3:4" x14ac:dyDescent="0.25">
      <c r="C3045" s="9">
        <v>9012.1698199999992</v>
      </c>
      <c r="D3045" s="9">
        <v>0.22164</v>
      </c>
    </row>
    <row r="3046" spans="3:4" x14ac:dyDescent="0.25">
      <c r="C3046" s="9">
        <v>9022.0895600000003</v>
      </c>
      <c r="D3046" s="9">
        <v>0.21293999999999999</v>
      </c>
    </row>
    <row r="3047" spans="3:4" x14ac:dyDescent="0.25">
      <c r="C3047" s="9">
        <v>9032.0071499999995</v>
      </c>
      <c r="D3047" s="10">
        <v>0.21242</v>
      </c>
    </row>
    <row r="3048" spans="3:4" x14ac:dyDescent="0.25">
      <c r="C3048" s="9">
        <v>9041.9225800000004</v>
      </c>
      <c r="D3048" s="9">
        <v>0.20735000000000001</v>
      </c>
    </row>
    <row r="3049" spans="3:4" x14ac:dyDescent="0.25">
      <c r="C3049" s="9">
        <v>9051.8358599999992</v>
      </c>
      <c r="D3049" s="10">
        <v>0.20931</v>
      </c>
    </row>
    <row r="3050" spans="3:4" x14ac:dyDescent="0.25">
      <c r="C3050" s="9">
        <v>9062.4548200000008</v>
      </c>
      <c r="D3050" s="9">
        <v>0.20841999999999999</v>
      </c>
    </row>
    <row r="3051" spans="3:4" x14ac:dyDescent="0.25">
      <c r="C3051" s="9">
        <v>9072.3636200000001</v>
      </c>
      <c r="D3051" s="9">
        <v>0.19882</v>
      </c>
    </row>
    <row r="3052" spans="3:4" x14ac:dyDescent="0.25">
      <c r="C3052" s="9">
        <v>9082.2702399999998</v>
      </c>
      <c r="D3052" s="9">
        <v>0.19303000000000001</v>
      </c>
    </row>
    <row r="3053" spans="3:4" x14ac:dyDescent="0.25">
      <c r="C3053" s="9">
        <v>9092.1746999999996</v>
      </c>
      <c r="D3053" s="9">
        <v>0.19106999999999999</v>
      </c>
    </row>
    <row r="3054" spans="3:4" x14ac:dyDescent="0.25">
      <c r="C3054" s="9">
        <v>9102.0769899999996</v>
      </c>
      <c r="D3054" s="9">
        <v>0.18411</v>
      </c>
    </row>
    <row r="3055" spans="3:4" x14ac:dyDescent="0.25">
      <c r="C3055" s="9">
        <v>9111.9771000000001</v>
      </c>
      <c r="D3055" s="9">
        <v>0.17887</v>
      </c>
    </row>
    <row r="3056" spans="3:4" x14ac:dyDescent="0.25">
      <c r="C3056" s="9">
        <v>9121.8750400000008</v>
      </c>
      <c r="D3056" s="9">
        <v>0.18337000000000001</v>
      </c>
    </row>
    <row r="3057" spans="3:4" x14ac:dyDescent="0.25">
      <c r="C3057" s="9">
        <v>9131.7707900000005</v>
      </c>
      <c r="D3057" s="10">
        <v>0.17832999999999999</v>
      </c>
    </row>
    <row r="3058" spans="3:4" x14ac:dyDescent="0.25">
      <c r="C3058" s="9">
        <v>9142.3709699999999</v>
      </c>
      <c r="D3058" s="10">
        <v>0.18487999999999999</v>
      </c>
    </row>
    <row r="3059" spans="3:4" x14ac:dyDescent="0.25">
      <c r="C3059" s="9">
        <v>9152.2622100000008</v>
      </c>
      <c r="D3059" s="10">
        <v>0.18386</v>
      </c>
    </row>
    <row r="3060" spans="3:4" x14ac:dyDescent="0.25">
      <c r="C3060" s="9">
        <v>9162.1512600000005</v>
      </c>
      <c r="D3060" s="9">
        <v>0.18582000000000001</v>
      </c>
    </row>
    <row r="3061" spans="3:4" x14ac:dyDescent="0.25">
      <c r="C3061" s="9">
        <v>9172.0381199999993</v>
      </c>
      <c r="D3061" s="9">
        <v>0.18668999999999999</v>
      </c>
    </row>
    <row r="3062" spans="3:4" x14ac:dyDescent="0.25">
      <c r="C3062" s="9">
        <v>9181.9228000000003</v>
      </c>
      <c r="D3062" s="10">
        <v>0.18811</v>
      </c>
    </row>
    <row r="3063" spans="3:4" x14ac:dyDescent="0.25">
      <c r="C3063" s="9">
        <v>9191.8052800000005</v>
      </c>
      <c r="D3063" s="10">
        <v>0.18321999999999999</v>
      </c>
    </row>
    <row r="3064" spans="3:4" x14ac:dyDescent="0.25">
      <c r="C3064" s="9">
        <v>9201.6855599999999</v>
      </c>
      <c r="D3064" s="9">
        <v>0.17806</v>
      </c>
    </row>
    <row r="3065" spans="3:4" x14ac:dyDescent="0.25">
      <c r="C3065" s="9">
        <v>9212.2691400000003</v>
      </c>
      <c r="D3065" s="10">
        <v>0.18182000000000001</v>
      </c>
    </row>
    <row r="3066" spans="3:4" x14ac:dyDescent="0.25">
      <c r="C3066" s="9">
        <v>9222.1448799999998</v>
      </c>
      <c r="D3066" s="9">
        <v>0.18398999999999999</v>
      </c>
    </row>
    <row r="3067" spans="3:4" x14ac:dyDescent="0.25">
      <c r="C3067" s="9">
        <v>9232.0184000000008</v>
      </c>
      <c r="D3067" s="9">
        <v>0.18121999999999999</v>
      </c>
    </row>
    <row r="3068" spans="3:4" x14ac:dyDescent="0.25">
      <c r="C3068" s="9">
        <v>9241.8897300000008</v>
      </c>
      <c r="D3068" s="9">
        <v>0.18565999999999999</v>
      </c>
    </row>
    <row r="3069" spans="3:4" x14ac:dyDescent="0.25">
      <c r="C3069" s="9">
        <v>9251.7588400000004</v>
      </c>
      <c r="D3069" s="9">
        <v>0.18695999999999999</v>
      </c>
    </row>
    <row r="3070" spans="3:4" x14ac:dyDescent="0.25">
      <c r="C3070" s="9">
        <v>9261.6257499999992</v>
      </c>
      <c r="D3070" s="9">
        <v>0.18881000000000001</v>
      </c>
    </row>
    <row r="3071" spans="3:4" x14ac:dyDescent="0.25">
      <c r="C3071" s="9">
        <v>9272.1949800000002</v>
      </c>
      <c r="D3071" s="9">
        <v>0.19392999999999999</v>
      </c>
    </row>
    <row r="3072" spans="3:4" x14ac:dyDescent="0.25">
      <c r="C3072" s="9">
        <v>9282.0573000000004</v>
      </c>
      <c r="D3072" s="9">
        <v>0.19169</v>
      </c>
    </row>
    <row r="3073" spans="3:4" x14ac:dyDescent="0.25">
      <c r="C3073" s="9">
        <v>9291.91741</v>
      </c>
      <c r="D3073" s="10">
        <v>0.18964</v>
      </c>
    </row>
    <row r="3074" spans="3:4" x14ac:dyDescent="0.25">
      <c r="C3074" s="9">
        <v>9301.7752999999993</v>
      </c>
      <c r="D3074" s="10">
        <v>0.17743</v>
      </c>
    </row>
    <row r="3075" spans="3:4" x14ac:dyDescent="0.25">
      <c r="C3075" s="9">
        <v>9311.6309600000004</v>
      </c>
      <c r="D3075" s="9">
        <v>0.1792</v>
      </c>
    </row>
    <row r="3076" spans="3:4" x14ac:dyDescent="0.25">
      <c r="C3076" s="9">
        <v>9322.1881300000005</v>
      </c>
      <c r="D3076" s="9">
        <v>0.17125000000000001</v>
      </c>
    </row>
    <row r="3077" spans="3:4" x14ac:dyDescent="0.25">
      <c r="C3077" s="9">
        <v>9332.0391899999995</v>
      </c>
      <c r="D3077" s="10">
        <v>0.16833000000000001</v>
      </c>
    </row>
    <row r="3078" spans="3:4" x14ac:dyDescent="0.25">
      <c r="C3078" s="9">
        <v>9341.8880200000003</v>
      </c>
      <c r="D3078" s="9">
        <v>0.17315</v>
      </c>
    </row>
    <row r="3079" spans="3:4" x14ac:dyDescent="0.25">
      <c r="C3079" s="9">
        <v>9351.7346099999995</v>
      </c>
      <c r="D3079" s="9">
        <v>0.17199</v>
      </c>
    </row>
    <row r="3080" spans="3:4" x14ac:dyDescent="0.25">
      <c r="C3080" s="9">
        <v>9361.5789800000002</v>
      </c>
      <c r="D3080" s="9">
        <v>0.17196</v>
      </c>
    </row>
    <row r="3081" spans="3:4" x14ac:dyDescent="0.25">
      <c r="C3081" s="9">
        <v>9372.1240300000009</v>
      </c>
      <c r="D3081" s="9">
        <v>0.17516000000000001</v>
      </c>
    </row>
    <row r="3082" spans="3:4" x14ac:dyDescent="0.25">
      <c r="C3082" s="9">
        <v>9381.9637600000005</v>
      </c>
      <c r="D3082" s="9">
        <v>0.17813000000000001</v>
      </c>
    </row>
    <row r="3083" spans="3:4" x14ac:dyDescent="0.25">
      <c r="C3083" s="9">
        <v>9391.8012400000007</v>
      </c>
      <c r="D3083" s="9">
        <v>0.18026</v>
      </c>
    </row>
    <row r="3084" spans="3:4" x14ac:dyDescent="0.25">
      <c r="C3084" s="9">
        <v>9401.6364900000008</v>
      </c>
      <c r="D3084" s="10">
        <v>0.18198</v>
      </c>
    </row>
    <row r="3085" spans="3:4" x14ac:dyDescent="0.25">
      <c r="C3085" s="9">
        <v>9411.4694899999995</v>
      </c>
      <c r="D3085" s="9">
        <v>0.17835999999999999</v>
      </c>
    </row>
    <row r="3086" spans="3:4" x14ac:dyDescent="0.25">
      <c r="C3086" s="9">
        <v>9422.0023500000007</v>
      </c>
      <c r="D3086" s="9">
        <v>0.17854999999999999</v>
      </c>
    </row>
    <row r="3087" spans="3:4" x14ac:dyDescent="0.25">
      <c r="C3087" s="9">
        <v>9431.8307000000004</v>
      </c>
      <c r="D3087" s="10">
        <v>0.1716</v>
      </c>
    </row>
    <row r="3088" spans="3:4" x14ac:dyDescent="0.25">
      <c r="C3088" s="9">
        <v>9441.6567899999991</v>
      </c>
      <c r="D3088" s="9">
        <v>0.17147999999999999</v>
      </c>
    </row>
    <row r="3089" spans="3:4" x14ac:dyDescent="0.25">
      <c r="C3089" s="9">
        <v>9451.4806200000003</v>
      </c>
      <c r="D3089" s="9">
        <v>0.17438000000000001</v>
      </c>
    </row>
    <row r="3090" spans="3:4" x14ac:dyDescent="0.25">
      <c r="C3090" s="9">
        <v>9462.0036500000006</v>
      </c>
      <c r="D3090" s="9">
        <v>0.17713000000000001</v>
      </c>
    </row>
    <row r="3091" spans="3:4" x14ac:dyDescent="0.25">
      <c r="C3091" s="9">
        <v>9471.8228099999997</v>
      </c>
      <c r="D3091" s="9">
        <v>0.17565</v>
      </c>
    </row>
    <row r="3092" spans="3:4" x14ac:dyDescent="0.25">
      <c r="C3092" s="9">
        <v>9481.6396999999997</v>
      </c>
      <c r="D3092" s="9">
        <v>0.17247000000000001</v>
      </c>
    </row>
    <row r="3093" spans="3:4" x14ac:dyDescent="0.25">
      <c r="C3093" s="9">
        <v>9491.4543300000005</v>
      </c>
      <c r="D3093" s="9">
        <v>0.17274</v>
      </c>
    </row>
    <row r="3094" spans="3:4" x14ac:dyDescent="0.25">
      <c r="C3094" s="9">
        <v>9501.9674900000009</v>
      </c>
      <c r="D3094" s="9">
        <v>0.17341000000000001</v>
      </c>
    </row>
    <row r="3095" spans="3:4" x14ac:dyDescent="0.25">
      <c r="C3095" s="9">
        <v>9511.7774200000003</v>
      </c>
      <c r="D3095" s="9">
        <v>0.17276</v>
      </c>
    </row>
    <row r="3096" spans="3:4" x14ac:dyDescent="0.25">
      <c r="C3096" s="9">
        <v>9521.5850800000007</v>
      </c>
      <c r="D3096" s="10">
        <v>0.17122999999999999</v>
      </c>
    </row>
    <row r="3097" spans="3:4" x14ac:dyDescent="0.25">
      <c r="C3097" s="9">
        <v>9531.3904700000003</v>
      </c>
      <c r="D3097" s="9">
        <v>0.16732</v>
      </c>
    </row>
    <row r="3098" spans="3:4" x14ac:dyDescent="0.25">
      <c r="C3098" s="9">
        <v>9541.8937100000003</v>
      </c>
      <c r="D3098" s="9">
        <v>0.16964000000000001</v>
      </c>
    </row>
    <row r="3099" spans="3:4" x14ac:dyDescent="0.25">
      <c r="C3099" s="9">
        <v>9551.6943800000008</v>
      </c>
      <c r="D3099" s="10">
        <v>0.15847</v>
      </c>
    </row>
    <row r="3100" spans="3:4" x14ac:dyDescent="0.25">
      <c r="C3100" s="9">
        <v>9561.4927700000007</v>
      </c>
      <c r="D3100" s="10">
        <v>0.15531</v>
      </c>
    </row>
    <row r="3101" spans="3:4" x14ac:dyDescent="0.25">
      <c r="C3101" s="9">
        <v>9571.2888700000003</v>
      </c>
      <c r="D3101" s="9">
        <v>0.14899000000000001</v>
      </c>
    </row>
    <row r="3102" spans="3:4" x14ac:dyDescent="0.25">
      <c r="C3102" s="9">
        <v>9581.7821600000007</v>
      </c>
      <c r="D3102" s="9">
        <v>0.14426</v>
      </c>
    </row>
    <row r="3103" spans="3:4" x14ac:dyDescent="0.25">
      <c r="C3103" s="9">
        <v>9591.5735299999997</v>
      </c>
      <c r="D3103" s="10">
        <v>0.14224000000000001</v>
      </c>
    </row>
    <row r="3104" spans="3:4" x14ac:dyDescent="0.25">
      <c r="C3104" s="9">
        <v>9601.3626100000001</v>
      </c>
      <c r="D3104" s="9">
        <v>0.14840999999999999</v>
      </c>
    </row>
    <row r="3105" spans="3:4" x14ac:dyDescent="0.25">
      <c r="C3105" s="9">
        <v>9611.84836</v>
      </c>
      <c r="D3105" s="10">
        <v>0.14912</v>
      </c>
    </row>
    <row r="3106" spans="3:4" x14ac:dyDescent="0.25">
      <c r="C3106" s="9">
        <v>9621.6326800000006</v>
      </c>
      <c r="D3106" s="10">
        <v>0.14716000000000001</v>
      </c>
    </row>
    <row r="3107" spans="3:4" x14ac:dyDescent="0.25">
      <c r="C3107" s="9">
        <v>9631.4147099999991</v>
      </c>
      <c r="D3107" s="10">
        <v>0.14380999999999999</v>
      </c>
    </row>
    <row r="3108" spans="3:4" x14ac:dyDescent="0.25">
      <c r="C3108" s="9">
        <v>9641.1944299999996</v>
      </c>
      <c r="D3108" s="9">
        <v>0.14174</v>
      </c>
    </row>
    <row r="3109" spans="3:4" x14ac:dyDescent="0.25">
      <c r="C3109" s="9">
        <v>9651.6701499999999</v>
      </c>
      <c r="D3109" s="9">
        <v>0.14624000000000001</v>
      </c>
    </row>
    <row r="3110" spans="3:4" x14ac:dyDescent="0.25">
      <c r="C3110" s="9">
        <v>9661.4451100000006</v>
      </c>
      <c r="D3110" s="9">
        <v>0.14208000000000001</v>
      </c>
    </row>
    <row r="3111" spans="3:4" x14ac:dyDescent="0.25">
      <c r="C3111" s="9">
        <v>9671.2177499999998</v>
      </c>
      <c r="D3111" s="9">
        <v>0.14496999999999999</v>
      </c>
    </row>
    <row r="3112" spans="3:4" x14ac:dyDescent="0.25">
      <c r="C3112" s="9">
        <v>9681.6858800000009</v>
      </c>
      <c r="D3112" s="9">
        <v>0.15203</v>
      </c>
    </row>
    <row r="3113" spans="3:4" x14ac:dyDescent="0.25">
      <c r="C3113" s="9">
        <v>9691.4537400000008</v>
      </c>
      <c r="D3113" s="9">
        <v>0.14659</v>
      </c>
    </row>
    <row r="3114" spans="3:4" x14ac:dyDescent="0.25">
      <c r="C3114" s="9">
        <v>9701.2192799999993</v>
      </c>
      <c r="D3114" s="10">
        <v>0.14745</v>
      </c>
    </row>
    <row r="3115" spans="3:4" x14ac:dyDescent="0.25">
      <c r="C3115" s="9">
        <v>9711.6797999999999</v>
      </c>
      <c r="D3115" s="10">
        <v>0.14779</v>
      </c>
    </row>
    <row r="3116" spans="3:4" x14ac:dyDescent="0.25">
      <c r="C3116" s="9">
        <v>9721.4405399999996</v>
      </c>
      <c r="D3116" s="10">
        <v>0.15101999999999999</v>
      </c>
    </row>
    <row r="3117" spans="3:4" x14ac:dyDescent="0.25">
      <c r="C3117" s="9">
        <v>9731.1989599999997</v>
      </c>
      <c r="D3117" s="10">
        <v>0.15137</v>
      </c>
    </row>
    <row r="3118" spans="3:4" x14ac:dyDescent="0.25">
      <c r="C3118" s="9">
        <v>9741.6518300000007</v>
      </c>
      <c r="D3118" s="9">
        <v>0.15074000000000001</v>
      </c>
    </row>
    <row r="3119" spans="3:4" x14ac:dyDescent="0.25">
      <c r="C3119" s="9">
        <v>9751.4054400000005</v>
      </c>
      <c r="D3119" s="10">
        <v>0.14793999999999999</v>
      </c>
    </row>
    <row r="3120" spans="3:4" x14ac:dyDescent="0.25">
      <c r="C3120" s="9">
        <v>9761.1567099999993</v>
      </c>
      <c r="D3120" s="9">
        <v>0.15495999999999999</v>
      </c>
    </row>
    <row r="3121" spans="3:4" x14ac:dyDescent="0.25">
      <c r="C3121" s="9">
        <v>9771.6019199999992</v>
      </c>
      <c r="D3121" s="10">
        <v>0.15498000000000001</v>
      </c>
    </row>
    <row r="3122" spans="3:4" x14ac:dyDescent="0.25">
      <c r="C3122" s="9">
        <v>9781.34836</v>
      </c>
      <c r="D3122" s="9">
        <v>0.14831</v>
      </c>
    </row>
    <row r="3123" spans="3:4" x14ac:dyDescent="0.25">
      <c r="C3123" s="9">
        <v>9791.0924699999996</v>
      </c>
      <c r="D3123" s="9">
        <v>0.14615</v>
      </c>
    </row>
    <row r="3124" spans="3:4" x14ac:dyDescent="0.25">
      <c r="C3124" s="9">
        <v>9801.5299900000009</v>
      </c>
      <c r="D3124" s="9">
        <v>0.14624999999999999</v>
      </c>
    </row>
    <row r="3125" spans="3:4" x14ac:dyDescent="0.25">
      <c r="C3125" s="9">
        <v>9811.2692599999991</v>
      </c>
      <c r="D3125" s="10">
        <v>0.15601000000000001</v>
      </c>
    </row>
    <row r="3126" spans="3:4" x14ac:dyDescent="0.25">
      <c r="C3126" s="9">
        <v>9821.0061700000006</v>
      </c>
      <c r="D3126" s="9">
        <v>0.15511</v>
      </c>
    </row>
    <row r="3127" spans="3:4" x14ac:dyDescent="0.25">
      <c r="C3127" s="9">
        <v>9831.4359899999999</v>
      </c>
      <c r="D3127" s="9">
        <v>0.15526999999999999</v>
      </c>
    </row>
    <row r="3128" spans="3:4" x14ac:dyDescent="0.25">
      <c r="C3128" s="9">
        <v>9841.1680400000005</v>
      </c>
      <c r="D3128" s="10">
        <v>0.16009999999999999</v>
      </c>
    </row>
    <row r="3129" spans="3:4" x14ac:dyDescent="0.25">
      <c r="C3129" s="9">
        <v>9851.5926400000008</v>
      </c>
      <c r="D3129" s="9">
        <v>0.15767</v>
      </c>
    </row>
    <row r="3130" spans="3:4" x14ac:dyDescent="0.25">
      <c r="C3130" s="9">
        <v>9861.3198300000004</v>
      </c>
      <c r="D3130" s="10">
        <v>0.14960000000000001</v>
      </c>
    </row>
    <row r="3131" spans="3:4" x14ac:dyDescent="0.25">
      <c r="C3131" s="9">
        <v>9871.0446599999996</v>
      </c>
      <c r="D3131" s="9">
        <v>0.15107000000000001</v>
      </c>
    </row>
    <row r="3132" spans="3:4" x14ac:dyDescent="0.25">
      <c r="C3132" s="9">
        <v>9881.4614999999994</v>
      </c>
      <c r="D3132" s="9">
        <v>0.14923</v>
      </c>
    </row>
    <row r="3133" spans="3:4" x14ac:dyDescent="0.25">
      <c r="C3133" s="9">
        <v>9891.18145</v>
      </c>
      <c r="D3133" s="10">
        <v>0.15109</v>
      </c>
    </row>
    <row r="3134" spans="3:4" x14ac:dyDescent="0.25">
      <c r="C3134" s="9">
        <v>9900.8990300000005</v>
      </c>
      <c r="D3134" s="9">
        <v>0.14838000000000001</v>
      </c>
    </row>
    <row r="3135" spans="3:4" x14ac:dyDescent="0.25">
      <c r="C3135" s="9">
        <v>9911.3081099999999</v>
      </c>
      <c r="D3135" s="9">
        <v>0.14902000000000001</v>
      </c>
    </row>
    <row r="3136" spans="3:4" x14ac:dyDescent="0.25">
      <c r="C3136" s="9">
        <v>9921.0207900000005</v>
      </c>
      <c r="D3136" s="9">
        <v>0.15168000000000001</v>
      </c>
    </row>
    <row r="3137" spans="3:4" x14ac:dyDescent="0.25">
      <c r="C3137" s="9">
        <v>9931.42461</v>
      </c>
      <c r="D3137" s="10">
        <v>0.15448999999999999</v>
      </c>
    </row>
    <row r="3138" spans="3:4" x14ac:dyDescent="0.25">
      <c r="C3138" s="9">
        <v>9941.1323799999991</v>
      </c>
      <c r="D3138" s="9">
        <v>0.15365999999999999</v>
      </c>
    </row>
    <row r="3139" spans="3:4" x14ac:dyDescent="0.25">
      <c r="C3139" s="9">
        <v>9950.8377799999998</v>
      </c>
      <c r="D3139" s="10">
        <v>0.15858</v>
      </c>
    </row>
    <row r="3140" spans="3:4" x14ac:dyDescent="0.25">
      <c r="C3140" s="9">
        <v>9961.2337800000005</v>
      </c>
      <c r="D3140" s="9">
        <v>0.16769000000000001</v>
      </c>
    </row>
    <row r="3141" spans="3:4" x14ac:dyDescent="0.25">
      <c r="C3141" s="9">
        <v>9970.93426</v>
      </c>
      <c r="D3141" s="9">
        <v>0.16639000000000001</v>
      </c>
    </row>
    <row r="3142" spans="3:4" x14ac:dyDescent="0.25">
      <c r="C3142" s="9">
        <v>9981.3249799999994</v>
      </c>
      <c r="D3142" s="10">
        <v>0.17104</v>
      </c>
    </row>
    <row r="3143" spans="3:4" x14ac:dyDescent="0.25">
      <c r="C3143" s="9">
        <v>9991.02052</v>
      </c>
      <c r="D3143" s="9">
        <v>0.17171</v>
      </c>
    </row>
    <row r="3144" spans="3:4" x14ac:dyDescent="0.25">
      <c r="C3144" s="9">
        <v>10001.40595</v>
      </c>
      <c r="D3144" s="10">
        <v>0.17666000000000001</v>
      </c>
    </row>
    <row r="3145" spans="3:4" x14ac:dyDescent="0.25">
      <c r="C3145" s="9">
        <v>10011.09654</v>
      </c>
      <c r="D3145" s="9">
        <v>0.17050000000000001</v>
      </c>
    </row>
    <row r="3146" spans="3:4" x14ac:dyDescent="0.25">
      <c r="C3146" s="9">
        <v>10020.784739999999</v>
      </c>
      <c r="D3146" s="10">
        <v>0.17360999999999999</v>
      </c>
    </row>
    <row r="3147" spans="3:4" x14ac:dyDescent="0.25">
      <c r="C3147" s="9">
        <v>10031.1623</v>
      </c>
      <c r="D3147" s="10">
        <v>0.18862000000000001</v>
      </c>
    </row>
    <row r="3148" spans="3:4" x14ac:dyDescent="0.25">
      <c r="C3148" s="9">
        <v>10040.84554</v>
      </c>
      <c r="D3148" s="9">
        <v>0.18423</v>
      </c>
    </row>
    <row r="3149" spans="3:4" x14ac:dyDescent="0.25">
      <c r="C3149" s="9">
        <v>10051.217790000001</v>
      </c>
      <c r="D3149" s="9">
        <v>0.1895</v>
      </c>
    </row>
    <row r="3150" spans="3:4" x14ac:dyDescent="0.25">
      <c r="C3150" s="9">
        <v>10060.896059999999</v>
      </c>
      <c r="D3150" s="9">
        <v>0.18501000000000001</v>
      </c>
    </row>
    <row r="3151" spans="3:4" x14ac:dyDescent="0.25">
      <c r="C3151" s="9">
        <v>10071.26297</v>
      </c>
      <c r="D3151" s="9">
        <v>0.1885</v>
      </c>
    </row>
    <row r="3152" spans="3:4" x14ac:dyDescent="0.25">
      <c r="C3152" s="9">
        <v>10080.93626</v>
      </c>
      <c r="D3152" s="10">
        <v>0.18758</v>
      </c>
    </row>
    <row r="3153" spans="3:4" x14ac:dyDescent="0.25">
      <c r="C3153" s="9">
        <v>10091.29783</v>
      </c>
      <c r="D3153" s="9">
        <v>0.17802000000000001</v>
      </c>
    </row>
    <row r="3154" spans="3:4" x14ac:dyDescent="0.25">
      <c r="C3154" s="9">
        <v>10100.96614</v>
      </c>
      <c r="D3154" s="10">
        <v>0.17851</v>
      </c>
    </row>
    <row r="3155" spans="3:4" x14ac:dyDescent="0.25">
      <c r="C3155" s="9">
        <v>10111.32236</v>
      </c>
      <c r="D3155" s="9">
        <v>0.17832999999999999</v>
      </c>
    </row>
    <row r="3156" spans="3:4" x14ac:dyDescent="0.25">
      <c r="C3156" s="9">
        <v>10120.98566</v>
      </c>
      <c r="D3156" s="9">
        <v>0.18124999999999999</v>
      </c>
    </row>
    <row r="3157" spans="3:4" x14ac:dyDescent="0.25">
      <c r="C3157" s="9">
        <v>10130.646549999999</v>
      </c>
      <c r="D3157" s="9">
        <v>0.17787</v>
      </c>
    </row>
    <row r="3158" spans="3:4" x14ac:dyDescent="0.25">
      <c r="C3158" s="9">
        <v>10140.99481</v>
      </c>
      <c r="D3158" s="9">
        <v>0.18010999999999999</v>
      </c>
    </row>
    <row r="3159" spans="3:4" x14ac:dyDescent="0.25">
      <c r="C3159" s="9">
        <v>10150.650680000001</v>
      </c>
      <c r="D3159" s="9">
        <v>0.184</v>
      </c>
    </row>
    <row r="3160" spans="3:4" x14ac:dyDescent="0.25">
      <c r="C3160" s="9">
        <v>10160.993570000001</v>
      </c>
      <c r="D3160" s="9">
        <v>0.18412999999999999</v>
      </c>
    </row>
    <row r="3161" spans="3:4" x14ac:dyDescent="0.25">
      <c r="C3161" s="9">
        <v>10170.644420000001</v>
      </c>
      <c r="D3161" s="9">
        <v>0.18767</v>
      </c>
    </row>
    <row r="3162" spans="3:4" x14ac:dyDescent="0.25">
      <c r="C3162" s="9">
        <v>10180.98192</v>
      </c>
      <c r="D3162" s="9">
        <v>0.19298999999999999</v>
      </c>
    </row>
    <row r="3163" spans="3:4" x14ac:dyDescent="0.25">
      <c r="C3163" s="9">
        <v>10190.62773</v>
      </c>
      <c r="D3163" s="9">
        <v>0.19423000000000001</v>
      </c>
    </row>
    <row r="3164" spans="3:4" x14ac:dyDescent="0.25">
      <c r="C3164" s="9">
        <v>10200.95984</v>
      </c>
      <c r="D3164" s="9">
        <v>0.19217999999999999</v>
      </c>
    </row>
    <row r="3165" spans="3:4" x14ac:dyDescent="0.25">
      <c r="C3165" s="9">
        <v>10210.60061</v>
      </c>
      <c r="D3165" s="9">
        <v>0.20302000000000001</v>
      </c>
    </row>
    <row r="3166" spans="3:4" x14ac:dyDescent="0.25">
      <c r="C3166" s="9">
        <v>10220.927299999999</v>
      </c>
      <c r="D3166" s="9">
        <v>0.19247</v>
      </c>
    </row>
    <row r="3167" spans="3:4" x14ac:dyDescent="0.25">
      <c r="C3167" s="9">
        <v>10230.56301</v>
      </c>
      <c r="D3167" s="9">
        <v>0.19569</v>
      </c>
    </row>
    <row r="3168" spans="3:4" x14ac:dyDescent="0.25">
      <c r="C3168" s="9">
        <v>10240.88429</v>
      </c>
      <c r="D3168" s="9">
        <v>0.19527</v>
      </c>
    </row>
    <row r="3169" spans="3:4" x14ac:dyDescent="0.25">
      <c r="C3169" s="9">
        <v>10250.514939999999</v>
      </c>
      <c r="D3169" s="9">
        <v>0.19234999999999999</v>
      </c>
    </row>
    <row r="3170" spans="3:4" x14ac:dyDescent="0.25">
      <c r="C3170" s="9">
        <v>10260.83078</v>
      </c>
      <c r="D3170" s="9">
        <v>0.20029</v>
      </c>
    </row>
    <row r="3171" spans="3:4" x14ac:dyDescent="0.25">
      <c r="C3171" s="9">
        <v>10271.14381</v>
      </c>
      <c r="D3171" s="9">
        <v>0.20499999999999999</v>
      </c>
    </row>
    <row r="3172" spans="3:4" x14ac:dyDescent="0.25">
      <c r="C3172" s="9">
        <v>10280.76676</v>
      </c>
      <c r="D3172" s="9">
        <v>0.19874</v>
      </c>
    </row>
    <row r="3173" spans="3:4" x14ac:dyDescent="0.25">
      <c r="C3173" s="9">
        <v>10291.074339999999</v>
      </c>
      <c r="D3173" s="9">
        <v>0.20144999999999999</v>
      </c>
    </row>
    <row r="3174" spans="3:4" x14ac:dyDescent="0.25">
      <c r="C3174" s="9">
        <v>10300.6922</v>
      </c>
      <c r="D3174" s="10">
        <v>0.20052</v>
      </c>
    </row>
    <row r="3175" spans="3:4" x14ac:dyDescent="0.25">
      <c r="C3175" s="9">
        <v>10310.99433</v>
      </c>
      <c r="D3175" s="9">
        <v>0.20150999999999999</v>
      </c>
    </row>
    <row r="3176" spans="3:4" x14ac:dyDescent="0.25">
      <c r="C3176" s="9">
        <v>10320.60709</v>
      </c>
      <c r="D3176" s="9">
        <v>0.20705999999999999</v>
      </c>
    </row>
    <row r="3177" spans="3:4" x14ac:dyDescent="0.25">
      <c r="C3177" s="9">
        <v>10330.903749999999</v>
      </c>
      <c r="D3177" s="9">
        <v>0.21543000000000001</v>
      </c>
    </row>
    <row r="3178" spans="3:4" x14ac:dyDescent="0.25">
      <c r="C3178" s="9">
        <v>10340.511409999999</v>
      </c>
      <c r="D3178" s="9">
        <v>0.21260999999999999</v>
      </c>
    </row>
    <row r="3179" spans="3:4" x14ac:dyDescent="0.25">
      <c r="C3179" s="9">
        <v>10350.80258</v>
      </c>
      <c r="D3179" s="9">
        <v>0.21256</v>
      </c>
    </row>
    <row r="3180" spans="3:4" x14ac:dyDescent="0.25">
      <c r="C3180" s="9">
        <v>10360.405119999999</v>
      </c>
      <c r="D3180" s="10">
        <v>0.21153</v>
      </c>
    </row>
    <row r="3181" spans="3:4" x14ac:dyDescent="0.25">
      <c r="C3181" s="9">
        <v>10370.69081</v>
      </c>
      <c r="D3181" s="9">
        <v>0.20383999999999999</v>
      </c>
    </row>
    <row r="3182" spans="3:4" x14ac:dyDescent="0.25">
      <c r="C3182" s="9">
        <v>10380.97366</v>
      </c>
      <c r="D3182" s="9">
        <v>0.20324999999999999</v>
      </c>
    </row>
    <row r="3183" spans="3:4" x14ac:dyDescent="0.25">
      <c r="C3183" s="9">
        <v>10390.56841</v>
      </c>
      <c r="D3183" s="10">
        <v>0.20369000000000001</v>
      </c>
    </row>
    <row r="3184" spans="3:4" x14ac:dyDescent="0.25">
      <c r="C3184" s="9">
        <v>10400.84575</v>
      </c>
      <c r="D3184" s="9">
        <v>0.20569000000000001</v>
      </c>
    </row>
    <row r="3185" spans="3:4" x14ac:dyDescent="0.25">
      <c r="C3185" s="9">
        <v>10410.435359999999</v>
      </c>
      <c r="D3185" s="9">
        <v>0.20735999999999999</v>
      </c>
    </row>
    <row r="3186" spans="3:4" x14ac:dyDescent="0.25">
      <c r="C3186" s="9">
        <v>10420.707189999999</v>
      </c>
      <c r="D3186" s="10">
        <v>0.20524000000000001</v>
      </c>
    </row>
    <row r="3187" spans="3:4" x14ac:dyDescent="0.25">
      <c r="C3187" s="9">
        <v>10430.291649999999</v>
      </c>
      <c r="D3187" s="9">
        <v>0.20154</v>
      </c>
    </row>
    <row r="3188" spans="3:4" x14ac:dyDescent="0.25">
      <c r="C3188" s="9">
        <v>10440.55795</v>
      </c>
      <c r="D3188" s="10">
        <v>0.19289999999999999</v>
      </c>
    </row>
    <row r="3189" spans="3:4" x14ac:dyDescent="0.25">
      <c r="C3189" s="9">
        <v>10450.821389999999</v>
      </c>
      <c r="D3189" s="9">
        <v>0.19295999999999999</v>
      </c>
    </row>
    <row r="3190" spans="3:4" x14ac:dyDescent="0.25">
      <c r="C3190" s="9">
        <v>10460.398010000001</v>
      </c>
      <c r="D3190" s="9">
        <v>0.1928</v>
      </c>
    </row>
    <row r="3191" spans="3:4" x14ac:dyDescent="0.25">
      <c r="C3191" s="9">
        <v>10470.655909999999</v>
      </c>
      <c r="D3191" s="9">
        <v>0.18878</v>
      </c>
    </row>
    <row r="3192" spans="3:4" x14ac:dyDescent="0.25">
      <c r="C3192" s="9">
        <v>10480.91093</v>
      </c>
      <c r="D3192" s="10">
        <v>0.1885</v>
      </c>
    </row>
    <row r="3193" spans="3:4" x14ac:dyDescent="0.25">
      <c r="C3193" s="9">
        <v>10490.47969</v>
      </c>
      <c r="D3193" s="9">
        <v>0.18562999999999999</v>
      </c>
    </row>
    <row r="3194" spans="3:4" x14ac:dyDescent="0.25">
      <c r="C3194" s="9">
        <v>10500.729160000001</v>
      </c>
      <c r="D3194" s="9">
        <v>0.18465000000000001</v>
      </c>
    </row>
    <row r="3195" spans="3:4" x14ac:dyDescent="0.25">
      <c r="C3195" s="9">
        <v>10510.292729999999</v>
      </c>
      <c r="D3195" s="9">
        <v>0.19233</v>
      </c>
    </row>
    <row r="3196" spans="3:4" x14ac:dyDescent="0.25">
      <c r="C3196" s="9">
        <v>10520.536630000001</v>
      </c>
      <c r="D3196" s="9">
        <v>0.18501000000000001</v>
      </c>
    </row>
    <row r="3197" spans="3:4" x14ac:dyDescent="0.25">
      <c r="C3197" s="9">
        <v>10530.77765</v>
      </c>
      <c r="D3197" s="9">
        <v>0.18443999999999999</v>
      </c>
    </row>
    <row r="3198" spans="3:4" x14ac:dyDescent="0.25">
      <c r="C3198" s="9">
        <v>10540.33332</v>
      </c>
      <c r="D3198" s="10">
        <v>0.18285000000000001</v>
      </c>
    </row>
    <row r="3199" spans="3:4" x14ac:dyDescent="0.25">
      <c r="C3199" s="9">
        <v>10550.56875</v>
      </c>
      <c r="D3199" s="10">
        <v>0.18007999999999999</v>
      </c>
    </row>
    <row r="3200" spans="3:4" x14ac:dyDescent="0.25">
      <c r="C3200" s="9">
        <v>10560.801289999999</v>
      </c>
      <c r="D3200" s="9">
        <v>0.17487</v>
      </c>
    </row>
    <row r="3201" spans="3:4" x14ac:dyDescent="0.25">
      <c r="C3201" s="9">
        <v>10570.349050000001</v>
      </c>
      <c r="D3201" s="10">
        <v>0.17554</v>
      </c>
    </row>
    <row r="3202" spans="3:4" x14ac:dyDescent="0.25">
      <c r="C3202" s="9">
        <v>10580.575989999999</v>
      </c>
      <c r="D3202" s="10">
        <v>0.17269999999999999</v>
      </c>
    </row>
    <row r="3203" spans="3:4" x14ac:dyDescent="0.25">
      <c r="C3203" s="9">
        <v>10590.11851</v>
      </c>
      <c r="D3203" s="9">
        <v>0.16861999999999999</v>
      </c>
    </row>
    <row r="3204" spans="3:4" x14ac:dyDescent="0.25">
      <c r="C3204" s="9">
        <v>10600.339840000001</v>
      </c>
      <c r="D3204" s="9">
        <v>0.17452999999999999</v>
      </c>
    </row>
    <row r="3205" spans="3:4" x14ac:dyDescent="0.25">
      <c r="C3205" s="9">
        <v>10610.55826</v>
      </c>
      <c r="D3205" s="9">
        <v>0.18024999999999999</v>
      </c>
    </row>
    <row r="3206" spans="3:4" x14ac:dyDescent="0.25">
      <c r="C3206" s="9">
        <v>10620.09283</v>
      </c>
      <c r="D3206" s="10">
        <v>0.17076</v>
      </c>
    </row>
    <row r="3207" spans="3:4" x14ac:dyDescent="0.25">
      <c r="C3207" s="9">
        <v>10630.305619999999</v>
      </c>
      <c r="D3207" s="10">
        <v>0.17408999999999999</v>
      </c>
    </row>
    <row r="3208" spans="3:4" x14ac:dyDescent="0.25">
      <c r="C3208" s="9">
        <v>10640.5155</v>
      </c>
      <c r="D3208" s="9">
        <v>0.17657999999999999</v>
      </c>
    </row>
    <row r="3209" spans="3:4" x14ac:dyDescent="0.25">
      <c r="C3209" s="9">
        <v>10650.722470000001</v>
      </c>
      <c r="D3209" s="10">
        <v>0.18487999999999999</v>
      </c>
    </row>
    <row r="3210" spans="3:4" x14ac:dyDescent="0.25">
      <c r="C3210" s="9">
        <v>10660.24633</v>
      </c>
      <c r="D3210" s="9">
        <v>0.18348</v>
      </c>
    </row>
    <row r="3211" spans="3:4" x14ac:dyDescent="0.25">
      <c r="C3211" s="9">
        <v>10670.44764</v>
      </c>
      <c r="D3211" s="10">
        <v>0.17996999999999999</v>
      </c>
    </row>
    <row r="3212" spans="3:4" x14ac:dyDescent="0.25">
      <c r="C3212" s="9">
        <v>10680.64603</v>
      </c>
      <c r="D3212" s="9">
        <v>0.17846999999999999</v>
      </c>
    </row>
    <row r="3213" spans="3:4" x14ac:dyDescent="0.25">
      <c r="C3213" s="9">
        <v>10690.161889999999</v>
      </c>
      <c r="D3213" s="9">
        <v>0.17954000000000001</v>
      </c>
    </row>
    <row r="3214" spans="3:4" x14ac:dyDescent="0.25">
      <c r="C3214" s="9">
        <v>10700.35462</v>
      </c>
      <c r="D3214" s="10">
        <v>0.18009</v>
      </c>
    </row>
    <row r="3215" spans="3:4" x14ac:dyDescent="0.25">
      <c r="C3215" s="9">
        <v>10710.54441</v>
      </c>
      <c r="D3215" s="9">
        <v>0.17682</v>
      </c>
    </row>
    <row r="3216" spans="3:4" x14ac:dyDescent="0.25">
      <c r="C3216" s="9">
        <v>10720.052229999999</v>
      </c>
      <c r="D3216" s="10">
        <v>0.17810999999999999</v>
      </c>
    </row>
    <row r="3217" spans="3:4" x14ac:dyDescent="0.25">
      <c r="C3217" s="9">
        <v>10730.236349999999</v>
      </c>
      <c r="D3217" s="9">
        <v>0.17671000000000001</v>
      </c>
    </row>
    <row r="3218" spans="3:4" x14ac:dyDescent="0.25">
      <c r="C3218" s="9">
        <v>10740.417520000001</v>
      </c>
      <c r="D3218" s="9">
        <v>0.16975999999999999</v>
      </c>
    </row>
    <row r="3219" spans="3:4" x14ac:dyDescent="0.25">
      <c r="C3219" s="9">
        <v>10750.595740000001</v>
      </c>
      <c r="D3219" s="9">
        <v>0.17504</v>
      </c>
    </row>
    <row r="3220" spans="3:4" x14ac:dyDescent="0.25">
      <c r="C3220" s="9">
        <v>10760.09276</v>
      </c>
      <c r="D3220" s="10">
        <v>0.17852999999999999</v>
      </c>
    </row>
    <row r="3221" spans="3:4" x14ac:dyDescent="0.25">
      <c r="C3221" s="9">
        <v>10770.265289999999</v>
      </c>
      <c r="D3221" s="9">
        <v>0.17781</v>
      </c>
    </row>
    <row r="3222" spans="3:4" x14ac:dyDescent="0.25">
      <c r="C3222" s="9">
        <v>10780.434859999999</v>
      </c>
      <c r="D3222" s="9">
        <v>0.17863999999999999</v>
      </c>
    </row>
    <row r="3223" spans="3:4" x14ac:dyDescent="0.25">
      <c r="C3223" s="9">
        <v>10789.9238</v>
      </c>
      <c r="D3223" s="9">
        <v>0.18447</v>
      </c>
    </row>
    <row r="3224" spans="3:4" x14ac:dyDescent="0.25">
      <c r="C3224" s="9">
        <v>10800.087659999999</v>
      </c>
      <c r="D3224" s="9">
        <v>0.17791000000000001</v>
      </c>
    </row>
    <row r="3225" spans="3:4" x14ac:dyDescent="0.25">
      <c r="C3225" s="9">
        <v>10810.24855</v>
      </c>
      <c r="D3225" s="9">
        <v>0.17530999999999999</v>
      </c>
    </row>
    <row r="3226" spans="3:4" x14ac:dyDescent="0.25">
      <c r="C3226" s="9">
        <v>10820.40648</v>
      </c>
      <c r="D3226" s="9">
        <v>0.17018</v>
      </c>
    </row>
    <row r="3227" spans="3:4" x14ac:dyDescent="0.25">
      <c r="C3227" s="9">
        <v>10829.884550000001</v>
      </c>
      <c r="D3227" s="9">
        <v>0.17294000000000001</v>
      </c>
    </row>
    <row r="3228" spans="3:4" x14ac:dyDescent="0.25">
      <c r="C3228" s="9">
        <v>10840.03674</v>
      </c>
      <c r="D3228" s="9">
        <v>0.17679</v>
      </c>
    </row>
    <row r="3229" spans="3:4" x14ac:dyDescent="0.25">
      <c r="C3229" s="9">
        <v>10850.185960000001</v>
      </c>
      <c r="D3229" s="9">
        <v>0.1714</v>
      </c>
    </row>
    <row r="3230" spans="3:4" x14ac:dyDescent="0.25">
      <c r="C3230" s="9">
        <v>10860.33221</v>
      </c>
      <c r="D3230" s="10">
        <v>0.17615</v>
      </c>
    </row>
    <row r="3231" spans="3:4" x14ac:dyDescent="0.25">
      <c r="C3231" s="9">
        <v>10870.475479999999</v>
      </c>
      <c r="D3231" s="9">
        <v>0.17480000000000001</v>
      </c>
    </row>
    <row r="3232" spans="3:4" x14ac:dyDescent="0.25">
      <c r="C3232" s="9">
        <v>10879.939850000001</v>
      </c>
      <c r="D3232" s="9">
        <v>0.17766999999999999</v>
      </c>
    </row>
    <row r="3233" spans="3:4" x14ac:dyDescent="0.25">
      <c r="C3233" s="9">
        <v>10890.07735</v>
      </c>
      <c r="D3233" s="9">
        <v>0.17798</v>
      </c>
    </row>
    <row r="3234" spans="3:4" x14ac:dyDescent="0.25">
      <c r="C3234" s="9">
        <v>10900.211869999999</v>
      </c>
      <c r="D3234" s="9">
        <v>0.17978</v>
      </c>
    </row>
    <row r="3235" spans="3:4" x14ac:dyDescent="0.25">
      <c r="C3235" s="9">
        <v>10910.343409999999</v>
      </c>
      <c r="D3235" s="10">
        <v>0.18315000000000001</v>
      </c>
    </row>
    <row r="3236" spans="3:4" x14ac:dyDescent="0.25">
      <c r="C3236" s="9">
        <v>10919.7968</v>
      </c>
      <c r="D3236" s="9">
        <v>0.1777</v>
      </c>
    </row>
    <row r="3237" spans="3:4" x14ac:dyDescent="0.25">
      <c r="C3237" s="9">
        <v>10929.922549999999</v>
      </c>
      <c r="D3237" s="9">
        <v>0.18396999999999999</v>
      </c>
    </row>
    <row r="3238" spans="3:4" x14ac:dyDescent="0.25">
      <c r="C3238" s="9">
        <v>10940.0453</v>
      </c>
      <c r="D3238" s="9">
        <v>0.18268999999999999</v>
      </c>
    </row>
    <row r="3239" spans="3:4" x14ac:dyDescent="0.25">
      <c r="C3239" s="9">
        <v>10950.16505</v>
      </c>
      <c r="D3239" s="9">
        <v>0.18426000000000001</v>
      </c>
    </row>
    <row r="3240" spans="3:4" x14ac:dyDescent="0.25">
      <c r="C3240" s="9">
        <v>10960.281800000001</v>
      </c>
      <c r="D3240" s="9">
        <v>0.18914</v>
      </c>
    </row>
    <row r="3241" spans="3:4" x14ac:dyDescent="0.25">
      <c r="C3241" s="9">
        <v>10969.721390000001</v>
      </c>
      <c r="D3241" s="9">
        <v>0.19550999999999999</v>
      </c>
    </row>
    <row r="3242" spans="3:4" x14ac:dyDescent="0.25">
      <c r="C3242" s="9">
        <v>10979.832329999999</v>
      </c>
      <c r="D3242" s="10">
        <v>0.19847999999999999</v>
      </c>
    </row>
    <row r="3243" spans="3:4" x14ac:dyDescent="0.25">
      <c r="C3243" s="9">
        <v>10989.940259999999</v>
      </c>
      <c r="D3243" s="9">
        <v>0.19175</v>
      </c>
    </row>
    <row r="3244" spans="3:4" x14ac:dyDescent="0.25">
      <c r="C3244" s="9">
        <v>11000.045169999999</v>
      </c>
      <c r="D3244" s="10">
        <v>0.19478999999999999</v>
      </c>
    </row>
    <row r="3245" spans="3:4" x14ac:dyDescent="0.25">
      <c r="D3245" s="7"/>
    </row>
    <row r="3246" spans="3:4" x14ac:dyDescent="0.25">
      <c r="D3246" s="7"/>
    </row>
    <row r="3247" spans="3:4" x14ac:dyDescent="0.25">
      <c r="D3247" s="7"/>
    </row>
    <row r="3248" spans="3:4" x14ac:dyDescent="0.25">
      <c r="D3248" s="7"/>
    </row>
    <row r="3249" spans="4:4" x14ac:dyDescent="0.25">
      <c r="D3249" s="7"/>
    </row>
    <row r="3250" spans="4:4" x14ac:dyDescent="0.25">
      <c r="D3250" s="7"/>
    </row>
    <row r="3251" spans="4:4" x14ac:dyDescent="0.25">
      <c r="D3251" s="7"/>
    </row>
    <row r="3252" spans="4:4" x14ac:dyDescent="0.25">
      <c r="D3252" s="7"/>
    </row>
    <row r="3253" spans="4:4" x14ac:dyDescent="0.25">
      <c r="D3253" s="7"/>
    </row>
    <row r="3254" spans="4:4" x14ac:dyDescent="0.25">
      <c r="D3254" s="7"/>
    </row>
    <row r="3255" spans="4:4" x14ac:dyDescent="0.25">
      <c r="D3255" s="7"/>
    </row>
    <row r="3256" spans="4:4" x14ac:dyDescent="0.25">
      <c r="D3256" s="7"/>
    </row>
    <row r="3257" spans="4:4" x14ac:dyDescent="0.25">
      <c r="D3257" s="7"/>
    </row>
    <row r="3258" spans="4:4" x14ac:dyDescent="0.25">
      <c r="D3258" s="7"/>
    </row>
    <row r="3259" spans="4:4" x14ac:dyDescent="0.25">
      <c r="D3259" s="7"/>
    </row>
    <row r="3260" spans="4:4" x14ac:dyDescent="0.25">
      <c r="D3260" s="7"/>
    </row>
    <row r="3261" spans="4:4" x14ac:dyDescent="0.25">
      <c r="D3261" s="7"/>
    </row>
    <row r="3262" spans="4:4" x14ac:dyDescent="0.25">
      <c r="D3262" s="7"/>
    </row>
    <row r="3263" spans="4:4" x14ac:dyDescent="0.25">
      <c r="D3263" s="7"/>
    </row>
    <row r="3264" spans="4:4" x14ac:dyDescent="0.25">
      <c r="D3264" s="7"/>
    </row>
    <row r="3265" spans="4:4" x14ac:dyDescent="0.25">
      <c r="D3265" s="7"/>
    </row>
    <row r="3266" spans="4:4" x14ac:dyDescent="0.25">
      <c r="D3266" s="7"/>
    </row>
    <row r="3267" spans="4:4" x14ac:dyDescent="0.25">
      <c r="D3267" s="7"/>
    </row>
    <row r="3268" spans="4:4" x14ac:dyDescent="0.25">
      <c r="D3268" s="7"/>
    </row>
    <row r="3269" spans="4:4" x14ac:dyDescent="0.25">
      <c r="D3269" s="7"/>
    </row>
    <row r="3270" spans="4:4" x14ac:dyDescent="0.25">
      <c r="D3270" s="7"/>
    </row>
    <row r="3271" spans="4:4" x14ac:dyDescent="0.25">
      <c r="D3271" s="7"/>
    </row>
    <row r="3272" spans="4:4" x14ac:dyDescent="0.25">
      <c r="D3272" s="7"/>
    </row>
    <row r="3273" spans="4:4" x14ac:dyDescent="0.25">
      <c r="D3273" s="7"/>
    </row>
    <row r="3274" spans="4:4" x14ac:dyDescent="0.25">
      <c r="D3274" s="7"/>
    </row>
    <row r="3275" spans="4:4" x14ac:dyDescent="0.25">
      <c r="D3275" s="7"/>
    </row>
    <row r="3276" spans="4:4" x14ac:dyDescent="0.25">
      <c r="D3276" s="7"/>
    </row>
    <row r="3277" spans="4:4" x14ac:dyDescent="0.25">
      <c r="D3277" s="7"/>
    </row>
    <row r="3278" spans="4:4" x14ac:dyDescent="0.25">
      <c r="D3278" s="7"/>
    </row>
    <row r="3279" spans="4:4" x14ac:dyDescent="0.25">
      <c r="D3279" s="7"/>
    </row>
    <row r="3280" spans="4:4" x14ac:dyDescent="0.25">
      <c r="D3280" s="7"/>
    </row>
    <row r="3281" spans="4:4" x14ac:dyDescent="0.25">
      <c r="D3281" s="7"/>
    </row>
    <row r="3282" spans="4:4" x14ac:dyDescent="0.25">
      <c r="D3282" s="7"/>
    </row>
    <row r="3283" spans="4:4" x14ac:dyDescent="0.25">
      <c r="D3283" s="7"/>
    </row>
    <row r="3284" spans="4:4" x14ac:dyDescent="0.25">
      <c r="D3284" s="7"/>
    </row>
    <row r="3285" spans="4:4" x14ac:dyDescent="0.25">
      <c r="D3285" s="7"/>
    </row>
    <row r="3286" spans="4:4" x14ac:dyDescent="0.25">
      <c r="D3286" s="7"/>
    </row>
    <row r="3287" spans="4:4" x14ac:dyDescent="0.25">
      <c r="D3287" s="7"/>
    </row>
    <row r="3288" spans="4:4" x14ac:dyDescent="0.25">
      <c r="D3288" s="7"/>
    </row>
    <row r="3289" spans="4:4" x14ac:dyDescent="0.25">
      <c r="D3289" s="7"/>
    </row>
    <row r="3290" spans="4:4" x14ac:dyDescent="0.25">
      <c r="D3290" s="7"/>
    </row>
    <row r="3291" spans="4:4" x14ac:dyDescent="0.25">
      <c r="D3291" s="7"/>
    </row>
    <row r="3292" spans="4:4" x14ac:dyDescent="0.25">
      <c r="D3292" s="7"/>
    </row>
    <row r="3293" spans="4:4" x14ac:dyDescent="0.25">
      <c r="D3293" s="7"/>
    </row>
    <row r="3294" spans="4:4" x14ac:dyDescent="0.25">
      <c r="D3294" s="7"/>
    </row>
    <row r="3295" spans="4:4" x14ac:dyDescent="0.25">
      <c r="D3295" s="7"/>
    </row>
    <row r="3296" spans="4:4" x14ac:dyDescent="0.25">
      <c r="D3296" s="7"/>
    </row>
    <row r="3297" spans="4:4" x14ac:dyDescent="0.25">
      <c r="D3297" s="7"/>
    </row>
    <row r="3298" spans="4:4" x14ac:dyDescent="0.25">
      <c r="D3298" s="7"/>
    </row>
    <row r="3299" spans="4:4" x14ac:dyDescent="0.25">
      <c r="D3299" s="7"/>
    </row>
    <row r="3300" spans="4:4" x14ac:dyDescent="0.25">
      <c r="D3300" s="7"/>
    </row>
    <row r="3301" spans="4:4" x14ac:dyDescent="0.25">
      <c r="D3301" s="7"/>
    </row>
    <row r="3302" spans="4:4" x14ac:dyDescent="0.25">
      <c r="D3302" s="7"/>
    </row>
    <row r="3303" spans="4:4" x14ac:dyDescent="0.25">
      <c r="D3303" s="7"/>
    </row>
    <row r="3304" spans="4:4" x14ac:dyDescent="0.25">
      <c r="D3304" s="7"/>
    </row>
    <row r="3305" spans="4:4" x14ac:dyDescent="0.25">
      <c r="D3305" s="7"/>
    </row>
    <row r="3306" spans="4:4" x14ac:dyDescent="0.25">
      <c r="D3306" s="7"/>
    </row>
    <row r="3307" spans="4:4" x14ac:dyDescent="0.25">
      <c r="D3307" s="7"/>
    </row>
    <row r="3308" spans="4:4" x14ac:dyDescent="0.25">
      <c r="D3308" s="7"/>
    </row>
    <row r="3309" spans="4:4" x14ac:dyDescent="0.25">
      <c r="D3309" s="7"/>
    </row>
    <row r="3310" spans="4:4" x14ac:dyDescent="0.25">
      <c r="D3310" s="7"/>
    </row>
    <row r="3311" spans="4:4" x14ac:dyDescent="0.25">
      <c r="D3311" s="7"/>
    </row>
    <row r="3312" spans="4:4" x14ac:dyDescent="0.25">
      <c r="D3312" s="7"/>
    </row>
    <row r="3313" spans="4:4" x14ac:dyDescent="0.25">
      <c r="D3313" s="7"/>
    </row>
    <row r="3314" spans="4:4" x14ac:dyDescent="0.25">
      <c r="D3314" s="7"/>
    </row>
    <row r="3315" spans="4:4" x14ac:dyDescent="0.25">
      <c r="D3315" s="7"/>
    </row>
    <row r="3316" spans="4:4" x14ac:dyDescent="0.25">
      <c r="D3316" s="7"/>
    </row>
    <row r="3317" spans="4:4" x14ac:dyDescent="0.25">
      <c r="D3317" s="7"/>
    </row>
    <row r="3318" spans="4:4" x14ac:dyDescent="0.25">
      <c r="D3318" s="7"/>
    </row>
    <row r="3319" spans="4:4" x14ac:dyDescent="0.25">
      <c r="D3319" s="7"/>
    </row>
    <row r="3320" spans="4:4" x14ac:dyDescent="0.25">
      <c r="D3320" s="7"/>
    </row>
    <row r="3321" spans="4:4" x14ac:dyDescent="0.25">
      <c r="D3321" s="7"/>
    </row>
    <row r="3322" spans="4:4" x14ac:dyDescent="0.25">
      <c r="D3322" s="7"/>
    </row>
    <row r="3323" spans="4:4" x14ac:dyDescent="0.25">
      <c r="D3323" s="7"/>
    </row>
    <row r="3324" spans="4:4" x14ac:dyDescent="0.25">
      <c r="D3324" s="7"/>
    </row>
    <row r="3325" spans="4:4" x14ac:dyDescent="0.25">
      <c r="D3325" s="7"/>
    </row>
    <row r="3326" spans="4:4" x14ac:dyDescent="0.25">
      <c r="D3326" s="7"/>
    </row>
    <row r="3327" spans="4:4" x14ac:dyDescent="0.25">
      <c r="D3327" s="7"/>
    </row>
    <row r="3328" spans="4:4" x14ac:dyDescent="0.25">
      <c r="D3328" s="7"/>
    </row>
    <row r="3329" spans="4:4" x14ac:dyDescent="0.25">
      <c r="D3329" s="7"/>
    </row>
    <row r="3330" spans="4:4" x14ac:dyDescent="0.25">
      <c r="D3330" s="7"/>
    </row>
    <row r="3331" spans="4:4" x14ac:dyDescent="0.25">
      <c r="D3331" s="7"/>
    </row>
    <row r="3332" spans="4:4" x14ac:dyDescent="0.25">
      <c r="D3332" s="7"/>
    </row>
    <row r="3333" spans="4:4" x14ac:dyDescent="0.25">
      <c r="D3333" s="7"/>
    </row>
    <row r="3334" spans="4:4" x14ac:dyDescent="0.25">
      <c r="D3334" s="7"/>
    </row>
    <row r="3335" spans="4:4" x14ac:dyDescent="0.25">
      <c r="D3335" s="7"/>
    </row>
    <row r="3336" spans="4:4" x14ac:dyDescent="0.25">
      <c r="D3336" s="7"/>
    </row>
    <row r="3337" spans="4:4" x14ac:dyDescent="0.25">
      <c r="D3337" s="7"/>
    </row>
    <row r="3338" spans="4:4" x14ac:dyDescent="0.25">
      <c r="D3338" s="7"/>
    </row>
    <row r="3339" spans="4:4" x14ac:dyDescent="0.25">
      <c r="D3339" s="7"/>
    </row>
    <row r="3340" spans="4:4" x14ac:dyDescent="0.25">
      <c r="D3340" s="7"/>
    </row>
    <row r="3341" spans="4:4" x14ac:dyDescent="0.25">
      <c r="D3341" s="7"/>
    </row>
    <row r="3342" spans="4:4" x14ac:dyDescent="0.25">
      <c r="D3342" s="7"/>
    </row>
    <row r="3343" spans="4:4" x14ac:dyDescent="0.25">
      <c r="D3343" s="7"/>
    </row>
    <row r="3344" spans="4:4" x14ac:dyDescent="0.25">
      <c r="D3344" s="7"/>
    </row>
    <row r="3345" spans="4:4" x14ac:dyDescent="0.25">
      <c r="D3345" s="7"/>
    </row>
    <row r="3346" spans="4:4" x14ac:dyDescent="0.25">
      <c r="D3346" s="7"/>
    </row>
    <row r="3347" spans="4:4" x14ac:dyDescent="0.25">
      <c r="D3347" s="7"/>
    </row>
    <row r="3348" spans="4:4" x14ac:dyDescent="0.25">
      <c r="D3348" s="7"/>
    </row>
    <row r="3349" spans="4:4" x14ac:dyDescent="0.25">
      <c r="D3349" s="7"/>
    </row>
    <row r="3350" spans="4:4" x14ac:dyDescent="0.25">
      <c r="D3350" s="7"/>
    </row>
    <row r="3351" spans="4:4" x14ac:dyDescent="0.25">
      <c r="D3351" s="7"/>
    </row>
    <row r="3352" spans="4:4" x14ac:dyDescent="0.25">
      <c r="D3352" s="7"/>
    </row>
    <row r="3353" spans="4:4" x14ac:dyDescent="0.25">
      <c r="D3353" s="7"/>
    </row>
    <row r="3354" spans="4:4" x14ac:dyDescent="0.25">
      <c r="D3354" s="7"/>
    </row>
    <row r="3355" spans="4:4" x14ac:dyDescent="0.25">
      <c r="D3355" s="7"/>
    </row>
    <row r="3356" spans="4:4" x14ac:dyDescent="0.25">
      <c r="D3356" s="7"/>
    </row>
    <row r="3357" spans="4:4" x14ac:dyDescent="0.25">
      <c r="D3357" s="7"/>
    </row>
    <row r="3358" spans="4:4" x14ac:dyDescent="0.25">
      <c r="D3358" s="7"/>
    </row>
    <row r="3359" spans="4:4" x14ac:dyDescent="0.25">
      <c r="D3359" s="7"/>
    </row>
    <row r="3360" spans="4:4" x14ac:dyDescent="0.25">
      <c r="D3360" s="7"/>
    </row>
    <row r="3361" spans="4:4" x14ac:dyDescent="0.25">
      <c r="D3361" s="7"/>
    </row>
    <row r="3362" spans="4:4" x14ac:dyDescent="0.25">
      <c r="D3362" s="7"/>
    </row>
    <row r="3363" spans="4:4" x14ac:dyDescent="0.25">
      <c r="D3363" s="7"/>
    </row>
    <row r="3364" spans="4:4" x14ac:dyDescent="0.25">
      <c r="D3364" s="7"/>
    </row>
    <row r="3365" spans="4:4" x14ac:dyDescent="0.25">
      <c r="D3365" s="7"/>
    </row>
    <row r="3366" spans="4:4" x14ac:dyDescent="0.25">
      <c r="D3366" s="7"/>
    </row>
    <row r="3367" spans="4:4" x14ac:dyDescent="0.25">
      <c r="D3367" s="7"/>
    </row>
    <row r="3368" spans="4:4" x14ac:dyDescent="0.25">
      <c r="D3368" s="7"/>
    </row>
    <row r="3369" spans="4:4" x14ac:dyDescent="0.25">
      <c r="D3369" s="7"/>
    </row>
    <row r="3370" spans="4:4" x14ac:dyDescent="0.25">
      <c r="D3370" s="7"/>
    </row>
    <row r="3371" spans="4:4" x14ac:dyDescent="0.25">
      <c r="D3371" s="7"/>
    </row>
    <row r="3372" spans="4:4" x14ac:dyDescent="0.25">
      <c r="D3372" s="7"/>
    </row>
    <row r="3373" spans="4:4" x14ac:dyDescent="0.25">
      <c r="D3373" s="7"/>
    </row>
    <row r="3374" spans="4:4" x14ac:dyDescent="0.25">
      <c r="D3374" s="7"/>
    </row>
    <row r="3375" spans="4:4" x14ac:dyDescent="0.25">
      <c r="D3375" s="7"/>
    </row>
    <row r="3376" spans="4:4" x14ac:dyDescent="0.25">
      <c r="D3376" s="7"/>
    </row>
    <row r="3377" spans="4:4" x14ac:dyDescent="0.25">
      <c r="D3377" s="7"/>
    </row>
    <row r="3378" spans="4:4" x14ac:dyDescent="0.25">
      <c r="D3378" s="7"/>
    </row>
    <row r="3379" spans="4:4" x14ac:dyDescent="0.25">
      <c r="D3379" s="7"/>
    </row>
    <row r="3380" spans="4:4" x14ac:dyDescent="0.25">
      <c r="D3380" s="7"/>
    </row>
    <row r="3381" spans="4:4" x14ac:dyDescent="0.25">
      <c r="D3381" s="7"/>
    </row>
    <row r="3382" spans="4:4" x14ac:dyDescent="0.25">
      <c r="D3382" s="7"/>
    </row>
    <row r="3383" spans="4:4" x14ac:dyDescent="0.25">
      <c r="D3383" s="7"/>
    </row>
    <row r="3384" spans="4:4" x14ac:dyDescent="0.25">
      <c r="D3384" s="7"/>
    </row>
    <row r="3385" spans="4:4" x14ac:dyDescent="0.25">
      <c r="D3385" s="7"/>
    </row>
    <row r="3386" spans="4:4" x14ac:dyDescent="0.25">
      <c r="D3386" s="7"/>
    </row>
    <row r="3387" spans="4:4" x14ac:dyDescent="0.25">
      <c r="D3387" s="7"/>
    </row>
    <row r="3388" spans="4:4" x14ac:dyDescent="0.25">
      <c r="D3388" s="7"/>
    </row>
    <row r="3389" spans="4:4" x14ac:dyDescent="0.25">
      <c r="D3389" s="7"/>
    </row>
    <row r="3390" spans="4:4" x14ac:dyDescent="0.25">
      <c r="D3390" s="7"/>
    </row>
    <row r="3391" spans="4:4" x14ac:dyDescent="0.25">
      <c r="D3391" s="7"/>
    </row>
    <row r="3392" spans="4:4" x14ac:dyDescent="0.25">
      <c r="D3392" s="7"/>
    </row>
    <row r="3393" spans="4:4" x14ac:dyDescent="0.25">
      <c r="D3393" s="7"/>
    </row>
    <row r="3394" spans="4:4" x14ac:dyDescent="0.25">
      <c r="D3394" s="7"/>
    </row>
    <row r="3395" spans="4:4" x14ac:dyDescent="0.25">
      <c r="D3395" s="7"/>
    </row>
    <row r="3396" spans="4:4" x14ac:dyDescent="0.25">
      <c r="D3396" s="7"/>
    </row>
    <row r="3397" spans="4:4" x14ac:dyDescent="0.25">
      <c r="D3397" s="7"/>
    </row>
    <row r="3398" spans="4:4" x14ac:dyDescent="0.25">
      <c r="D3398" s="7"/>
    </row>
    <row r="3399" spans="4:4" x14ac:dyDescent="0.25">
      <c r="D3399" s="7"/>
    </row>
    <row r="3400" spans="4:4" x14ac:dyDescent="0.25">
      <c r="D3400" s="7"/>
    </row>
    <row r="3401" spans="4:4" x14ac:dyDescent="0.25">
      <c r="D3401" s="7"/>
    </row>
    <row r="3402" spans="4:4" x14ac:dyDescent="0.25">
      <c r="D3402" s="7"/>
    </row>
    <row r="3403" spans="4:4" x14ac:dyDescent="0.25">
      <c r="D3403" s="7"/>
    </row>
    <row r="3404" spans="4:4" x14ac:dyDescent="0.25">
      <c r="D3404" s="7"/>
    </row>
    <row r="3405" spans="4:4" x14ac:dyDescent="0.25">
      <c r="D3405" s="7"/>
    </row>
    <row r="3406" spans="4:4" x14ac:dyDescent="0.25">
      <c r="D3406" s="7"/>
    </row>
    <row r="3407" spans="4:4" x14ac:dyDescent="0.25">
      <c r="D3407" s="7"/>
    </row>
    <row r="3408" spans="4:4" x14ac:dyDescent="0.25">
      <c r="D3408" s="7"/>
    </row>
    <row r="3409" spans="4:4" x14ac:dyDescent="0.25">
      <c r="D3409" s="7"/>
    </row>
    <row r="3410" spans="4:4" x14ac:dyDescent="0.25">
      <c r="D3410" s="7"/>
    </row>
    <row r="3411" spans="4:4" x14ac:dyDescent="0.25">
      <c r="D3411" s="7"/>
    </row>
    <row r="3412" spans="4:4" x14ac:dyDescent="0.25">
      <c r="D3412" s="7"/>
    </row>
    <row r="3413" spans="4:4" x14ac:dyDescent="0.25">
      <c r="D3413" s="7"/>
    </row>
    <row r="3414" spans="4:4" x14ac:dyDescent="0.25">
      <c r="D3414" s="7"/>
    </row>
    <row r="3415" spans="4:4" x14ac:dyDescent="0.25">
      <c r="D3415" s="7"/>
    </row>
    <row r="3416" spans="4:4" x14ac:dyDescent="0.25">
      <c r="D3416" s="7"/>
    </row>
    <row r="3417" spans="4:4" x14ac:dyDescent="0.25">
      <c r="D3417" s="7"/>
    </row>
    <row r="3418" spans="4:4" x14ac:dyDescent="0.25">
      <c r="D3418" s="7"/>
    </row>
    <row r="3419" spans="4:4" x14ac:dyDescent="0.25">
      <c r="D3419" s="7"/>
    </row>
    <row r="3420" spans="4:4" x14ac:dyDescent="0.25">
      <c r="D3420" s="7"/>
    </row>
    <row r="3421" spans="4:4" x14ac:dyDescent="0.25">
      <c r="D3421" s="7"/>
    </row>
    <row r="3422" spans="4:4" x14ac:dyDescent="0.25">
      <c r="D3422" s="7"/>
    </row>
    <row r="3423" spans="4:4" x14ac:dyDescent="0.25">
      <c r="D3423" s="7"/>
    </row>
    <row r="3424" spans="4:4" x14ac:dyDescent="0.25">
      <c r="D3424" s="7"/>
    </row>
    <row r="3425" spans="4:4" x14ac:dyDescent="0.25">
      <c r="D3425" s="7"/>
    </row>
    <row r="3426" spans="4:4" x14ac:dyDescent="0.25">
      <c r="D3426" s="7"/>
    </row>
    <row r="3427" spans="4:4" x14ac:dyDescent="0.25">
      <c r="D3427" s="7"/>
    </row>
    <row r="3428" spans="4:4" x14ac:dyDescent="0.25">
      <c r="D3428" s="7"/>
    </row>
    <row r="3429" spans="4:4" x14ac:dyDescent="0.25">
      <c r="D3429" s="7"/>
    </row>
    <row r="3430" spans="4:4" x14ac:dyDescent="0.25">
      <c r="D3430" s="7"/>
    </row>
    <row r="3431" spans="4:4" x14ac:dyDescent="0.25">
      <c r="D3431" s="7"/>
    </row>
    <row r="3432" spans="4:4" x14ac:dyDescent="0.25">
      <c r="D3432" s="7"/>
    </row>
    <row r="3433" spans="4:4" x14ac:dyDescent="0.25">
      <c r="D3433" s="7"/>
    </row>
    <row r="3434" spans="4:4" x14ac:dyDescent="0.25">
      <c r="D3434" s="7"/>
    </row>
    <row r="3435" spans="4:4" x14ac:dyDescent="0.25">
      <c r="D3435" s="7"/>
    </row>
    <row r="3436" spans="4:4" x14ac:dyDescent="0.25">
      <c r="D3436" s="7"/>
    </row>
    <row r="3437" spans="4:4" x14ac:dyDescent="0.25">
      <c r="D3437" s="7"/>
    </row>
    <row r="3438" spans="4:4" x14ac:dyDescent="0.25">
      <c r="D3438" s="7"/>
    </row>
    <row r="3439" spans="4:4" x14ac:dyDescent="0.25">
      <c r="D3439" s="7"/>
    </row>
    <row r="3440" spans="4:4" x14ac:dyDescent="0.25">
      <c r="D3440" s="7"/>
    </row>
    <row r="3441" spans="4:4" x14ac:dyDescent="0.25">
      <c r="D3441" s="7"/>
    </row>
    <row r="3442" spans="4:4" x14ac:dyDescent="0.25">
      <c r="D3442" s="7"/>
    </row>
    <row r="3443" spans="4:4" x14ac:dyDescent="0.25">
      <c r="D3443" s="7"/>
    </row>
    <row r="3444" spans="4:4" x14ac:dyDescent="0.25">
      <c r="D3444" s="7"/>
    </row>
    <row r="3445" spans="4:4" x14ac:dyDescent="0.25">
      <c r="D3445" s="7"/>
    </row>
    <row r="3446" spans="4:4" x14ac:dyDescent="0.25">
      <c r="D3446" s="7"/>
    </row>
    <row r="3447" spans="4:4" x14ac:dyDescent="0.25">
      <c r="D3447" s="7"/>
    </row>
    <row r="3448" spans="4:4" x14ac:dyDescent="0.25">
      <c r="D3448" s="7"/>
    </row>
    <row r="3449" spans="4:4" x14ac:dyDescent="0.25">
      <c r="D3449" s="7"/>
    </row>
    <row r="3450" spans="4:4" x14ac:dyDescent="0.25">
      <c r="D3450" s="7"/>
    </row>
    <row r="3451" spans="4:4" x14ac:dyDescent="0.25">
      <c r="D3451" s="7"/>
    </row>
    <row r="3452" spans="4:4" x14ac:dyDescent="0.25">
      <c r="D3452" s="7"/>
    </row>
    <row r="3453" spans="4:4" x14ac:dyDescent="0.25">
      <c r="D3453" s="7"/>
    </row>
    <row r="3454" spans="4:4" x14ac:dyDescent="0.25">
      <c r="D3454" s="7"/>
    </row>
    <row r="3455" spans="4:4" x14ac:dyDescent="0.25">
      <c r="D3455" s="7"/>
    </row>
    <row r="3456" spans="4:4" x14ac:dyDescent="0.25">
      <c r="D3456" s="7"/>
    </row>
    <row r="3457" spans="4:4" x14ac:dyDescent="0.25">
      <c r="D3457" s="7"/>
    </row>
    <row r="3458" spans="4:4" x14ac:dyDescent="0.25">
      <c r="D3458" s="7"/>
    </row>
    <row r="3459" spans="4:4" x14ac:dyDescent="0.25">
      <c r="D3459" s="7"/>
    </row>
    <row r="3460" spans="4:4" x14ac:dyDescent="0.25">
      <c r="D3460" s="7"/>
    </row>
    <row r="3461" spans="4:4" x14ac:dyDescent="0.25">
      <c r="D3461" s="7"/>
    </row>
    <row r="3462" spans="4:4" x14ac:dyDescent="0.25">
      <c r="D3462" s="7"/>
    </row>
    <row r="3463" spans="4:4" x14ac:dyDescent="0.25">
      <c r="D3463" s="7"/>
    </row>
    <row r="3464" spans="4:4" x14ac:dyDescent="0.25">
      <c r="D3464" s="7"/>
    </row>
    <row r="3465" spans="4:4" x14ac:dyDescent="0.25">
      <c r="D3465" s="7"/>
    </row>
    <row r="3466" spans="4:4" x14ac:dyDescent="0.25">
      <c r="D3466" s="7"/>
    </row>
    <row r="3467" spans="4:4" x14ac:dyDescent="0.25">
      <c r="D3467" s="7"/>
    </row>
    <row r="3468" spans="4:4" x14ac:dyDescent="0.25">
      <c r="D3468" s="7"/>
    </row>
    <row r="3469" spans="4:4" x14ac:dyDescent="0.25">
      <c r="D3469" s="7"/>
    </row>
    <row r="3470" spans="4:4" x14ac:dyDescent="0.25">
      <c r="D3470" s="7"/>
    </row>
    <row r="3471" spans="4:4" x14ac:dyDescent="0.25">
      <c r="D3471" s="7"/>
    </row>
    <row r="3472" spans="4:4" x14ac:dyDescent="0.25">
      <c r="D3472" s="7"/>
    </row>
    <row r="3473" spans="4:4" x14ac:dyDescent="0.25">
      <c r="D3473" s="7"/>
    </row>
    <row r="3474" spans="4:4" x14ac:dyDescent="0.25">
      <c r="D3474" s="7"/>
    </row>
    <row r="3475" spans="4:4" x14ac:dyDescent="0.25">
      <c r="D3475" s="7"/>
    </row>
    <row r="3476" spans="4:4" x14ac:dyDescent="0.25">
      <c r="D3476" s="7"/>
    </row>
    <row r="3477" spans="4:4" x14ac:dyDescent="0.25">
      <c r="D3477" s="7"/>
    </row>
    <row r="3478" spans="4:4" x14ac:dyDescent="0.25">
      <c r="D3478" s="7"/>
    </row>
    <row r="3479" spans="4:4" x14ac:dyDescent="0.25">
      <c r="D3479" s="7"/>
    </row>
    <row r="3480" spans="4:4" x14ac:dyDescent="0.25">
      <c r="D3480" s="7"/>
    </row>
    <row r="3481" spans="4:4" x14ac:dyDescent="0.25">
      <c r="D3481" s="7"/>
    </row>
    <row r="3482" spans="4:4" x14ac:dyDescent="0.25">
      <c r="D3482" s="7"/>
    </row>
    <row r="3483" spans="4:4" x14ac:dyDescent="0.25">
      <c r="D3483" s="7"/>
    </row>
    <row r="3484" spans="4:4" x14ac:dyDescent="0.25">
      <c r="D3484" s="7"/>
    </row>
    <row r="3485" spans="4:4" x14ac:dyDescent="0.25">
      <c r="D3485" s="7"/>
    </row>
    <row r="3486" spans="4:4" x14ac:dyDescent="0.25">
      <c r="D3486" s="7"/>
    </row>
    <row r="3487" spans="4:4" x14ac:dyDescent="0.25">
      <c r="D3487" s="7"/>
    </row>
    <row r="3488" spans="4:4" x14ac:dyDescent="0.25">
      <c r="D3488" s="7"/>
    </row>
    <row r="3489" spans="4:4" x14ac:dyDescent="0.25">
      <c r="D3489" s="7"/>
    </row>
    <row r="3490" spans="4:4" x14ac:dyDescent="0.25">
      <c r="D3490" s="7"/>
    </row>
    <row r="3491" spans="4:4" x14ac:dyDescent="0.25">
      <c r="D3491" s="7"/>
    </row>
    <row r="3492" spans="4:4" x14ac:dyDescent="0.25">
      <c r="D3492" s="7"/>
    </row>
    <row r="3493" spans="4:4" x14ac:dyDescent="0.25">
      <c r="D3493" s="7"/>
    </row>
    <row r="3494" spans="4:4" x14ac:dyDescent="0.25">
      <c r="D3494" s="7"/>
    </row>
    <row r="3495" spans="4:4" x14ac:dyDescent="0.25">
      <c r="D3495" s="7"/>
    </row>
    <row r="3496" spans="4:4" x14ac:dyDescent="0.25">
      <c r="D3496" s="7"/>
    </row>
    <row r="3497" spans="4:4" x14ac:dyDescent="0.25">
      <c r="D3497" s="7"/>
    </row>
    <row r="3498" spans="4:4" x14ac:dyDescent="0.25">
      <c r="D3498" s="7"/>
    </row>
    <row r="3499" spans="4:4" x14ac:dyDescent="0.25">
      <c r="D3499" s="7"/>
    </row>
    <row r="3500" spans="4:4" x14ac:dyDescent="0.25">
      <c r="D3500" s="7"/>
    </row>
    <row r="3501" spans="4:4" x14ac:dyDescent="0.25">
      <c r="D3501" s="7"/>
    </row>
    <row r="3502" spans="4:4" x14ac:dyDescent="0.25">
      <c r="D3502" s="7"/>
    </row>
    <row r="3503" spans="4:4" x14ac:dyDescent="0.25">
      <c r="D3503" s="7"/>
    </row>
    <row r="3504" spans="4:4" x14ac:dyDescent="0.25">
      <c r="D3504" s="7"/>
    </row>
    <row r="3505" spans="4:4" x14ac:dyDescent="0.25">
      <c r="D3505" s="7"/>
    </row>
    <row r="3506" spans="4:4" x14ac:dyDescent="0.25">
      <c r="D3506" s="7"/>
    </row>
    <row r="3507" spans="4:4" x14ac:dyDescent="0.25">
      <c r="D3507" s="7"/>
    </row>
    <row r="3508" spans="4:4" x14ac:dyDescent="0.25">
      <c r="D3508" s="7"/>
    </row>
    <row r="3509" spans="4:4" x14ac:dyDescent="0.25">
      <c r="D3509" s="7"/>
    </row>
    <row r="3510" spans="4:4" x14ac:dyDescent="0.25">
      <c r="D3510" s="7"/>
    </row>
    <row r="3511" spans="4:4" x14ac:dyDescent="0.25">
      <c r="D3511" s="7"/>
    </row>
    <row r="3512" spans="4:4" x14ac:dyDescent="0.25">
      <c r="D3512" s="7"/>
    </row>
    <row r="3513" spans="4:4" x14ac:dyDescent="0.25">
      <c r="D3513" s="7"/>
    </row>
    <row r="3514" spans="4:4" x14ac:dyDescent="0.25">
      <c r="D3514" s="7"/>
    </row>
    <row r="3515" spans="4:4" x14ac:dyDescent="0.25">
      <c r="D3515" s="7"/>
    </row>
    <row r="3516" spans="4:4" x14ac:dyDescent="0.25">
      <c r="D3516" s="7"/>
    </row>
    <row r="3517" spans="4:4" x14ac:dyDescent="0.25">
      <c r="D3517" s="7"/>
    </row>
    <row r="3518" spans="4:4" x14ac:dyDescent="0.25">
      <c r="D3518" s="7"/>
    </row>
    <row r="3519" spans="4:4" x14ac:dyDescent="0.25">
      <c r="D3519" s="7"/>
    </row>
    <row r="3520" spans="4:4" x14ac:dyDescent="0.25">
      <c r="D3520" s="7"/>
    </row>
    <row r="3521" spans="4:4" x14ac:dyDescent="0.25">
      <c r="D3521" s="7"/>
    </row>
    <row r="3522" spans="4:4" x14ac:dyDescent="0.25">
      <c r="D3522" s="7"/>
    </row>
    <row r="3523" spans="4:4" x14ac:dyDescent="0.25">
      <c r="D3523" s="7"/>
    </row>
    <row r="3524" spans="4:4" x14ac:dyDescent="0.25">
      <c r="D3524" s="7"/>
    </row>
    <row r="3525" spans="4:4" x14ac:dyDescent="0.25">
      <c r="D3525" s="7"/>
    </row>
    <row r="3526" spans="4:4" x14ac:dyDescent="0.25">
      <c r="D3526" s="7"/>
    </row>
    <row r="3527" spans="4:4" x14ac:dyDescent="0.25">
      <c r="D3527" s="7"/>
    </row>
    <row r="3528" spans="4:4" x14ac:dyDescent="0.25">
      <c r="D3528" s="7"/>
    </row>
    <row r="3529" spans="4:4" x14ac:dyDescent="0.25">
      <c r="D3529" s="7"/>
    </row>
    <row r="3530" spans="4:4" x14ac:dyDescent="0.25">
      <c r="D3530" s="7"/>
    </row>
    <row r="3531" spans="4:4" x14ac:dyDescent="0.25">
      <c r="D3531" s="7"/>
    </row>
    <row r="3532" spans="4:4" x14ac:dyDescent="0.25">
      <c r="D3532" s="7"/>
    </row>
    <row r="3533" spans="4:4" x14ac:dyDescent="0.25">
      <c r="D3533" s="7"/>
    </row>
    <row r="3534" spans="4:4" x14ac:dyDescent="0.25">
      <c r="D3534" s="7"/>
    </row>
    <row r="3535" spans="4:4" x14ac:dyDescent="0.25">
      <c r="D3535" s="7"/>
    </row>
    <row r="3536" spans="4:4" x14ac:dyDescent="0.25">
      <c r="D3536" s="7"/>
    </row>
    <row r="3537" spans="4:4" x14ac:dyDescent="0.25">
      <c r="D3537" s="7"/>
    </row>
    <row r="3538" spans="4:4" x14ac:dyDescent="0.25">
      <c r="D3538" s="7"/>
    </row>
    <row r="3539" spans="4:4" x14ac:dyDescent="0.25">
      <c r="D3539" s="7"/>
    </row>
    <row r="3540" spans="4:4" x14ac:dyDescent="0.25">
      <c r="D3540" s="7"/>
    </row>
    <row r="3541" spans="4:4" x14ac:dyDescent="0.25">
      <c r="D3541" s="7"/>
    </row>
    <row r="3542" spans="4:4" x14ac:dyDescent="0.25">
      <c r="D3542" s="7"/>
    </row>
    <row r="3543" spans="4:4" x14ac:dyDescent="0.25">
      <c r="D3543" s="7"/>
    </row>
    <row r="3544" spans="4:4" x14ac:dyDescent="0.25">
      <c r="D3544" s="7"/>
    </row>
    <row r="3545" spans="4:4" x14ac:dyDescent="0.25">
      <c r="D3545" s="7"/>
    </row>
    <row r="3546" spans="4:4" x14ac:dyDescent="0.25">
      <c r="D3546" s="7"/>
    </row>
    <row r="3547" spans="4:4" x14ac:dyDescent="0.25">
      <c r="D3547" s="7"/>
    </row>
    <row r="3548" spans="4:4" x14ac:dyDescent="0.25">
      <c r="D3548" s="7"/>
    </row>
    <row r="3549" spans="4:4" x14ac:dyDescent="0.25">
      <c r="D3549" s="7"/>
    </row>
    <row r="3550" spans="4:4" x14ac:dyDescent="0.25">
      <c r="D3550" s="7"/>
    </row>
    <row r="3551" spans="4:4" x14ac:dyDescent="0.25">
      <c r="D3551" s="7"/>
    </row>
    <row r="3552" spans="4:4" x14ac:dyDescent="0.25">
      <c r="D3552" s="7"/>
    </row>
    <row r="3553" spans="4:4" x14ac:dyDescent="0.25">
      <c r="D3553" s="7"/>
    </row>
    <row r="3554" spans="4:4" x14ac:dyDescent="0.25">
      <c r="D3554" s="7"/>
    </row>
    <row r="3555" spans="4:4" x14ac:dyDescent="0.25">
      <c r="D3555" s="7"/>
    </row>
    <row r="3556" spans="4:4" x14ac:dyDescent="0.25">
      <c r="D3556" s="7"/>
    </row>
    <row r="3557" spans="4:4" x14ac:dyDescent="0.25">
      <c r="D3557" s="7"/>
    </row>
    <row r="3558" spans="4:4" x14ac:dyDescent="0.25">
      <c r="D3558" s="7"/>
    </row>
    <row r="3559" spans="4:4" x14ac:dyDescent="0.25">
      <c r="D3559" s="7"/>
    </row>
    <row r="3560" spans="4:4" x14ac:dyDescent="0.25">
      <c r="D3560" s="7"/>
    </row>
    <row r="3561" spans="4:4" x14ac:dyDescent="0.25">
      <c r="D3561" s="7"/>
    </row>
    <row r="3562" spans="4:4" x14ac:dyDescent="0.25">
      <c r="D3562" s="7"/>
    </row>
    <row r="3563" spans="4:4" x14ac:dyDescent="0.25">
      <c r="D3563" s="7"/>
    </row>
    <row r="3564" spans="4:4" x14ac:dyDescent="0.25">
      <c r="D3564" s="7"/>
    </row>
    <row r="3565" spans="4:4" x14ac:dyDescent="0.25">
      <c r="D3565" s="7"/>
    </row>
    <row r="3566" spans="4:4" x14ac:dyDescent="0.25">
      <c r="D3566" s="7"/>
    </row>
    <row r="3567" spans="4:4" x14ac:dyDescent="0.25">
      <c r="D3567" s="7"/>
    </row>
    <row r="3568" spans="4:4" x14ac:dyDescent="0.25">
      <c r="D3568" s="7"/>
    </row>
    <row r="3569" spans="4:4" x14ac:dyDescent="0.25">
      <c r="D3569" s="7"/>
    </row>
    <row r="3570" spans="4:4" x14ac:dyDescent="0.25">
      <c r="D3570" s="7"/>
    </row>
    <row r="3571" spans="4:4" x14ac:dyDescent="0.25">
      <c r="D3571" s="7"/>
    </row>
    <row r="3572" spans="4:4" x14ac:dyDescent="0.25">
      <c r="D3572" s="7"/>
    </row>
    <row r="3573" spans="4:4" x14ac:dyDescent="0.25">
      <c r="D3573" s="7"/>
    </row>
    <row r="3574" spans="4:4" x14ac:dyDescent="0.25">
      <c r="D3574" s="7"/>
    </row>
    <row r="3575" spans="4:4" x14ac:dyDescent="0.25">
      <c r="D3575" s="7"/>
    </row>
    <row r="3576" spans="4:4" x14ac:dyDescent="0.25">
      <c r="D3576" s="7"/>
    </row>
    <row r="3577" spans="4:4" x14ac:dyDescent="0.25">
      <c r="D3577" s="7"/>
    </row>
    <row r="3578" spans="4:4" x14ac:dyDescent="0.25">
      <c r="D3578" s="7"/>
    </row>
    <row r="3579" spans="4:4" x14ac:dyDescent="0.25">
      <c r="D3579" s="7"/>
    </row>
    <row r="3580" spans="4:4" x14ac:dyDescent="0.25">
      <c r="D3580" s="7"/>
    </row>
    <row r="3581" spans="4:4" x14ac:dyDescent="0.25">
      <c r="D3581" s="7"/>
    </row>
    <row r="3582" spans="4:4" x14ac:dyDescent="0.25">
      <c r="D3582" s="7"/>
    </row>
    <row r="3583" spans="4:4" x14ac:dyDescent="0.25">
      <c r="D3583" s="7"/>
    </row>
    <row r="3584" spans="4:4" x14ac:dyDescent="0.25">
      <c r="D3584" s="7"/>
    </row>
    <row r="3585" spans="4:4" x14ac:dyDescent="0.25">
      <c r="D3585" s="7"/>
    </row>
    <row r="3586" spans="4:4" x14ac:dyDescent="0.25">
      <c r="D3586" s="7"/>
    </row>
    <row r="3587" spans="4:4" x14ac:dyDescent="0.25">
      <c r="D3587" s="7"/>
    </row>
    <row r="3588" spans="4:4" x14ac:dyDescent="0.25">
      <c r="D3588" s="7"/>
    </row>
    <row r="3589" spans="4:4" x14ac:dyDescent="0.25">
      <c r="D3589" s="7"/>
    </row>
    <row r="3590" spans="4:4" x14ac:dyDescent="0.25">
      <c r="D3590" s="7"/>
    </row>
    <row r="3591" spans="4:4" x14ac:dyDescent="0.25">
      <c r="D3591" s="7"/>
    </row>
    <row r="3592" spans="4:4" x14ac:dyDescent="0.25">
      <c r="D3592" s="7"/>
    </row>
    <row r="3593" spans="4:4" x14ac:dyDescent="0.25">
      <c r="D3593" s="7"/>
    </row>
    <row r="3594" spans="4:4" x14ac:dyDescent="0.25">
      <c r="D3594" s="7"/>
    </row>
    <row r="3595" spans="4:4" x14ac:dyDescent="0.25">
      <c r="D3595" s="7"/>
    </row>
    <row r="3596" spans="4:4" x14ac:dyDescent="0.25">
      <c r="D3596" s="7"/>
    </row>
    <row r="3597" spans="4:4" x14ac:dyDescent="0.25">
      <c r="D3597" s="7"/>
    </row>
    <row r="3598" spans="4:4" x14ac:dyDescent="0.25">
      <c r="D3598" s="7"/>
    </row>
    <row r="3599" spans="4:4" x14ac:dyDescent="0.25">
      <c r="D3599" s="7"/>
    </row>
    <row r="3600" spans="4:4" x14ac:dyDescent="0.25">
      <c r="D3600" s="7"/>
    </row>
    <row r="3601" spans="4:4" x14ac:dyDescent="0.25">
      <c r="D3601" s="7"/>
    </row>
    <row r="3602" spans="4:4" x14ac:dyDescent="0.25">
      <c r="D3602" s="7"/>
    </row>
    <row r="3603" spans="4:4" x14ac:dyDescent="0.25">
      <c r="D3603" s="7"/>
    </row>
    <row r="3604" spans="4:4" x14ac:dyDescent="0.25">
      <c r="D3604" s="7"/>
    </row>
    <row r="3605" spans="4:4" x14ac:dyDescent="0.25">
      <c r="D3605" s="7"/>
    </row>
    <row r="3606" spans="4:4" x14ac:dyDescent="0.25">
      <c r="D3606" s="7"/>
    </row>
    <row r="3607" spans="4:4" x14ac:dyDescent="0.25">
      <c r="D3607" s="7"/>
    </row>
    <row r="3608" spans="4:4" x14ac:dyDescent="0.25">
      <c r="D3608" s="7"/>
    </row>
    <row r="3609" spans="4:4" x14ac:dyDescent="0.25">
      <c r="D3609" s="7"/>
    </row>
    <row r="3610" spans="4:4" x14ac:dyDescent="0.25">
      <c r="D3610" s="7"/>
    </row>
    <row r="3611" spans="4:4" x14ac:dyDescent="0.25">
      <c r="D3611" s="7"/>
    </row>
    <row r="3612" spans="4:4" x14ac:dyDescent="0.25">
      <c r="D3612" s="7"/>
    </row>
    <row r="3613" spans="4:4" x14ac:dyDescent="0.25">
      <c r="D3613" s="7"/>
    </row>
    <row r="3614" spans="4:4" x14ac:dyDescent="0.25">
      <c r="D3614" s="7"/>
    </row>
    <row r="3615" spans="4:4" x14ac:dyDescent="0.25">
      <c r="D3615" s="7"/>
    </row>
    <row r="3616" spans="4:4" x14ac:dyDescent="0.25">
      <c r="D3616" s="7"/>
    </row>
    <row r="3617" spans="4:4" x14ac:dyDescent="0.25">
      <c r="D3617" s="7"/>
    </row>
    <row r="3618" spans="4:4" x14ac:dyDescent="0.25">
      <c r="D3618" s="7"/>
    </row>
    <row r="3619" spans="4:4" x14ac:dyDescent="0.25">
      <c r="D3619" s="7"/>
    </row>
    <row r="3620" spans="4:4" x14ac:dyDescent="0.25">
      <c r="D3620" s="7"/>
    </row>
    <row r="3621" spans="4:4" x14ac:dyDescent="0.25">
      <c r="D3621" s="7"/>
    </row>
    <row r="3622" spans="4:4" x14ac:dyDescent="0.25">
      <c r="D3622" s="7"/>
    </row>
    <row r="3623" spans="4:4" x14ac:dyDescent="0.25">
      <c r="D3623" s="7"/>
    </row>
    <row r="3624" spans="4:4" x14ac:dyDescent="0.25">
      <c r="D3624" s="7"/>
    </row>
    <row r="3625" spans="4:4" x14ac:dyDescent="0.25">
      <c r="D3625" s="7"/>
    </row>
    <row r="3626" spans="4:4" x14ac:dyDescent="0.25">
      <c r="D3626" s="7"/>
    </row>
    <row r="3627" spans="4:4" x14ac:dyDescent="0.25">
      <c r="D3627" s="7"/>
    </row>
    <row r="3628" spans="4:4" x14ac:dyDescent="0.25">
      <c r="D3628" s="7"/>
    </row>
    <row r="3629" spans="4:4" x14ac:dyDescent="0.25">
      <c r="D3629" s="7"/>
    </row>
    <row r="3630" spans="4:4" x14ac:dyDescent="0.25">
      <c r="D3630" s="7"/>
    </row>
    <row r="3631" spans="4:4" x14ac:dyDescent="0.25">
      <c r="D3631" s="7"/>
    </row>
    <row r="3632" spans="4:4" x14ac:dyDescent="0.25">
      <c r="D3632" s="7"/>
    </row>
    <row r="3633" spans="4:4" x14ac:dyDescent="0.25">
      <c r="D3633" s="7"/>
    </row>
    <row r="3634" spans="4:4" x14ac:dyDescent="0.25">
      <c r="D3634" s="7"/>
    </row>
    <row r="3635" spans="4:4" x14ac:dyDescent="0.25">
      <c r="D3635" s="7"/>
    </row>
    <row r="3636" spans="4:4" x14ac:dyDescent="0.25">
      <c r="D3636" s="7"/>
    </row>
    <row r="3637" spans="4:4" x14ac:dyDescent="0.25">
      <c r="D3637" s="7"/>
    </row>
    <row r="3638" spans="4:4" x14ac:dyDescent="0.25">
      <c r="D3638" s="7"/>
    </row>
    <row r="3639" spans="4:4" x14ac:dyDescent="0.25">
      <c r="D3639" s="7"/>
    </row>
    <row r="3640" spans="4:4" x14ac:dyDescent="0.25">
      <c r="D3640" s="7"/>
    </row>
    <row r="3641" spans="4:4" x14ac:dyDescent="0.25">
      <c r="D3641" s="7"/>
    </row>
    <row r="3642" spans="4:4" x14ac:dyDescent="0.25">
      <c r="D3642" s="7"/>
    </row>
    <row r="3643" spans="4:4" x14ac:dyDescent="0.25">
      <c r="D3643" s="7"/>
    </row>
    <row r="3644" spans="4:4" x14ac:dyDescent="0.25">
      <c r="D3644" s="7"/>
    </row>
    <row r="3645" spans="4:4" x14ac:dyDescent="0.25">
      <c r="D3645" s="7"/>
    </row>
    <row r="3646" spans="4:4" x14ac:dyDescent="0.25">
      <c r="D3646" s="7"/>
    </row>
    <row r="3647" spans="4:4" x14ac:dyDescent="0.25">
      <c r="D3647" s="7"/>
    </row>
    <row r="3648" spans="4:4" x14ac:dyDescent="0.25">
      <c r="D3648" s="7"/>
    </row>
    <row r="3649" spans="4:4" x14ac:dyDescent="0.25">
      <c r="D3649" s="7"/>
    </row>
    <row r="3650" spans="4:4" x14ac:dyDescent="0.25">
      <c r="D3650" s="7"/>
    </row>
    <row r="3651" spans="4:4" x14ac:dyDescent="0.25">
      <c r="D3651" s="7"/>
    </row>
    <row r="3652" spans="4:4" x14ac:dyDescent="0.25">
      <c r="D3652" s="7"/>
    </row>
    <row r="3653" spans="4:4" x14ac:dyDescent="0.25">
      <c r="D3653" s="7"/>
    </row>
    <row r="3654" spans="4:4" x14ac:dyDescent="0.25">
      <c r="D3654" s="7"/>
    </row>
    <row r="3655" spans="4:4" x14ac:dyDescent="0.25">
      <c r="D3655" s="7"/>
    </row>
    <row r="3656" spans="4:4" x14ac:dyDescent="0.25">
      <c r="D3656" s="7"/>
    </row>
    <row r="3657" spans="4:4" x14ac:dyDescent="0.25">
      <c r="D3657" s="7"/>
    </row>
    <row r="3658" spans="4:4" x14ac:dyDescent="0.25">
      <c r="D3658" s="7"/>
    </row>
    <row r="3659" spans="4:4" x14ac:dyDescent="0.25">
      <c r="D3659" s="7"/>
    </row>
    <row r="3660" spans="4:4" x14ac:dyDescent="0.25">
      <c r="D3660" s="7"/>
    </row>
    <row r="3661" spans="4:4" x14ac:dyDescent="0.25">
      <c r="D3661" s="7"/>
    </row>
    <row r="3662" spans="4:4" x14ac:dyDescent="0.25">
      <c r="D3662" s="7"/>
    </row>
    <row r="3663" spans="4:4" x14ac:dyDescent="0.25">
      <c r="D3663" s="7"/>
    </row>
    <row r="3664" spans="4:4" x14ac:dyDescent="0.25">
      <c r="D3664" s="7"/>
    </row>
    <row r="3665" spans="4:4" x14ac:dyDescent="0.25">
      <c r="D3665" s="7"/>
    </row>
    <row r="3666" spans="4:4" x14ac:dyDescent="0.25">
      <c r="D3666" s="7"/>
    </row>
    <row r="3667" spans="4:4" x14ac:dyDescent="0.25">
      <c r="D3667" s="7"/>
    </row>
    <row r="3668" spans="4:4" x14ac:dyDescent="0.25">
      <c r="D3668" s="7"/>
    </row>
    <row r="3669" spans="4:4" x14ac:dyDescent="0.25">
      <c r="D3669" s="7"/>
    </row>
    <row r="3670" spans="4:4" x14ac:dyDescent="0.25">
      <c r="D3670" s="7"/>
    </row>
    <row r="3671" spans="4:4" x14ac:dyDescent="0.25">
      <c r="D3671" s="7"/>
    </row>
    <row r="3672" spans="4:4" x14ac:dyDescent="0.25">
      <c r="D3672" s="7"/>
    </row>
    <row r="3673" spans="4:4" x14ac:dyDescent="0.25">
      <c r="D3673" s="7"/>
    </row>
    <row r="3674" spans="4:4" x14ac:dyDescent="0.25">
      <c r="D3674" s="7"/>
    </row>
    <row r="3675" spans="4:4" x14ac:dyDescent="0.25">
      <c r="D3675" s="7"/>
    </row>
    <row r="3676" spans="4:4" x14ac:dyDescent="0.25">
      <c r="D3676" s="7"/>
    </row>
    <row r="3677" spans="4:4" x14ac:dyDescent="0.25">
      <c r="D3677" s="7"/>
    </row>
    <row r="3678" spans="4:4" x14ac:dyDescent="0.25">
      <c r="D3678" s="7"/>
    </row>
    <row r="3679" spans="4:4" x14ac:dyDescent="0.25">
      <c r="D3679" s="7"/>
    </row>
    <row r="3680" spans="4:4" x14ac:dyDescent="0.25">
      <c r="D3680" s="7"/>
    </row>
    <row r="3681" spans="4:4" x14ac:dyDescent="0.25">
      <c r="D3681" s="7"/>
    </row>
    <row r="3682" spans="4:4" x14ac:dyDescent="0.25">
      <c r="D3682" s="7"/>
    </row>
    <row r="3683" spans="4:4" x14ac:dyDescent="0.25">
      <c r="D3683" s="7"/>
    </row>
    <row r="3684" spans="4:4" x14ac:dyDescent="0.25">
      <c r="D3684" s="7"/>
    </row>
    <row r="3685" spans="4:4" x14ac:dyDescent="0.25">
      <c r="D3685" s="7"/>
    </row>
    <row r="3686" spans="4:4" x14ac:dyDescent="0.25">
      <c r="D3686" s="7"/>
    </row>
    <row r="3687" spans="4:4" x14ac:dyDescent="0.25">
      <c r="D3687" s="7"/>
    </row>
    <row r="3688" spans="4:4" x14ac:dyDescent="0.25">
      <c r="D3688" s="7"/>
    </row>
    <row r="3689" spans="4:4" x14ac:dyDescent="0.25">
      <c r="D3689" s="7"/>
    </row>
    <row r="3690" spans="4:4" x14ac:dyDescent="0.25">
      <c r="D3690" s="7"/>
    </row>
    <row r="3691" spans="4:4" x14ac:dyDescent="0.25">
      <c r="D3691" s="7"/>
    </row>
    <row r="3692" spans="4:4" x14ac:dyDescent="0.25">
      <c r="D3692" s="7"/>
    </row>
    <row r="3693" spans="4:4" x14ac:dyDescent="0.25">
      <c r="D3693" s="7"/>
    </row>
    <row r="3694" spans="4:4" x14ac:dyDescent="0.25">
      <c r="D3694" s="7"/>
    </row>
    <row r="3695" spans="4:4" x14ac:dyDescent="0.25">
      <c r="D3695" s="7"/>
    </row>
    <row r="3696" spans="4:4" x14ac:dyDescent="0.25">
      <c r="D3696" s="7"/>
    </row>
    <row r="3697" spans="4:4" x14ac:dyDescent="0.25">
      <c r="D3697" s="7"/>
    </row>
    <row r="3698" spans="4:4" x14ac:dyDescent="0.25">
      <c r="D3698" s="7"/>
    </row>
    <row r="3699" spans="4:4" x14ac:dyDescent="0.25">
      <c r="D3699" s="7"/>
    </row>
    <row r="3700" spans="4:4" x14ac:dyDescent="0.25">
      <c r="D3700" s="7"/>
    </row>
    <row r="3701" spans="4:4" x14ac:dyDescent="0.25">
      <c r="D3701" s="7"/>
    </row>
    <row r="3702" spans="4:4" x14ac:dyDescent="0.25">
      <c r="D3702" s="7"/>
    </row>
    <row r="3703" spans="4:4" x14ac:dyDescent="0.25">
      <c r="D3703" s="7"/>
    </row>
    <row r="3704" spans="4:4" x14ac:dyDescent="0.25">
      <c r="D3704" s="7"/>
    </row>
    <row r="3705" spans="4:4" x14ac:dyDescent="0.25">
      <c r="D3705" s="7"/>
    </row>
    <row r="3706" spans="4:4" x14ac:dyDescent="0.25">
      <c r="D3706" s="7"/>
    </row>
    <row r="3707" spans="4:4" x14ac:dyDescent="0.25">
      <c r="D3707" s="7"/>
    </row>
    <row r="3708" spans="4:4" x14ac:dyDescent="0.25">
      <c r="D3708" s="7"/>
    </row>
    <row r="3709" spans="4:4" x14ac:dyDescent="0.25">
      <c r="D3709" s="7"/>
    </row>
    <row r="3710" spans="4:4" x14ac:dyDescent="0.25">
      <c r="D3710" s="7"/>
    </row>
    <row r="3711" spans="4:4" x14ac:dyDescent="0.25">
      <c r="D3711" s="7"/>
    </row>
    <row r="3712" spans="4:4" x14ac:dyDescent="0.25">
      <c r="D3712" s="7"/>
    </row>
    <row r="3713" spans="4:4" x14ac:dyDescent="0.25">
      <c r="D3713" s="7"/>
    </row>
    <row r="3714" spans="4:4" x14ac:dyDescent="0.25">
      <c r="D3714" s="7"/>
    </row>
    <row r="3715" spans="4:4" x14ac:dyDescent="0.25">
      <c r="D3715" s="7"/>
    </row>
    <row r="3716" spans="4:4" x14ac:dyDescent="0.25">
      <c r="D3716" s="7"/>
    </row>
    <row r="3717" spans="4:4" x14ac:dyDescent="0.25">
      <c r="D3717" s="7"/>
    </row>
    <row r="3718" spans="4:4" x14ac:dyDescent="0.25">
      <c r="D3718" s="7"/>
    </row>
    <row r="3719" spans="4:4" x14ac:dyDescent="0.25">
      <c r="D3719" s="7"/>
    </row>
    <row r="3720" spans="4:4" x14ac:dyDescent="0.25">
      <c r="D3720" s="7"/>
    </row>
    <row r="3721" spans="4:4" x14ac:dyDescent="0.25">
      <c r="D3721" s="7"/>
    </row>
    <row r="3722" spans="4:4" x14ac:dyDescent="0.25">
      <c r="D3722" s="7"/>
    </row>
    <row r="3723" spans="4:4" x14ac:dyDescent="0.25">
      <c r="D3723" s="7"/>
    </row>
    <row r="3724" spans="4:4" x14ac:dyDescent="0.25">
      <c r="D3724" s="7"/>
    </row>
    <row r="3725" spans="4:4" x14ac:dyDescent="0.25">
      <c r="D3725" s="7"/>
    </row>
    <row r="3726" spans="4:4" x14ac:dyDescent="0.25">
      <c r="D3726" s="7"/>
    </row>
    <row r="3727" spans="4:4" x14ac:dyDescent="0.25">
      <c r="D3727" s="7"/>
    </row>
    <row r="3728" spans="4:4" x14ac:dyDescent="0.25">
      <c r="D3728" s="7"/>
    </row>
    <row r="3729" spans="4:4" x14ac:dyDescent="0.25">
      <c r="D3729" s="7"/>
    </row>
    <row r="3730" spans="4:4" x14ac:dyDescent="0.25">
      <c r="D3730" s="7"/>
    </row>
    <row r="3731" spans="4:4" x14ac:dyDescent="0.25">
      <c r="D3731" s="7"/>
    </row>
    <row r="3732" spans="4:4" x14ac:dyDescent="0.25">
      <c r="D3732" s="7"/>
    </row>
    <row r="3733" spans="4:4" x14ac:dyDescent="0.25">
      <c r="D3733" s="7"/>
    </row>
    <row r="3734" spans="4:4" x14ac:dyDescent="0.25">
      <c r="D3734" s="7"/>
    </row>
    <row r="3735" spans="4:4" x14ac:dyDescent="0.25">
      <c r="D3735" s="7"/>
    </row>
    <row r="3736" spans="4:4" x14ac:dyDescent="0.25">
      <c r="D3736" s="7"/>
    </row>
    <row r="3737" spans="4:4" x14ac:dyDescent="0.25">
      <c r="D3737" s="7"/>
    </row>
    <row r="3738" spans="4:4" x14ac:dyDescent="0.25">
      <c r="D3738" s="7"/>
    </row>
    <row r="3739" spans="4:4" x14ac:dyDescent="0.25">
      <c r="D3739" s="7"/>
    </row>
    <row r="3740" spans="4:4" x14ac:dyDescent="0.25">
      <c r="D3740" s="7"/>
    </row>
    <row r="3741" spans="4:4" x14ac:dyDescent="0.25">
      <c r="D3741" s="7"/>
    </row>
    <row r="3742" spans="4:4" x14ac:dyDescent="0.25">
      <c r="D3742" s="7"/>
    </row>
    <row r="3743" spans="4:4" x14ac:dyDescent="0.25">
      <c r="D3743" s="7"/>
    </row>
    <row r="3744" spans="4:4" x14ac:dyDescent="0.25">
      <c r="D3744" s="7"/>
    </row>
    <row r="3745" spans="4:4" x14ac:dyDescent="0.25">
      <c r="D3745" s="7"/>
    </row>
    <row r="3746" spans="4:4" x14ac:dyDescent="0.25">
      <c r="D3746" s="7"/>
    </row>
    <row r="3747" spans="4:4" x14ac:dyDescent="0.25">
      <c r="D3747" s="7"/>
    </row>
    <row r="3748" spans="4:4" x14ac:dyDescent="0.25">
      <c r="D3748" s="7"/>
    </row>
    <row r="3749" spans="4:4" x14ac:dyDescent="0.25">
      <c r="D3749" s="7"/>
    </row>
    <row r="3750" spans="4:4" x14ac:dyDescent="0.25">
      <c r="D3750" s="7"/>
    </row>
    <row r="3751" spans="4:4" x14ac:dyDescent="0.25">
      <c r="D3751" s="7"/>
    </row>
    <row r="3752" spans="4:4" x14ac:dyDescent="0.25">
      <c r="D3752" s="7"/>
    </row>
    <row r="3753" spans="4:4" x14ac:dyDescent="0.25">
      <c r="D3753" s="7"/>
    </row>
    <row r="3754" spans="4:4" x14ac:dyDescent="0.25">
      <c r="D3754" s="7"/>
    </row>
    <row r="3755" spans="4:4" x14ac:dyDescent="0.25">
      <c r="D3755" s="7"/>
    </row>
    <row r="3756" spans="4:4" x14ac:dyDescent="0.25">
      <c r="D3756" s="7"/>
    </row>
    <row r="3757" spans="4:4" x14ac:dyDescent="0.25">
      <c r="D3757" s="7"/>
    </row>
    <row r="3758" spans="4:4" x14ac:dyDescent="0.25">
      <c r="D3758" s="7"/>
    </row>
    <row r="3759" spans="4:4" x14ac:dyDescent="0.25">
      <c r="D3759" s="7"/>
    </row>
    <row r="3760" spans="4:4" x14ac:dyDescent="0.25">
      <c r="D3760" s="7"/>
    </row>
    <row r="3761" spans="4:4" x14ac:dyDescent="0.25">
      <c r="D3761" s="7"/>
    </row>
    <row r="3762" spans="4:4" x14ac:dyDescent="0.25">
      <c r="D3762" s="7"/>
    </row>
    <row r="3763" spans="4:4" x14ac:dyDescent="0.25">
      <c r="D3763" s="7"/>
    </row>
    <row r="3764" spans="4:4" x14ac:dyDescent="0.25">
      <c r="D3764" s="7"/>
    </row>
    <row r="3765" spans="4:4" x14ac:dyDescent="0.25">
      <c r="D3765" s="7"/>
    </row>
    <row r="3766" spans="4:4" x14ac:dyDescent="0.25">
      <c r="D3766" s="7"/>
    </row>
    <row r="3767" spans="4:4" x14ac:dyDescent="0.25">
      <c r="D3767" s="7"/>
    </row>
    <row r="3768" spans="4:4" x14ac:dyDescent="0.25">
      <c r="D3768" s="7"/>
    </row>
    <row r="3769" spans="4:4" x14ac:dyDescent="0.25">
      <c r="D3769" s="7"/>
    </row>
    <row r="3770" spans="4:4" x14ac:dyDescent="0.25">
      <c r="D3770" s="7"/>
    </row>
    <row r="3771" spans="4:4" x14ac:dyDescent="0.25">
      <c r="D3771" s="7"/>
    </row>
    <row r="3772" spans="4:4" x14ac:dyDescent="0.25">
      <c r="D3772" s="7"/>
    </row>
    <row r="3773" spans="4:4" x14ac:dyDescent="0.25">
      <c r="D3773" s="7"/>
    </row>
    <row r="3774" spans="4:4" x14ac:dyDescent="0.25">
      <c r="D3774" s="7"/>
    </row>
    <row r="3775" spans="4:4" x14ac:dyDescent="0.25">
      <c r="D3775" s="7"/>
    </row>
    <row r="3776" spans="4:4" x14ac:dyDescent="0.25">
      <c r="D3776" s="7"/>
    </row>
    <row r="3777" spans="4:4" x14ac:dyDescent="0.25">
      <c r="D3777" s="7"/>
    </row>
    <row r="3778" spans="4:4" x14ac:dyDescent="0.25">
      <c r="D3778" s="7"/>
    </row>
    <row r="3779" spans="4:4" x14ac:dyDescent="0.25">
      <c r="D3779" s="7"/>
    </row>
    <row r="3780" spans="4:4" x14ac:dyDescent="0.25">
      <c r="D3780" s="7"/>
    </row>
    <row r="3781" spans="4:4" x14ac:dyDescent="0.25">
      <c r="D3781" s="7"/>
    </row>
    <row r="3782" spans="4:4" x14ac:dyDescent="0.25">
      <c r="D3782" s="7"/>
    </row>
    <row r="3783" spans="4:4" x14ac:dyDescent="0.25">
      <c r="D3783" s="7"/>
    </row>
    <row r="3784" spans="4:4" x14ac:dyDescent="0.25">
      <c r="D3784" s="7"/>
    </row>
    <row r="3785" spans="4:4" x14ac:dyDescent="0.25">
      <c r="D3785" s="7"/>
    </row>
    <row r="3786" spans="4:4" x14ac:dyDescent="0.25">
      <c r="D3786" s="7"/>
    </row>
    <row r="3787" spans="4:4" x14ac:dyDescent="0.25">
      <c r="D3787" s="7"/>
    </row>
    <row r="3788" spans="4:4" x14ac:dyDescent="0.25">
      <c r="D3788" s="7"/>
    </row>
    <row r="3789" spans="4:4" x14ac:dyDescent="0.25">
      <c r="D3789" s="7"/>
    </row>
    <row r="3790" spans="4:4" x14ac:dyDescent="0.25">
      <c r="D3790" s="7"/>
    </row>
    <row r="3791" spans="4:4" x14ac:dyDescent="0.25">
      <c r="D3791" s="7"/>
    </row>
    <row r="3792" spans="4:4" x14ac:dyDescent="0.25">
      <c r="D3792" s="7"/>
    </row>
    <row r="3793" spans="4:4" x14ac:dyDescent="0.25">
      <c r="D3793" s="7"/>
    </row>
    <row r="3794" spans="4:4" x14ac:dyDescent="0.25">
      <c r="D3794" s="7"/>
    </row>
    <row r="3795" spans="4:4" x14ac:dyDescent="0.25">
      <c r="D3795" s="7"/>
    </row>
    <row r="3796" spans="4:4" x14ac:dyDescent="0.25">
      <c r="D3796" s="7"/>
    </row>
    <row r="3797" spans="4:4" x14ac:dyDescent="0.25">
      <c r="D3797" s="7"/>
    </row>
    <row r="3798" spans="4:4" x14ac:dyDescent="0.25">
      <c r="D3798" s="7"/>
    </row>
    <row r="3799" spans="4:4" x14ac:dyDescent="0.25">
      <c r="D3799" s="7"/>
    </row>
    <row r="3800" spans="4:4" x14ac:dyDescent="0.25">
      <c r="D3800" s="7"/>
    </row>
    <row r="3801" spans="4:4" x14ac:dyDescent="0.25">
      <c r="D3801" s="7"/>
    </row>
    <row r="3802" spans="4:4" x14ac:dyDescent="0.25">
      <c r="D3802" s="7"/>
    </row>
    <row r="3803" spans="4:4" x14ac:dyDescent="0.25">
      <c r="D3803" s="7"/>
    </row>
    <row r="3804" spans="4:4" x14ac:dyDescent="0.25">
      <c r="D3804" s="7"/>
    </row>
    <row r="3805" spans="4:4" x14ac:dyDescent="0.25">
      <c r="D3805" s="7"/>
    </row>
    <row r="3806" spans="4:4" x14ac:dyDescent="0.25">
      <c r="D3806" s="7"/>
    </row>
    <row r="3807" spans="4:4" x14ac:dyDescent="0.25">
      <c r="D3807" s="7"/>
    </row>
    <row r="3808" spans="4:4" x14ac:dyDescent="0.25">
      <c r="D3808" s="7"/>
    </row>
    <row r="3809" spans="4:4" x14ac:dyDescent="0.25">
      <c r="D3809" s="7"/>
    </row>
    <row r="3810" spans="4:4" x14ac:dyDescent="0.25">
      <c r="D3810" s="7"/>
    </row>
    <row r="3811" spans="4:4" x14ac:dyDescent="0.25">
      <c r="D3811" s="7"/>
    </row>
    <row r="3812" spans="4:4" x14ac:dyDescent="0.25">
      <c r="D3812" s="7"/>
    </row>
    <row r="3813" spans="4:4" x14ac:dyDescent="0.25">
      <c r="D3813" s="7"/>
    </row>
    <row r="3814" spans="4:4" x14ac:dyDescent="0.25">
      <c r="D3814" s="7"/>
    </row>
    <row r="3815" spans="4:4" x14ac:dyDescent="0.25">
      <c r="D3815" s="7"/>
    </row>
    <row r="3816" spans="4:4" x14ac:dyDescent="0.25">
      <c r="D3816" s="7"/>
    </row>
    <row r="3817" spans="4:4" x14ac:dyDescent="0.25">
      <c r="D3817" s="7"/>
    </row>
    <row r="3818" spans="4:4" x14ac:dyDescent="0.25">
      <c r="D3818" s="7"/>
    </row>
    <row r="3819" spans="4:4" x14ac:dyDescent="0.25">
      <c r="D3819" s="7"/>
    </row>
    <row r="3820" spans="4:4" x14ac:dyDescent="0.25">
      <c r="D3820" s="7"/>
    </row>
    <row r="3821" spans="4:4" x14ac:dyDescent="0.25">
      <c r="D3821" s="7"/>
    </row>
    <row r="3822" spans="4:4" x14ac:dyDescent="0.25">
      <c r="D3822" s="7"/>
    </row>
    <row r="3823" spans="4:4" x14ac:dyDescent="0.25">
      <c r="D3823" s="7"/>
    </row>
    <row r="3824" spans="4:4" x14ac:dyDescent="0.25">
      <c r="D3824" s="7"/>
    </row>
    <row r="3825" spans="4:4" x14ac:dyDescent="0.25">
      <c r="D3825" s="7"/>
    </row>
    <row r="3826" spans="4:4" x14ac:dyDescent="0.25">
      <c r="D3826" s="7"/>
    </row>
    <row r="3827" spans="4:4" x14ac:dyDescent="0.25">
      <c r="D3827" s="7"/>
    </row>
    <row r="3828" spans="4:4" x14ac:dyDescent="0.25">
      <c r="D3828" s="7"/>
    </row>
    <row r="3829" spans="4:4" x14ac:dyDescent="0.25">
      <c r="D3829" s="7"/>
    </row>
    <row r="3830" spans="4:4" x14ac:dyDescent="0.25">
      <c r="D3830" s="7"/>
    </row>
    <row r="3831" spans="4:4" x14ac:dyDescent="0.25">
      <c r="D3831" s="7"/>
    </row>
    <row r="3832" spans="4:4" x14ac:dyDescent="0.25">
      <c r="D3832" s="7"/>
    </row>
    <row r="3833" spans="4:4" x14ac:dyDescent="0.25">
      <c r="D3833" s="7"/>
    </row>
    <row r="3834" spans="4:4" x14ac:dyDescent="0.25">
      <c r="D3834" s="7"/>
    </row>
    <row r="3835" spans="4:4" x14ac:dyDescent="0.25">
      <c r="D3835" s="7"/>
    </row>
    <row r="3836" spans="4:4" x14ac:dyDescent="0.25">
      <c r="D3836" s="7"/>
    </row>
    <row r="3837" spans="4:4" x14ac:dyDescent="0.25">
      <c r="D3837" s="7"/>
    </row>
    <row r="3838" spans="4:4" x14ac:dyDescent="0.25">
      <c r="D3838" s="7"/>
    </row>
    <row r="3839" spans="4:4" x14ac:dyDescent="0.25">
      <c r="D3839" s="7"/>
    </row>
    <row r="3840" spans="4:4" x14ac:dyDescent="0.25">
      <c r="D3840" s="7"/>
    </row>
    <row r="3841" spans="4:4" x14ac:dyDescent="0.25">
      <c r="D3841" s="7"/>
    </row>
    <row r="3842" spans="4:4" x14ac:dyDescent="0.25">
      <c r="D3842" s="7"/>
    </row>
    <row r="3843" spans="4:4" x14ac:dyDescent="0.25">
      <c r="D3843" s="7"/>
    </row>
    <row r="3844" spans="4:4" x14ac:dyDescent="0.25">
      <c r="D3844" s="7"/>
    </row>
    <row r="3845" spans="4:4" x14ac:dyDescent="0.25">
      <c r="D3845" s="7"/>
    </row>
    <row r="3846" spans="4:4" x14ac:dyDescent="0.25">
      <c r="D3846" s="7"/>
    </row>
    <row r="3847" spans="4:4" x14ac:dyDescent="0.25">
      <c r="D3847" s="7"/>
    </row>
    <row r="3848" spans="4:4" x14ac:dyDescent="0.25">
      <c r="D3848" s="7"/>
    </row>
    <row r="3849" spans="4:4" x14ac:dyDescent="0.25">
      <c r="D3849" s="7"/>
    </row>
    <row r="3850" spans="4:4" x14ac:dyDescent="0.25">
      <c r="D3850" s="7"/>
    </row>
    <row r="3851" spans="4:4" x14ac:dyDescent="0.25">
      <c r="D3851" s="7"/>
    </row>
    <row r="3852" spans="4:4" x14ac:dyDescent="0.25">
      <c r="D3852" s="7"/>
    </row>
    <row r="3853" spans="4:4" x14ac:dyDescent="0.25">
      <c r="D3853" s="7"/>
    </row>
    <row r="3854" spans="4:4" x14ac:dyDescent="0.25">
      <c r="D3854" s="7"/>
    </row>
    <row r="3855" spans="4:4" x14ac:dyDescent="0.25">
      <c r="D3855" s="7"/>
    </row>
    <row r="3856" spans="4:4" x14ac:dyDescent="0.25">
      <c r="D3856" s="7"/>
    </row>
    <row r="3857" spans="4:4" x14ac:dyDescent="0.25">
      <c r="D3857" s="7"/>
    </row>
    <row r="3858" spans="4:4" x14ac:dyDescent="0.25">
      <c r="D3858" s="7"/>
    </row>
    <row r="3859" spans="4:4" x14ac:dyDescent="0.25">
      <c r="D3859" s="7"/>
    </row>
    <row r="3860" spans="4:4" x14ac:dyDescent="0.25">
      <c r="D3860" s="7"/>
    </row>
    <row r="3861" spans="4:4" x14ac:dyDescent="0.25">
      <c r="D3861" s="7"/>
    </row>
    <row r="3862" spans="4:4" x14ac:dyDescent="0.25">
      <c r="D3862" s="7"/>
    </row>
    <row r="3863" spans="4:4" x14ac:dyDescent="0.25">
      <c r="D3863" s="7"/>
    </row>
    <row r="3864" spans="4:4" x14ac:dyDescent="0.25">
      <c r="D3864" s="7"/>
    </row>
    <row r="3865" spans="4:4" x14ac:dyDescent="0.25">
      <c r="D3865" s="7"/>
    </row>
    <row r="3866" spans="4:4" x14ac:dyDescent="0.25">
      <c r="D3866" s="7"/>
    </row>
    <row r="3867" spans="4:4" x14ac:dyDescent="0.25">
      <c r="D3867" s="7"/>
    </row>
    <row r="3868" spans="4:4" x14ac:dyDescent="0.25">
      <c r="D3868" s="7"/>
    </row>
    <row r="3869" spans="4:4" x14ac:dyDescent="0.25">
      <c r="D3869" s="7"/>
    </row>
    <row r="3870" spans="4:4" x14ac:dyDescent="0.25">
      <c r="D3870" s="7"/>
    </row>
    <row r="3871" spans="4:4" x14ac:dyDescent="0.25">
      <c r="D3871" s="7"/>
    </row>
    <row r="3872" spans="4:4" x14ac:dyDescent="0.25">
      <c r="D3872" s="7"/>
    </row>
    <row r="3873" spans="4:4" x14ac:dyDescent="0.25">
      <c r="D3873" s="7"/>
    </row>
    <row r="3874" spans="4:4" x14ac:dyDescent="0.25">
      <c r="D3874" s="7"/>
    </row>
    <row r="3875" spans="4:4" x14ac:dyDescent="0.25">
      <c r="D3875" s="7"/>
    </row>
    <row r="3876" spans="4:4" x14ac:dyDescent="0.25">
      <c r="D3876" s="7"/>
    </row>
    <row r="3877" spans="4:4" x14ac:dyDescent="0.25">
      <c r="D3877" s="7"/>
    </row>
    <row r="3878" spans="4:4" x14ac:dyDescent="0.25">
      <c r="D3878" s="7"/>
    </row>
    <row r="3879" spans="4:4" x14ac:dyDescent="0.25">
      <c r="D3879" s="7"/>
    </row>
    <row r="3880" spans="4:4" x14ac:dyDescent="0.25">
      <c r="D3880" s="7"/>
    </row>
    <row r="3881" spans="4:4" x14ac:dyDescent="0.25">
      <c r="D3881" s="7"/>
    </row>
    <row r="3882" spans="4:4" x14ac:dyDescent="0.25">
      <c r="D3882" s="7"/>
    </row>
    <row r="3883" spans="4:4" x14ac:dyDescent="0.25">
      <c r="D3883" s="7"/>
    </row>
    <row r="3884" spans="4:4" x14ac:dyDescent="0.25">
      <c r="D3884" s="7"/>
    </row>
    <row r="3885" spans="4:4" x14ac:dyDescent="0.25">
      <c r="D3885" s="7"/>
    </row>
    <row r="3886" spans="4:4" x14ac:dyDescent="0.25">
      <c r="D3886" s="7"/>
    </row>
    <row r="3887" spans="4:4" x14ac:dyDescent="0.25">
      <c r="D3887" s="7"/>
    </row>
    <row r="3888" spans="4:4" x14ac:dyDescent="0.25">
      <c r="D3888" s="7"/>
    </row>
    <row r="3889" spans="4:4" x14ac:dyDescent="0.25">
      <c r="D3889" s="7"/>
    </row>
    <row r="3890" spans="4:4" x14ac:dyDescent="0.25">
      <c r="D3890" s="7"/>
    </row>
    <row r="3891" spans="4:4" x14ac:dyDescent="0.25">
      <c r="D3891" s="7"/>
    </row>
    <row r="3892" spans="4:4" x14ac:dyDescent="0.25">
      <c r="D3892" s="7"/>
    </row>
    <row r="3893" spans="4:4" x14ac:dyDescent="0.25">
      <c r="D3893" s="7"/>
    </row>
    <row r="3894" spans="4:4" x14ac:dyDescent="0.25">
      <c r="D3894" s="7"/>
    </row>
    <row r="3895" spans="4:4" x14ac:dyDescent="0.25">
      <c r="D3895" s="7"/>
    </row>
    <row r="3896" spans="4:4" x14ac:dyDescent="0.25">
      <c r="D3896" s="7"/>
    </row>
    <row r="3897" spans="4:4" x14ac:dyDescent="0.25">
      <c r="D3897" s="7"/>
    </row>
    <row r="3898" spans="4:4" x14ac:dyDescent="0.25">
      <c r="D3898" s="7"/>
    </row>
    <row r="3899" spans="4:4" x14ac:dyDescent="0.25">
      <c r="D3899" s="7"/>
    </row>
    <row r="3900" spans="4:4" x14ac:dyDescent="0.25">
      <c r="D3900" s="7"/>
    </row>
    <row r="3901" spans="4:4" x14ac:dyDescent="0.25">
      <c r="D3901" s="7"/>
    </row>
    <row r="3902" spans="4:4" x14ac:dyDescent="0.25">
      <c r="D3902" s="7"/>
    </row>
    <row r="3903" spans="4:4" x14ac:dyDescent="0.25">
      <c r="D3903" s="7"/>
    </row>
    <row r="3904" spans="4:4" x14ac:dyDescent="0.25">
      <c r="D3904" s="7"/>
    </row>
    <row r="3905" spans="4:4" x14ac:dyDescent="0.25">
      <c r="D3905" s="7"/>
    </row>
    <row r="3906" spans="4:4" x14ac:dyDescent="0.25">
      <c r="D3906" s="7"/>
    </row>
    <row r="3907" spans="4:4" x14ac:dyDescent="0.25">
      <c r="D3907" s="7"/>
    </row>
    <row r="3908" spans="4:4" x14ac:dyDescent="0.25">
      <c r="D3908" s="7"/>
    </row>
    <row r="3909" spans="4:4" x14ac:dyDescent="0.25">
      <c r="D3909" s="7"/>
    </row>
    <row r="3910" spans="4:4" x14ac:dyDescent="0.25">
      <c r="D3910" s="7"/>
    </row>
    <row r="3911" spans="4:4" x14ac:dyDescent="0.25">
      <c r="D3911" s="7"/>
    </row>
    <row r="3912" spans="4:4" x14ac:dyDescent="0.25">
      <c r="D3912" s="7"/>
    </row>
    <row r="3913" spans="4:4" x14ac:dyDescent="0.25">
      <c r="D3913" s="7"/>
    </row>
    <row r="3914" spans="4:4" x14ac:dyDescent="0.25">
      <c r="D3914" s="7"/>
    </row>
    <row r="3915" spans="4:4" x14ac:dyDescent="0.25">
      <c r="D3915" s="7"/>
    </row>
    <row r="3916" spans="4:4" x14ac:dyDescent="0.25">
      <c r="D3916" s="7"/>
    </row>
    <row r="3917" spans="4:4" x14ac:dyDescent="0.25">
      <c r="D3917" s="7"/>
    </row>
    <row r="3918" spans="4:4" x14ac:dyDescent="0.25">
      <c r="D3918" s="7"/>
    </row>
    <row r="3919" spans="4:4" x14ac:dyDescent="0.25">
      <c r="D3919" s="7"/>
    </row>
    <row r="3920" spans="4:4" x14ac:dyDescent="0.25">
      <c r="D3920" s="7"/>
    </row>
    <row r="3921" spans="4:4" x14ac:dyDescent="0.25">
      <c r="D3921" s="7"/>
    </row>
    <row r="3922" spans="4:4" x14ac:dyDescent="0.25">
      <c r="D3922" s="7"/>
    </row>
    <row r="3923" spans="4:4" x14ac:dyDescent="0.25">
      <c r="D3923" s="7"/>
    </row>
    <row r="3924" spans="4:4" x14ac:dyDescent="0.25">
      <c r="D3924" s="7"/>
    </row>
    <row r="3925" spans="4:4" x14ac:dyDescent="0.25">
      <c r="D3925" s="7"/>
    </row>
    <row r="3926" spans="4:4" x14ac:dyDescent="0.25">
      <c r="D3926" s="7"/>
    </row>
    <row r="3927" spans="4:4" x14ac:dyDescent="0.25">
      <c r="D3927" s="7"/>
    </row>
    <row r="3928" spans="4:4" x14ac:dyDescent="0.25">
      <c r="D3928" s="7"/>
    </row>
    <row r="3929" spans="4:4" x14ac:dyDescent="0.25">
      <c r="D3929" s="7"/>
    </row>
    <row r="3930" spans="4:4" x14ac:dyDescent="0.25">
      <c r="D3930" s="7"/>
    </row>
    <row r="3931" spans="4:4" x14ac:dyDescent="0.25">
      <c r="D3931" s="7"/>
    </row>
    <row r="3932" spans="4:4" x14ac:dyDescent="0.25">
      <c r="D3932" s="7"/>
    </row>
    <row r="3933" spans="4:4" x14ac:dyDescent="0.25">
      <c r="D3933" s="7"/>
    </row>
    <row r="3934" spans="4:4" x14ac:dyDescent="0.25">
      <c r="D3934" s="7"/>
    </row>
    <row r="3935" spans="4:4" x14ac:dyDescent="0.25">
      <c r="D3935" s="7"/>
    </row>
    <row r="3936" spans="4:4" x14ac:dyDescent="0.25">
      <c r="D3936" s="7"/>
    </row>
    <row r="3937" spans="4:4" x14ac:dyDescent="0.25">
      <c r="D3937" s="7"/>
    </row>
    <row r="3938" spans="4:4" x14ac:dyDescent="0.25">
      <c r="D3938" s="7"/>
    </row>
    <row r="3939" spans="4:4" x14ac:dyDescent="0.25">
      <c r="D3939" s="7"/>
    </row>
    <row r="3940" spans="4:4" x14ac:dyDescent="0.25">
      <c r="D3940" s="7"/>
    </row>
    <row r="3941" spans="4:4" x14ac:dyDescent="0.25">
      <c r="D3941" s="7"/>
    </row>
    <row r="3942" spans="4:4" x14ac:dyDescent="0.25">
      <c r="D3942" s="7"/>
    </row>
    <row r="3943" spans="4:4" x14ac:dyDescent="0.25">
      <c r="D3943" s="7"/>
    </row>
    <row r="3944" spans="4:4" x14ac:dyDescent="0.25">
      <c r="D3944" s="7"/>
    </row>
    <row r="3945" spans="4:4" x14ac:dyDescent="0.25">
      <c r="D3945" s="7"/>
    </row>
    <row r="3946" spans="4:4" x14ac:dyDescent="0.25">
      <c r="D3946" s="7"/>
    </row>
    <row r="3947" spans="4:4" x14ac:dyDescent="0.25">
      <c r="D3947" s="7"/>
    </row>
    <row r="3948" spans="4:4" x14ac:dyDescent="0.25">
      <c r="D3948" s="7"/>
    </row>
    <row r="3949" spans="4:4" x14ac:dyDescent="0.25">
      <c r="D3949" s="7"/>
    </row>
    <row r="3950" spans="4:4" x14ac:dyDescent="0.25">
      <c r="D3950" s="7"/>
    </row>
    <row r="3951" spans="4:4" x14ac:dyDescent="0.25">
      <c r="D3951" s="7"/>
    </row>
    <row r="3952" spans="4:4" x14ac:dyDescent="0.25">
      <c r="D3952" s="7"/>
    </row>
    <row r="3953" spans="4:4" x14ac:dyDescent="0.25">
      <c r="D3953" s="7"/>
    </row>
    <row r="3954" spans="4:4" x14ac:dyDescent="0.25">
      <c r="D3954" s="7"/>
    </row>
    <row r="3955" spans="4:4" x14ac:dyDescent="0.25">
      <c r="D3955" s="7"/>
    </row>
    <row r="3956" spans="4:4" x14ac:dyDescent="0.25">
      <c r="D3956" s="7"/>
    </row>
    <row r="3957" spans="4:4" x14ac:dyDescent="0.25">
      <c r="D3957" s="7"/>
    </row>
    <row r="3958" spans="4:4" x14ac:dyDescent="0.25">
      <c r="D3958" s="7"/>
    </row>
    <row r="3959" spans="4:4" x14ac:dyDescent="0.25">
      <c r="D3959" s="7"/>
    </row>
    <row r="3960" spans="4:4" x14ac:dyDescent="0.25">
      <c r="D3960" s="7"/>
    </row>
    <row r="3961" spans="4:4" x14ac:dyDescent="0.25">
      <c r="D3961" s="7"/>
    </row>
    <row r="3962" spans="4:4" x14ac:dyDescent="0.25">
      <c r="D3962" s="7"/>
    </row>
    <row r="3963" spans="4:4" x14ac:dyDescent="0.25">
      <c r="D3963" s="7"/>
    </row>
    <row r="3964" spans="4:4" x14ac:dyDescent="0.25">
      <c r="D3964" s="7"/>
    </row>
    <row r="3965" spans="4:4" x14ac:dyDescent="0.25">
      <c r="D3965" s="7"/>
    </row>
    <row r="3966" spans="4:4" x14ac:dyDescent="0.25">
      <c r="D3966" s="7"/>
    </row>
    <row r="3967" spans="4:4" x14ac:dyDescent="0.25">
      <c r="D3967" s="7"/>
    </row>
    <row r="3968" spans="4:4" x14ac:dyDescent="0.25">
      <c r="D3968" s="7"/>
    </row>
    <row r="3969" spans="4:4" x14ac:dyDescent="0.25">
      <c r="D3969" s="7"/>
    </row>
    <row r="3970" spans="4:4" x14ac:dyDescent="0.25">
      <c r="D3970" s="7"/>
    </row>
    <row r="3971" spans="4:4" x14ac:dyDescent="0.25">
      <c r="D3971" s="7"/>
    </row>
    <row r="3972" spans="4:4" x14ac:dyDescent="0.25">
      <c r="D3972" s="7"/>
    </row>
    <row r="3973" spans="4:4" x14ac:dyDescent="0.25">
      <c r="D3973" s="7"/>
    </row>
    <row r="3974" spans="4:4" x14ac:dyDescent="0.25">
      <c r="D3974" s="7"/>
    </row>
    <row r="3975" spans="4:4" x14ac:dyDescent="0.25">
      <c r="D3975" s="7"/>
    </row>
    <row r="3976" spans="4:4" x14ac:dyDescent="0.25">
      <c r="D3976" s="7"/>
    </row>
    <row r="3977" spans="4:4" x14ac:dyDescent="0.25">
      <c r="D3977" s="7"/>
    </row>
    <row r="3978" spans="4:4" x14ac:dyDescent="0.25">
      <c r="D3978" s="7"/>
    </row>
    <row r="3979" spans="4:4" x14ac:dyDescent="0.25">
      <c r="D3979" s="7"/>
    </row>
    <row r="3980" spans="4:4" x14ac:dyDescent="0.25">
      <c r="D3980" s="7"/>
    </row>
    <row r="3981" spans="4:4" x14ac:dyDescent="0.25">
      <c r="D3981" s="7"/>
    </row>
    <row r="3982" spans="4:4" x14ac:dyDescent="0.25">
      <c r="D3982" s="7"/>
    </row>
    <row r="3983" spans="4:4" x14ac:dyDescent="0.25">
      <c r="D3983" s="7"/>
    </row>
    <row r="3984" spans="4:4" x14ac:dyDescent="0.25">
      <c r="D3984" s="7"/>
    </row>
    <row r="3985" spans="4:4" x14ac:dyDescent="0.25">
      <c r="D3985" s="7"/>
    </row>
    <row r="3986" spans="4:4" x14ac:dyDescent="0.25">
      <c r="D3986" s="7"/>
    </row>
    <row r="3987" spans="4:4" x14ac:dyDescent="0.25">
      <c r="D3987" s="7"/>
    </row>
    <row r="3988" spans="4:4" x14ac:dyDescent="0.25">
      <c r="D3988" s="7"/>
    </row>
    <row r="3989" spans="4:4" x14ac:dyDescent="0.25">
      <c r="D3989" s="7"/>
    </row>
    <row r="3990" spans="4:4" x14ac:dyDescent="0.25">
      <c r="D3990" s="7"/>
    </row>
    <row r="3991" spans="4:4" x14ac:dyDescent="0.25">
      <c r="D3991" s="7"/>
    </row>
    <row r="3992" spans="4:4" x14ac:dyDescent="0.25">
      <c r="D3992" s="7"/>
    </row>
    <row r="3993" spans="4:4" x14ac:dyDescent="0.25">
      <c r="D3993" s="7"/>
    </row>
    <row r="3994" spans="4:4" x14ac:dyDescent="0.25">
      <c r="D3994" s="7"/>
    </row>
    <row r="3995" spans="4:4" x14ac:dyDescent="0.25">
      <c r="D3995" s="7"/>
    </row>
    <row r="3996" spans="4:4" x14ac:dyDescent="0.25">
      <c r="D3996" s="7"/>
    </row>
    <row r="3997" spans="4:4" x14ac:dyDescent="0.25">
      <c r="D3997" s="7"/>
    </row>
    <row r="3998" spans="4:4" x14ac:dyDescent="0.25">
      <c r="D3998" s="7"/>
    </row>
    <row r="3999" spans="4:4" x14ac:dyDescent="0.25">
      <c r="D3999" s="7"/>
    </row>
    <row r="4000" spans="4:4" x14ac:dyDescent="0.25">
      <c r="D4000" s="7"/>
    </row>
    <row r="4001" spans="4:4" x14ac:dyDescent="0.25">
      <c r="D4001" s="7"/>
    </row>
    <row r="4002" spans="4:4" x14ac:dyDescent="0.25">
      <c r="D4002" s="7"/>
    </row>
    <row r="4003" spans="4:4" x14ac:dyDescent="0.25">
      <c r="D4003" s="7"/>
    </row>
    <row r="4004" spans="4:4" x14ac:dyDescent="0.25">
      <c r="D4004" s="7"/>
    </row>
    <row r="4005" spans="4:4" x14ac:dyDescent="0.25">
      <c r="D4005" s="7"/>
    </row>
    <row r="4006" spans="4:4" x14ac:dyDescent="0.25">
      <c r="D4006" s="7"/>
    </row>
    <row r="4007" spans="4:4" x14ac:dyDescent="0.25">
      <c r="D4007" s="7"/>
    </row>
    <row r="4008" spans="4:4" x14ac:dyDescent="0.25">
      <c r="D4008" s="7"/>
    </row>
    <row r="4009" spans="4:4" x14ac:dyDescent="0.25">
      <c r="D4009" s="7"/>
    </row>
    <row r="4010" spans="4:4" x14ac:dyDescent="0.25">
      <c r="D4010" s="7"/>
    </row>
    <row r="4011" spans="4:4" x14ac:dyDescent="0.25">
      <c r="D4011" s="7"/>
    </row>
    <row r="4012" spans="4:4" x14ac:dyDescent="0.25">
      <c r="D4012" s="7"/>
    </row>
    <row r="4013" spans="4:4" x14ac:dyDescent="0.25">
      <c r="D4013" s="7"/>
    </row>
    <row r="4014" spans="4:4" x14ac:dyDescent="0.25">
      <c r="D4014" s="7"/>
    </row>
    <row r="4015" spans="4:4" x14ac:dyDescent="0.25">
      <c r="D4015" s="7"/>
    </row>
    <row r="4016" spans="4:4" x14ac:dyDescent="0.25">
      <c r="D4016" s="7"/>
    </row>
    <row r="4017" spans="4:4" x14ac:dyDescent="0.25">
      <c r="D4017" s="7"/>
    </row>
    <row r="4018" spans="4:4" x14ac:dyDescent="0.25">
      <c r="D4018" s="7"/>
    </row>
    <row r="4019" spans="4:4" x14ac:dyDescent="0.25">
      <c r="D4019" s="7"/>
    </row>
    <row r="4020" spans="4:4" x14ac:dyDescent="0.25">
      <c r="D4020" s="7"/>
    </row>
    <row r="4021" spans="4:4" x14ac:dyDescent="0.25">
      <c r="D4021" s="7"/>
    </row>
    <row r="4022" spans="4:4" x14ac:dyDescent="0.25">
      <c r="D4022" s="7"/>
    </row>
    <row r="4023" spans="4:4" x14ac:dyDescent="0.25">
      <c r="D4023" s="7"/>
    </row>
    <row r="4024" spans="4:4" x14ac:dyDescent="0.25">
      <c r="D4024" s="7"/>
    </row>
    <row r="4025" spans="4:4" x14ac:dyDescent="0.25">
      <c r="D4025" s="7"/>
    </row>
    <row r="4026" spans="4:4" x14ac:dyDescent="0.25">
      <c r="D4026" s="7"/>
    </row>
    <row r="4027" spans="4:4" x14ac:dyDescent="0.25">
      <c r="D4027" s="7"/>
    </row>
    <row r="4028" spans="4:4" x14ac:dyDescent="0.25">
      <c r="D4028" s="7"/>
    </row>
    <row r="4029" spans="4:4" x14ac:dyDescent="0.25">
      <c r="D4029" s="7"/>
    </row>
    <row r="4030" spans="4:4" x14ac:dyDescent="0.25">
      <c r="D4030" s="7"/>
    </row>
    <row r="4031" spans="4:4" x14ac:dyDescent="0.25">
      <c r="D4031" s="7"/>
    </row>
    <row r="4032" spans="4:4" x14ac:dyDescent="0.25">
      <c r="D4032" s="7"/>
    </row>
    <row r="4033" spans="4:4" x14ac:dyDescent="0.25">
      <c r="D4033" s="7"/>
    </row>
    <row r="4034" spans="4:4" x14ac:dyDescent="0.25">
      <c r="D4034" s="7"/>
    </row>
    <row r="4035" spans="4:4" x14ac:dyDescent="0.25">
      <c r="D4035" s="7"/>
    </row>
    <row r="4036" spans="4:4" x14ac:dyDescent="0.25">
      <c r="D4036" s="7"/>
    </row>
    <row r="4037" spans="4:4" x14ac:dyDescent="0.25">
      <c r="D4037" s="7"/>
    </row>
    <row r="4038" spans="4:4" x14ac:dyDescent="0.25">
      <c r="D4038" s="7"/>
    </row>
    <row r="4039" spans="4:4" x14ac:dyDescent="0.25">
      <c r="D4039" s="7"/>
    </row>
    <row r="4040" spans="4:4" x14ac:dyDescent="0.25">
      <c r="D4040" s="7"/>
    </row>
    <row r="4041" spans="4:4" x14ac:dyDescent="0.25">
      <c r="D4041" s="7"/>
    </row>
    <row r="4042" spans="4:4" x14ac:dyDescent="0.25">
      <c r="D4042" s="7"/>
    </row>
    <row r="4043" spans="4:4" x14ac:dyDescent="0.25">
      <c r="D4043" s="7"/>
    </row>
    <row r="4044" spans="4:4" x14ac:dyDescent="0.25">
      <c r="D4044" s="7"/>
    </row>
    <row r="4045" spans="4:4" x14ac:dyDescent="0.25">
      <c r="D4045" s="7"/>
    </row>
    <row r="4046" spans="4:4" x14ac:dyDescent="0.25">
      <c r="D4046" s="7"/>
    </row>
    <row r="4047" spans="4:4" x14ac:dyDescent="0.25">
      <c r="D4047" s="7"/>
    </row>
    <row r="4048" spans="4:4" x14ac:dyDescent="0.25">
      <c r="D4048" s="7"/>
    </row>
    <row r="4049" spans="4:4" x14ac:dyDescent="0.25">
      <c r="D4049" s="7"/>
    </row>
    <row r="4050" spans="4:4" x14ac:dyDescent="0.25">
      <c r="D4050" s="7"/>
    </row>
    <row r="4051" spans="4:4" x14ac:dyDescent="0.25">
      <c r="D4051" s="7"/>
    </row>
    <row r="4052" spans="4:4" x14ac:dyDescent="0.25">
      <c r="D4052" s="7"/>
    </row>
    <row r="4053" spans="4:4" x14ac:dyDescent="0.25">
      <c r="D4053" s="7"/>
    </row>
    <row r="4054" spans="4:4" x14ac:dyDescent="0.25">
      <c r="D4054" s="7"/>
    </row>
    <row r="4055" spans="4:4" x14ac:dyDescent="0.25">
      <c r="D4055" s="7"/>
    </row>
    <row r="4056" spans="4:4" x14ac:dyDescent="0.25">
      <c r="D4056" s="7"/>
    </row>
    <row r="4057" spans="4:4" x14ac:dyDescent="0.25">
      <c r="D4057" s="7"/>
    </row>
    <row r="4058" spans="4:4" x14ac:dyDescent="0.25">
      <c r="D4058" s="7"/>
    </row>
    <row r="4059" spans="4:4" x14ac:dyDescent="0.25">
      <c r="D4059" s="7"/>
    </row>
    <row r="4060" spans="4:4" x14ac:dyDescent="0.25">
      <c r="D4060" s="7"/>
    </row>
    <row r="4061" spans="4:4" x14ac:dyDescent="0.25">
      <c r="D4061" s="7"/>
    </row>
    <row r="4062" spans="4:4" x14ac:dyDescent="0.25">
      <c r="D4062" s="7"/>
    </row>
    <row r="4063" spans="4:4" x14ac:dyDescent="0.25">
      <c r="D4063" s="7"/>
    </row>
    <row r="4064" spans="4:4" x14ac:dyDescent="0.25">
      <c r="D4064" s="7"/>
    </row>
    <row r="4065" spans="4:4" x14ac:dyDescent="0.25">
      <c r="D4065" s="7"/>
    </row>
    <row r="4066" spans="4:4" x14ac:dyDescent="0.25">
      <c r="D4066" s="7"/>
    </row>
    <row r="4067" spans="4:4" x14ac:dyDescent="0.25">
      <c r="D4067" s="7"/>
    </row>
    <row r="4068" spans="4:4" x14ac:dyDescent="0.25">
      <c r="D4068" s="7"/>
    </row>
    <row r="4069" spans="4:4" x14ac:dyDescent="0.25">
      <c r="D4069" s="7"/>
    </row>
    <row r="4070" spans="4:4" x14ac:dyDescent="0.25">
      <c r="D4070" s="7"/>
    </row>
    <row r="4071" spans="4:4" x14ac:dyDescent="0.25">
      <c r="D4071" s="7"/>
    </row>
    <row r="4072" spans="4:4" x14ac:dyDescent="0.25">
      <c r="D4072" s="7"/>
    </row>
    <row r="4073" spans="4:4" x14ac:dyDescent="0.25">
      <c r="D4073" s="7"/>
    </row>
    <row r="4074" spans="4:4" x14ac:dyDescent="0.25">
      <c r="D4074" s="7"/>
    </row>
    <row r="4075" spans="4:4" x14ac:dyDescent="0.25">
      <c r="D4075" s="7"/>
    </row>
    <row r="4076" spans="4:4" x14ac:dyDescent="0.25">
      <c r="D4076" s="7"/>
    </row>
    <row r="4077" spans="4:4" x14ac:dyDescent="0.25">
      <c r="D4077" s="7"/>
    </row>
    <row r="4078" spans="4:4" x14ac:dyDescent="0.25">
      <c r="D4078" s="7"/>
    </row>
    <row r="4079" spans="4:4" x14ac:dyDescent="0.25">
      <c r="D4079" s="7"/>
    </row>
    <row r="4080" spans="4:4" x14ac:dyDescent="0.25">
      <c r="D4080" s="7"/>
    </row>
    <row r="4081" spans="4:4" x14ac:dyDescent="0.25">
      <c r="D4081" s="7"/>
    </row>
    <row r="4082" spans="4:4" x14ac:dyDescent="0.25">
      <c r="D4082" s="7"/>
    </row>
    <row r="4083" spans="4:4" x14ac:dyDescent="0.25">
      <c r="D4083" s="7"/>
    </row>
    <row r="4084" spans="4:4" x14ac:dyDescent="0.25">
      <c r="D4084" s="7"/>
    </row>
    <row r="4085" spans="4:4" x14ac:dyDescent="0.25">
      <c r="D4085" s="7"/>
    </row>
    <row r="4086" spans="4:4" x14ac:dyDescent="0.25">
      <c r="D4086" s="7"/>
    </row>
    <row r="4087" spans="4:4" x14ac:dyDescent="0.25">
      <c r="D4087" s="7"/>
    </row>
    <row r="4088" spans="4:4" x14ac:dyDescent="0.25">
      <c r="D4088" s="7"/>
    </row>
    <row r="4089" spans="4:4" x14ac:dyDescent="0.25">
      <c r="D4089" s="7"/>
    </row>
    <row r="4090" spans="4:4" x14ac:dyDescent="0.25">
      <c r="D4090" s="7"/>
    </row>
    <row r="4091" spans="4:4" x14ac:dyDescent="0.25">
      <c r="D4091" s="7"/>
    </row>
    <row r="4092" spans="4:4" x14ac:dyDescent="0.25">
      <c r="D4092" s="7"/>
    </row>
    <row r="4093" spans="4:4" x14ac:dyDescent="0.25">
      <c r="D4093" s="7"/>
    </row>
    <row r="4094" spans="4:4" x14ac:dyDescent="0.25">
      <c r="D4094" s="7"/>
    </row>
    <row r="4095" spans="4:4" x14ac:dyDescent="0.25">
      <c r="D4095" s="7"/>
    </row>
    <row r="4096" spans="4:4" x14ac:dyDescent="0.25">
      <c r="D4096" s="7"/>
    </row>
    <row r="4097" spans="4:4" x14ac:dyDescent="0.25">
      <c r="D4097" s="7"/>
    </row>
    <row r="4098" spans="4:4" x14ac:dyDescent="0.25">
      <c r="D4098" s="7"/>
    </row>
    <row r="4099" spans="4:4" x14ac:dyDescent="0.25">
      <c r="D4099" s="7"/>
    </row>
    <row r="4100" spans="4:4" x14ac:dyDescent="0.25">
      <c r="D4100" s="7"/>
    </row>
    <row r="4101" spans="4:4" x14ac:dyDescent="0.25">
      <c r="D4101" s="7"/>
    </row>
    <row r="4102" spans="4:4" x14ac:dyDescent="0.25">
      <c r="D4102" s="7"/>
    </row>
    <row r="4103" spans="4:4" x14ac:dyDescent="0.25">
      <c r="D4103" s="7"/>
    </row>
    <row r="4104" spans="4:4" x14ac:dyDescent="0.25">
      <c r="D4104" s="7"/>
    </row>
    <row r="4105" spans="4:4" x14ac:dyDescent="0.25">
      <c r="D4105" s="7"/>
    </row>
    <row r="4106" spans="4:4" x14ac:dyDescent="0.25">
      <c r="D4106" s="7"/>
    </row>
    <row r="4107" spans="4:4" x14ac:dyDescent="0.25">
      <c r="D4107" s="7"/>
    </row>
    <row r="4108" spans="4:4" x14ac:dyDescent="0.25">
      <c r="D4108" s="7"/>
    </row>
    <row r="4109" spans="4:4" x14ac:dyDescent="0.25">
      <c r="D4109" s="7"/>
    </row>
    <row r="4110" spans="4:4" x14ac:dyDescent="0.25">
      <c r="D4110" s="7"/>
    </row>
    <row r="4111" spans="4:4" x14ac:dyDescent="0.25">
      <c r="D4111" s="7"/>
    </row>
    <row r="4112" spans="4:4" x14ac:dyDescent="0.25">
      <c r="D4112" s="7"/>
    </row>
    <row r="4113" spans="4:4" x14ac:dyDescent="0.25">
      <c r="D4113" s="7"/>
    </row>
    <row r="4114" spans="4:4" x14ac:dyDescent="0.25">
      <c r="D4114" s="7"/>
    </row>
    <row r="4115" spans="4:4" x14ac:dyDescent="0.25">
      <c r="D4115" s="7"/>
    </row>
    <row r="4116" spans="4:4" x14ac:dyDescent="0.25">
      <c r="D4116" s="7"/>
    </row>
    <row r="4117" spans="4:4" x14ac:dyDescent="0.25">
      <c r="D4117" s="7"/>
    </row>
    <row r="4118" spans="4:4" x14ac:dyDescent="0.25">
      <c r="D4118" s="7"/>
    </row>
    <row r="4119" spans="4:4" x14ac:dyDescent="0.25">
      <c r="D4119" s="7"/>
    </row>
    <row r="4120" spans="4:4" x14ac:dyDescent="0.25">
      <c r="D4120" s="7"/>
    </row>
    <row r="4121" spans="4:4" x14ac:dyDescent="0.25">
      <c r="D4121" s="7"/>
    </row>
    <row r="4122" spans="4:4" x14ac:dyDescent="0.25">
      <c r="D4122" s="7"/>
    </row>
    <row r="4123" spans="4:4" x14ac:dyDescent="0.25">
      <c r="D4123" s="7"/>
    </row>
    <row r="4124" spans="4:4" x14ac:dyDescent="0.25">
      <c r="D4124" s="7"/>
    </row>
    <row r="4125" spans="4:4" x14ac:dyDescent="0.25">
      <c r="D4125" s="7"/>
    </row>
    <row r="4126" spans="4:4" x14ac:dyDescent="0.25">
      <c r="D4126" s="7"/>
    </row>
    <row r="4127" spans="4:4" x14ac:dyDescent="0.25">
      <c r="D4127" s="7"/>
    </row>
    <row r="4128" spans="4:4" x14ac:dyDescent="0.25">
      <c r="D4128" s="7"/>
    </row>
    <row r="4129" spans="4:4" x14ac:dyDescent="0.25">
      <c r="D4129" s="7"/>
    </row>
    <row r="4130" spans="4:4" x14ac:dyDescent="0.25">
      <c r="D4130" s="7"/>
    </row>
    <row r="4131" spans="4:4" x14ac:dyDescent="0.25">
      <c r="D4131" s="7"/>
    </row>
    <row r="4132" spans="4:4" x14ac:dyDescent="0.25">
      <c r="D4132" s="7"/>
    </row>
    <row r="4133" spans="4:4" x14ac:dyDescent="0.25">
      <c r="D4133" s="7"/>
    </row>
    <row r="4134" spans="4:4" x14ac:dyDescent="0.25">
      <c r="D4134" s="7"/>
    </row>
    <row r="4135" spans="4:4" x14ac:dyDescent="0.25">
      <c r="D4135" s="7"/>
    </row>
    <row r="4136" spans="4:4" x14ac:dyDescent="0.25">
      <c r="D4136" s="7"/>
    </row>
    <row r="4137" spans="4:4" x14ac:dyDescent="0.25">
      <c r="D4137" s="7"/>
    </row>
    <row r="4138" spans="4:4" x14ac:dyDescent="0.25">
      <c r="D4138" s="7"/>
    </row>
    <row r="4139" spans="4:4" x14ac:dyDescent="0.25">
      <c r="D4139" s="7"/>
    </row>
    <row r="4140" spans="4:4" x14ac:dyDescent="0.25">
      <c r="D4140" s="7"/>
    </row>
    <row r="4141" spans="4:4" x14ac:dyDescent="0.25">
      <c r="D4141" s="7"/>
    </row>
    <row r="4142" spans="4:4" x14ac:dyDescent="0.25">
      <c r="D4142" s="7"/>
    </row>
    <row r="4143" spans="4:4" x14ac:dyDescent="0.25">
      <c r="D4143" s="7"/>
    </row>
    <row r="4144" spans="4:4" x14ac:dyDescent="0.25">
      <c r="D4144" s="7"/>
    </row>
    <row r="4145" spans="4:4" x14ac:dyDescent="0.25">
      <c r="D4145" s="7"/>
    </row>
    <row r="4146" spans="4:4" x14ac:dyDescent="0.25">
      <c r="D4146" s="7"/>
    </row>
    <row r="4147" spans="4:4" x14ac:dyDescent="0.25">
      <c r="D4147" s="7"/>
    </row>
    <row r="4148" spans="4:4" x14ac:dyDescent="0.25">
      <c r="D4148" s="7"/>
    </row>
    <row r="4149" spans="4:4" x14ac:dyDescent="0.25">
      <c r="D4149" s="7"/>
    </row>
    <row r="4150" spans="4:4" x14ac:dyDescent="0.25">
      <c r="D4150" s="7"/>
    </row>
    <row r="4151" spans="4:4" x14ac:dyDescent="0.25">
      <c r="D4151" s="7"/>
    </row>
    <row r="4152" spans="4:4" x14ac:dyDescent="0.25">
      <c r="D4152" s="7"/>
    </row>
    <row r="4153" spans="4:4" x14ac:dyDescent="0.25">
      <c r="D4153" s="7"/>
    </row>
    <row r="4154" spans="4:4" x14ac:dyDescent="0.25">
      <c r="D4154" s="7"/>
    </row>
    <row r="4155" spans="4:4" x14ac:dyDescent="0.25">
      <c r="D4155" s="7"/>
    </row>
    <row r="4156" spans="4:4" x14ac:dyDescent="0.25">
      <c r="D4156" s="7"/>
    </row>
    <row r="4157" spans="4:4" x14ac:dyDescent="0.25">
      <c r="D4157" s="7"/>
    </row>
    <row r="4664" spans="1:2" x14ac:dyDescent="0.25">
      <c r="B4664" s="1"/>
    </row>
    <row r="4665" spans="1:2" x14ac:dyDescent="0.25">
      <c r="A4665" s="1"/>
      <c r="B4665" s="1"/>
    </row>
    <row r="4666" spans="1:2" x14ac:dyDescent="0.25">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purl.org/dc/terms/"/>
    <ds:schemaRef ds:uri="http://schemas.microsoft.com/office/2006/documentManagement/types"/>
    <ds:schemaRef ds:uri="http://www.w3.org/XML/1998/namespace"/>
    <ds:schemaRef ds:uri="http://schemas.microsoft.com/office/2006/metadata/properties"/>
    <ds:schemaRef ds:uri="938df3fe-3a50-4c04-82d1-c8d45f842ffe"/>
    <ds:schemaRef ds:uri="http://schemas.openxmlformats.org/package/2006/metadata/core-properties"/>
    <ds:schemaRef ds:uri="http://purl.org/dc/elements/1.1/"/>
    <ds:schemaRef ds:uri="http://purl.org/dc/dcmitype/"/>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2016-06-23T18:40:57Z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