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https://thorlabsinc-my.sharepoint.com/personal/jshaw_thorlabs_com/Documents/Documents/Joey_Edits/952369 - FW Updated Spectrum for the LWIRSC Webpage/"/>
    </mc:Choice>
  </mc:AlternateContent>
  <xr:revisionPtr revIDLastSave="92" documentId="13_ncr:1_{5B0F734B-F4D7-449C-8EEC-5BD5971779F3}" xr6:coauthVersionLast="47" xr6:coauthVersionMax="47" xr10:uidLastSave="{0CB56954-CEA8-438B-B825-A962EBFEFE7B}"/>
  <bookViews>
    <workbookView xWindow="22932" yWindow="-108" windowWidth="23256" windowHeight="12576" xr2:uid="{00000000-000D-0000-FFFF-FFFF00000000}"/>
  </bookViews>
  <sheets>
    <sheet name="Emission Spectrum"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<sst xmlns="http://schemas.openxmlformats.org/spreadsheetml/2006/main" count="14" uniqueCount="14">
  <si>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</si>
  <si>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</si>
  <si>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</si>
  <si>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</si>
  <si>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</si>
  <si>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</si>
  <si>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LWIRSC</t>
  </si>
  <si>
    <t>Long-Wave Supercontinuum Infrared Laser</t>
  </si>
  <si>
    <r>
      <t>Wavenumbers (cm</t>
    </r>
    <r>
      <rPr>
        <vertAlign val="superscript"/>
        <sz val="11"/>
        <color theme="1"/>
        <rFont val="Calibri"/>
        <family val="2"/>
        <scheme val="minor"/>
      </rPr>
      <t>-1</t>
    </r>
    <r>
      <rPr>
        <sz val="11"/>
        <color theme="1"/>
        <rFont val="Calibri"/>
        <family val="2"/>
        <scheme val="minor"/>
      </rPr>
      <t>)</t>
    </r>
  </si>
  <si>
    <t>Unpurged PSD (µW/nm)</t>
  </si>
  <si>
    <t>Purged PSD (µW/nm)</t>
  </si>
  <si>
    <r>
      <t>Unpurged PSD (µW/(cm</t>
    </r>
    <r>
      <rPr>
        <vertAlign val="superscript"/>
        <sz val="11"/>
        <color theme="1"/>
        <rFont val="Calibri"/>
        <family val="2"/>
        <scheme val="minor"/>
      </rPr>
      <t>-1</t>
    </r>
    <r>
      <rPr>
        <sz val="11"/>
        <color theme="1"/>
        <rFont val="Calibri"/>
        <family val="2"/>
        <scheme val="minor"/>
      </rPr>
      <t>))</t>
    </r>
  </si>
  <si>
    <r>
      <t>Purged PSD (µW/(cm</t>
    </r>
    <r>
      <rPr>
        <vertAlign val="superscript"/>
        <sz val="11"/>
        <color theme="1"/>
        <rFont val="Calibri"/>
        <family val="2"/>
        <scheme val="minor"/>
      </rPr>
      <t>-1</t>
    </r>
    <r>
      <rPr>
        <sz val="11"/>
        <color theme="1"/>
        <rFont val="Calibri"/>
        <family val="2"/>
        <scheme val="minor"/>
      </rPr>
      <t>))</t>
    </r>
  </si>
  <si>
    <r>
      <t xml:space="preserve">The typical power spectral density as a function of wavelength is provided here. Please note that this is a sample spectrum and that small variations may occur from unit to unit. </t>
    </r>
    <r>
      <rPr>
        <sz val="11"/>
        <rFont val="Calibri"/>
        <family val="2"/>
        <scheme val="minor"/>
      </rPr>
      <t>Also note that the spectrum is subject to environmental conditions. We provide two sets of data to illustrate this point. The "purged" data was measured with the OSA207C Optical Spectrum Analyzer, LWIRSC, and most of the beam path in clean dry air (CDA). The "unpurged" data was taken in a typical laboratory environment.</t>
    </r>
    <r>
      <rPr>
        <sz val="11"/>
        <color theme="1"/>
        <rFont val="Calibri"/>
        <family val="2"/>
        <scheme val="minor"/>
      </rPr>
      <t xml:space="preserve"> Note that the feature at 4.2 μm is due to CO</t>
    </r>
    <r>
      <rPr>
        <vertAlign val="subscript"/>
        <sz val="11"/>
        <color theme="1"/>
        <rFont val="Calibri"/>
        <family val="2"/>
        <scheme val="minor"/>
      </rPr>
      <t>2</t>
    </r>
    <r>
      <rPr>
        <sz val="11"/>
        <color theme="1"/>
        <rFont val="Calibri"/>
        <family val="2"/>
        <scheme val="minor"/>
      </rPr>
      <t xml:space="preserve"> absorption, and the fine structure from 5 - 7 μm is due to H</t>
    </r>
    <r>
      <rPr>
        <vertAlign val="subscript"/>
        <sz val="11"/>
        <color theme="1"/>
        <rFont val="Calibri"/>
        <family val="2"/>
        <scheme val="minor"/>
      </rPr>
      <t>2</t>
    </r>
    <r>
      <rPr>
        <sz val="11"/>
        <color theme="1"/>
        <rFont val="Calibri"/>
        <family val="2"/>
        <scheme val="minor"/>
      </rPr>
      <t xml:space="preserve">O absorption.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</si>
</sst>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
  </numFmts>
  <fonts count="5" x14ac:knownFonts="1">
    <font>
      <sz val="11"/>
      <color theme="1"/>
      <name val="Calibri"/>
      <family val="2"/>
      <scheme val="minor"/>
    </font>
    <font>
      <b/>
      <sz val="11"/>
      <color theme="1"/>
      <name val="Calibri"/>
      <family val="2"/>
      <scheme val="minor"/>
    </font>
    <font>
      <vertAlign val="subscript"/>
      <sz val="11"/>
      <color theme="1"/>
      <name val="Calibri"/>
      <family val="2"/>
      <scheme val="minor"/>
    </font>
    <font>
      <vertAlign val="superscrip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xf>
    <xf numFmtId="165" fontId="0" fillId="0" borderId="0" xfId="0" applyNumberFormat="1"/>
    <xf numFmtId="164" fontId="0" fillId="0" borderId="0" xfId="0" applyNumberFormat="1" applyAlignment="1">
      <alignment horizontal="center" wrapText="1"/>
    </xf>
    <xf numFmtId="49" fontId="0" fillId="0" borderId="0" xfId="0" applyNumberFormat="1" applyAlignment="1">
      <alignment vertical="top" wrapText="1"/>
    </xf>
    <xf numFmtId="49" fontId="0" fillId="0" borderId="0" xfId="0" applyNumberFormat="1" applyAlignment="1">
      <alignment horizontal="left" vertical="top"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LWIRSC Power Spectral Density</a:t>
            </a:r>
          </a:p>
        </c:rich>
      </c:tx>
      <c:overlay val="0"/>
    </c:title>
    <c:autoTitleDeleted val="0"/>
    <c:plotArea>
      <c:layout/>
      <c:scatterChart>
        <c:scatterStyle val="smoothMarker"/>
        <c:varyColors val="0"/>
        <c:ser>
          <c:idx val="0"/>
          <c:order val="0"/>
          <c:tx>
            <c:v>Unpurged</c:v>
          </c:tx>
          <c:spPr>
            <a:ln w="19050"/>
          </c:spPr>
          <c:marker>
            <c:symbol val="none"/>
          </c:marker>
          <c:xVal>
            <c:numRef>
              <c:f>'Emission Spectrum'!$C$2:$C$7824</c:f>
              <c:numCache>
                <c:formatCode>General</c:formatCode>
                <c:ptCount val="7823"/>
                <c:pt idx="0">
                  <c:v>3.0000083009999998</c:v>
                </c:pt>
                <c:pt idx="1">
                  <c:v>3.0004494629999998</c:v>
                </c:pt>
                <c:pt idx="2">
                  <c:v>3.0008906250000003</c:v>
                </c:pt>
                <c:pt idx="3">
                  <c:v>3.0013317870000003</c:v>
                </c:pt>
                <c:pt idx="4">
                  <c:v>3.001773193</c:v>
                </c:pt>
                <c:pt idx="5">
                  <c:v>3.0022145999999998</c:v>
                </c:pt>
                <c:pt idx="6">
                  <c:v>3.0026562500000002</c:v>
                </c:pt>
                <c:pt idx="7">
                  <c:v>3.0030979000000002</c:v>
                </c:pt>
                <c:pt idx="8">
                  <c:v>3.003539795</c:v>
                </c:pt>
                <c:pt idx="9">
                  <c:v>3.003981934</c:v>
                </c:pt>
                <c:pt idx="10">
                  <c:v>3.0044240719999999</c:v>
                </c:pt>
                <c:pt idx="11">
                  <c:v>3.0048664549999997</c:v>
                </c:pt>
                <c:pt idx="12">
                  <c:v>3.0053088379999999</c:v>
                </c:pt>
                <c:pt idx="13">
                  <c:v>3.0057514649999999</c:v>
                </c:pt>
                <c:pt idx="14">
                  <c:v>3.0061940920000003</c:v>
                </c:pt>
                <c:pt idx="15">
                  <c:v>3.0066367190000003</c:v>
                </c:pt>
                <c:pt idx="16">
                  <c:v>3.0070798340000002</c:v>
                </c:pt>
                <c:pt idx="17">
                  <c:v>3.007522705</c:v>
                </c:pt>
                <c:pt idx="18">
                  <c:v>3.0079660640000001</c:v>
                </c:pt>
                <c:pt idx="19">
                  <c:v>3.0084091800000001</c:v>
                </c:pt>
                <c:pt idx="20">
                  <c:v>3.008852783</c:v>
                </c:pt>
                <c:pt idx="21">
                  <c:v>3.009296387</c:v>
                </c:pt>
                <c:pt idx="22">
                  <c:v>3.0097402340000001</c:v>
                </c:pt>
                <c:pt idx="23">
                  <c:v>3.0101840820000003</c:v>
                </c:pt>
                <c:pt idx="24">
                  <c:v>3.0106279300000001</c:v>
                </c:pt>
                <c:pt idx="25">
                  <c:v>3.0110720209999999</c:v>
                </c:pt>
                <c:pt idx="26">
                  <c:v>3.0115163570000001</c:v>
                </c:pt>
                <c:pt idx="27">
                  <c:v>3.0119606930000002</c:v>
                </c:pt>
                <c:pt idx="28">
                  <c:v>3.012405029</c:v>
                </c:pt>
                <c:pt idx="29">
                  <c:v>3.0128496089999999</c:v>
                </c:pt>
                <c:pt idx="30">
                  <c:v>3.0132946780000003</c:v>
                </c:pt>
                <c:pt idx="31">
                  <c:v>3.013739502</c:v>
                </c:pt>
                <c:pt idx="32">
                  <c:v>3.0141845699999998</c:v>
                </c:pt>
                <c:pt idx="33">
                  <c:v>3.0146296390000002</c:v>
                </c:pt>
                <c:pt idx="34">
                  <c:v>3.0150749510000003</c:v>
                </c:pt>
                <c:pt idx="35">
                  <c:v>3.0155202640000005</c:v>
                </c:pt>
                <c:pt idx="36">
                  <c:v>3.0159658199999999</c:v>
                </c:pt>
                <c:pt idx="37">
                  <c:v>3.016411621</c:v>
                </c:pt>
                <c:pt idx="38">
                  <c:v>3.0168574220000002</c:v>
                </c:pt>
                <c:pt idx="39">
                  <c:v>3.0173034670000001</c:v>
                </c:pt>
                <c:pt idx="40">
                  <c:v>3.017749512</c:v>
                </c:pt>
                <c:pt idx="41">
                  <c:v>3.0181958010000001</c:v>
                </c:pt>
                <c:pt idx="42">
                  <c:v>3.0186420899999997</c:v>
                </c:pt>
                <c:pt idx="43">
                  <c:v>3.0190883789999998</c:v>
                </c:pt>
                <c:pt idx="44">
                  <c:v>3.0195351559999999</c:v>
                </c:pt>
                <c:pt idx="45">
                  <c:v>3.0199816890000002</c:v>
                </c:pt>
                <c:pt idx="46">
                  <c:v>3.0204287110000001</c:v>
                </c:pt>
                <c:pt idx="47">
                  <c:v>3.0208757319999999</c:v>
                </c:pt>
                <c:pt idx="48">
                  <c:v>3.0213227539999998</c:v>
                </c:pt>
                <c:pt idx="49">
                  <c:v>3.0217702640000002</c:v>
                </c:pt>
                <c:pt idx="50">
                  <c:v>3.0222175290000002</c:v>
                </c:pt>
                <c:pt idx="51">
                  <c:v>3.0226650390000001</c:v>
                </c:pt>
                <c:pt idx="52">
                  <c:v>3.0231127929999997</c:v>
                </c:pt>
                <c:pt idx="53">
                  <c:v>3.0235605470000002</c:v>
                </c:pt>
                <c:pt idx="54">
                  <c:v>3.024008545</c:v>
                </c:pt>
                <c:pt idx="55">
                  <c:v>3.0244565429999999</c:v>
                </c:pt>
                <c:pt idx="56">
                  <c:v>3.0249047850000004</c:v>
                </c:pt>
                <c:pt idx="57">
                  <c:v>3.025353027</c:v>
                </c:pt>
                <c:pt idx="58">
                  <c:v>3.0258017580000001</c:v>
                </c:pt>
                <c:pt idx="59">
                  <c:v>3.0262502439999999</c:v>
                </c:pt>
                <c:pt idx="60">
                  <c:v>3.026698975</c:v>
                </c:pt>
                <c:pt idx="61">
                  <c:v>3.027147705</c:v>
                </c:pt>
                <c:pt idx="62">
                  <c:v>3.0275966800000003</c:v>
                </c:pt>
                <c:pt idx="63">
                  <c:v>3.0280458979999998</c:v>
                </c:pt>
                <c:pt idx="64">
                  <c:v>3.0284951169999998</c:v>
                </c:pt>
                <c:pt idx="65">
                  <c:v>3.0289445800000001</c:v>
                </c:pt>
                <c:pt idx="66">
                  <c:v>3.0293942870000001</c:v>
                </c:pt>
                <c:pt idx="67">
                  <c:v>3.0298437499999999</c:v>
                </c:pt>
                <c:pt idx="68">
                  <c:v>3.0302939449999999</c:v>
                </c:pt>
                <c:pt idx="69">
                  <c:v>3.030743652</c:v>
                </c:pt>
                <c:pt idx="70">
                  <c:v>3.031193848</c:v>
                </c:pt>
                <c:pt idx="71">
                  <c:v>3.031644043</c:v>
                </c:pt>
                <c:pt idx="72">
                  <c:v>3.032094238</c:v>
                </c:pt>
                <c:pt idx="73">
                  <c:v>3.0325446780000003</c:v>
                </c:pt>
                <c:pt idx="74">
                  <c:v>3.0329953609999998</c:v>
                </c:pt>
                <c:pt idx="75">
                  <c:v>3.0334460450000003</c:v>
                </c:pt>
                <c:pt idx="76">
                  <c:v>3.0338967290000003</c:v>
                </c:pt>
                <c:pt idx="77">
                  <c:v>3.0343479000000002</c:v>
                </c:pt>
                <c:pt idx="78">
                  <c:v>3.0347990719999998</c:v>
                </c:pt>
                <c:pt idx="79">
                  <c:v>3.0352504880000004</c:v>
                </c:pt>
                <c:pt idx="80">
                  <c:v>3.0357016600000004</c:v>
                </c:pt>
                <c:pt idx="81">
                  <c:v>3.0361533199999999</c:v>
                </c:pt>
                <c:pt idx="82">
                  <c:v>3.0366049800000003</c:v>
                </c:pt>
                <c:pt idx="83">
                  <c:v>3.0370566410000004</c:v>
                </c:pt>
                <c:pt idx="84">
                  <c:v>3.0375085450000001</c:v>
                </c:pt>
                <c:pt idx="85">
                  <c:v>3.037960693</c:v>
                </c:pt>
                <c:pt idx="86">
                  <c:v>3.0384128420000001</c:v>
                </c:pt>
                <c:pt idx="87">
                  <c:v>3.038865479</c:v>
                </c:pt>
                <c:pt idx="88">
                  <c:v>3.0393178710000002</c:v>
                </c:pt>
                <c:pt idx="89">
                  <c:v>3.0397705080000001</c:v>
                </c:pt>
                <c:pt idx="90">
                  <c:v>3.0402231450000001</c:v>
                </c:pt>
                <c:pt idx="91">
                  <c:v>3.0406760250000002</c:v>
                </c:pt>
                <c:pt idx="92">
                  <c:v>3.0411291500000002</c:v>
                </c:pt>
                <c:pt idx="93">
                  <c:v>3.0415822750000001</c:v>
                </c:pt>
                <c:pt idx="94">
                  <c:v>3.0420354000000001</c:v>
                </c:pt>
                <c:pt idx="95">
                  <c:v>3.0424887699999998</c:v>
                </c:pt>
                <c:pt idx="96">
                  <c:v>3.0429423830000002</c:v>
                </c:pt>
                <c:pt idx="97">
                  <c:v>3.0433962400000003</c:v>
                </c:pt>
                <c:pt idx="98">
                  <c:v>3.0438500980000001</c:v>
                </c:pt>
                <c:pt idx="99">
                  <c:v>3.0443039549999997</c:v>
                </c:pt>
                <c:pt idx="100">
                  <c:v>3.0447580570000001</c:v>
                </c:pt>
                <c:pt idx="101">
                  <c:v>3.0452124020000002</c:v>
                </c:pt>
                <c:pt idx="102">
                  <c:v>3.0456667480000004</c:v>
                </c:pt>
                <c:pt idx="103">
                  <c:v>3.0461210940000001</c:v>
                </c:pt>
                <c:pt idx="104">
                  <c:v>3.046575684</c:v>
                </c:pt>
                <c:pt idx="105">
                  <c:v>3.0470305180000001</c:v>
                </c:pt>
                <c:pt idx="106">
                  <c:v>3.047485596</c:v>
                </c:pt>
                <c:pt idx="107">
                  <c:v>3.0479406739999999</c:v>
                </c:pt>
                <c:pt idx="108">
                  <c:v>3.0483957519999998</c:v>
                </c:pt>
                <c:pt idx="109">
                  <c:v>3.0488510740000003</c:v>
                </c:pt>
                <c:pt idx="110">
                  <c:v>3.0493066410000003</c:v>
                </c:pt>
                <c:pt idx="111">
                  <c:v>3.0497622070000001</c:v>
                </c:pt>
                <c:pt idx="112">
                  <c:v>3.050217773</c:v>
                </c:pt>
                <c:pt idx="113">
                  <c:v>3.0506738279999999</c:v>
                </c:pt>
                <c:pt idx="114">
                  <c:v>3.0511296390000004</c:v>
                </c:pt>
                <c:pt idx="115">
                  <c:v>3.0515856930000003</c:v>
                </c:pt>
                <c:pt idx="116">
                  <c:v>3.0520422359999997</c:v>
                </c:pt>
                <c:pt idx="117">
                  <c:v>3.052498779</c:v>
                </c:pt>
                <c:pt idx="118">
                  <c:v>3.0529553219999999</c:v>
                </c:pt>
                <c:pt idx="119">
                  <c:v>3.0534118650000002</c:v>
                </c:pt>
                <c:pt idx="120">
                  <c:v>3.0538686520000002</c:v>
                </c:pt>
                <c:pt idx="121">
                  <c:v>3.0543256840000002</c:v>
                </c:pt>
                <c:pt idx="122">
                  <c:v>3.054782715</c:v>
                </c:pt>
                <c:pt idx="123">
                  <c:v>3.05523999</c:v>
                </c:pt>
                <c:pt idx="124">
                  <c:v>3.0556972660000001</c:v>
                </c:pt>
                <c:pt idx="125">
                  <c:v>3.0561550290000001</c:v>
                </c:pt>
                <c:pt idx="126">
                  <c:v>3.056612549</c:v>
                </c:pt>
                <c:pt idx="127">
                  <c:v>3.057070312</c:v>
                </c:pt>
                <c:pt idx="128">
                  <c:v>3.0575283199999999</c:v>
                </c:pt>
                <c:pt idx="129">
                  <c:v>3.0579863280000001</c:v>
                </c:pt>
                <c:pt idx="130">
                  <c:v>3.058444336</c:v>
                </c:pt>
                <c:pt idx="131">
                  <c:v>3.0589028320000002</c:v>
                </c:pt>
                <c:pt idx="132">
                  <c:v>3.0593610840000003</c:v>
                </c:pt>
                <c:pt idx="133">
                  <c:v>3.0598198240000003</c:v>
                </c:pt>
                <c:pt idx="134">
                  <c:v>3.0602785640000003</c:v>
                </c:pt>
                <c:pt idx="135">
                  <c:v>3.0607375490000002</c:v>
                </c:pt>
                <c:pt idx="136">
                  <c:v>3.0611965329999999</c:v>
                </c:pt>
                <c:pt idx="137">
                  <c:v>3.061655762</c:v>
                </c:pt>
                <c:pt idx="138">
                  <c:v>3.06211499</c:v>
                </c:pt>
                <c:pt idx="139">
                  <c:v>3.0625744629999998</c:v>
                </c:pt>
                <c:pt idx="140">
                  <c:v>3.0630339360000001</c:v>
                </c:pt>
                <c:pt idx="141">
                  <c:v>3.063493652</c:v>
                </c:pt>
                <c:pt idx="142">
                  <c:v>3.063953369</c:v>
                </c:pt>
                <c:pt idx="143">
                  <c:v>3.0644133299999998</c:v>
                </c:pt>
                <c:pt idx="144">
                  <c:v>3.0648735350000003</c:v>
                </c:pt>
                <c:pt idx="145">
                  <c:v>3.065333984</c:v>
                </c:pt>
                <c:pt idx="146">
                  <c:v>3.0657941890000004</c:v>
                </c:pt>
                <c:pt idx="147">
                  <c:v>3.066254883</c:v>
                </c:pt>
                <c:pt idx="148">
                  <c:v>3.066715576</c:v>
                </c:pt>
                <c:pt idx="149">
                  <c:v>3.06717627</c:v>
                </c:pt>
                <c:pt idx="150">
                  <c:v>3.0676372070000002</c:v>
                </c:pt>
                <c:pt idx="151">
                  <c:v>3.068098145</c:v>
                </c:pt>
                <c:pt idx="152">
                  <c:v>3.0685595700000001</c:v>
                </c:pt>
                <c:pt idx="153">
                  <c:v>3.0690207520000001</c:v>
                </c:pt>
                <c:pt idx="154">
                  <c:v>3.0694824220000001</c:v>
                </c:pt>
                <c:pt idx="155">
                  <c:v>3.0699440920000001</c:v>
                </c:pt>
                <c:pt idx="156">
                  <c:v>3.070405762</c:v>
                </c:pt>
                <c:pt idx="157">
                  <c:v>3.0708676759999998</c:v>
                </c:pt>
                <c:pt idx="158">
                  <c:v>3.0713298340000001</c:v>
                </c:pt>
                <c:pt idx="159">
                  <c:v>3.0717919920000001</c:v>
                </c:pt>
                <c:pt idx="160">
                  <c:v>3.0722543949999999</c:v>
                </c:pt>
                <c:pt idx="161">
                  <c:v>3.072716797</c:v>
                </c:pt>
                <c:pt idx="162">
                  <c:v>3.0731794429999999</c:v>
                </c:pt>
                <c:pt idx="163">
                  <c:v>3.0736420899999999</c:v>
                </c:pt>
                <c:pt idx="164">
                  <c:v>3.0741052249999998</c:v>
                </c:pt>
                <c:pt idx="165">
                  <c:v>3.0745681149999999</c:v>
                </c:pt>
                <c:pt idx="166">
                  <c:v>3.0750312499999999</c:v>
                </c:pt>
                <c:pt idx="167">
                  <c:v>3.075494629</c:v>
                </c:pt>
                <c:pt idx="168">
                  <c:v>3.0759580080000002</c:v>
                </c:pt>
                <c:pt idx="169">
                  <c:v>3.0764216310000001</c:v>
                </c:pt>
                <c:pt idx="170">
                  <c:v>3.076885254</c:v>
                </c:pt>
                <c:pt idx="171">
                  <c:v>3.0773491210000001</c:v>
                </c:pt>
                <c:pt idx="172">
                  <c:v>3.077813232</c:v>
                </c:pt>
                <c:pt idx="173">
                  <c:v>3.0782775880000002</c:v>
                </c:pt>
                <c:pt idx="174">
                  <c:v>3.0787419430000003</c:v>
                </c:pt>
                <c:pt idx="175">
                  <c:v>3.079206299</c:v>
                </c:pt>
                <c:pt idx="176">
                  <c:v>3.0796708979999998</c:v>
                </c:pt>
                <c:pt idx="177">
                  <c:v>3.0801354980000002</c:v>
                </c:pt>
                <c:pt idx="178">
                  <c:v>3.0806003420000003</c:v>
                </c:pt>
                <c:pt idx="179">
                  <c:v>3.081065186</c:v>
                </c:pt>
                <c:pt idx="180">
                  <c:v>3.0815305180000001</c:v>
                </c:pt>
                <c:pt idx="181">
                  <c:v>3.0819956049999999</c:v>
                </c:pt>
                <c:pt idx="182">
                  <c:v>3.0824609380000001</c:v>
                </c:pt>
                <c:pt idx="183">
                  <c:v>3.0829267580000002</c:v>
                </c:pt>
                <c:pt idx="184">
                  <c:v>3.0833925780000002</c:v>
                </c:pt>
                <c:pt idx="185">
                  <c:v>3.0838583979999998</c:v>
                </c:pt>
                <c:pt idx="186">
                  <c:v>3.084324219</c:v>
                </c:pt>
                <c:pt idx="187">
                  <c:v>3.0847902829999998</c:v>
                </c:pt>
                <c:pt idx="188">
                  <c:v>3.0852565920000004</c:v>
                </c:pt>
                <c:pt idx="189">
                  <c:v>3.0857229000000004</c:v>
                </c:pt>
                <c:pt idx="190">
                  <c:v>3.0861894529999998</c:v>
                </c:pt>
                <c:pt idx="191">
                  <c:v>3.0866562499999999</c:v>
                </c:pt>
                <c:pt idx="192">
                  <c:v>3.0871232910000002</c:v>
                </c:pt>
                <c:pt idx="193">
                  <c:v>3.0875900879999998</c:v>
                </c:pt>
                <c:pt idx="194">
                  <c:v>3.0880571290000001</c:v>
                </c:pt>
                <c:pt idx="195">
                  <c:v>3.0885244140000001</c:v>
                </c:pt>
                <c:pt idx="196">
                  <c:v>3.0889916990000001</c:v>
                </c:pt>
                <c:pt idx="197">
                  <c:v>3.089459229</c:v>
                </c:pt>
                <c:pt idx="198">
                  <c:v>3.089927002</c:v>
                </c:pt>
                <c:pt idx="199">
                  <c:v>3.0903947750000005</c:v>
                </c:pt>
                <c:pt idx="200">
                  <c:v>3.0908625490000001</c:v>
                </c:pt>
                <c:pt idx="201">
                  <c:v>3.0913308109999997</c:v>
                </c:pt>
                <c:pt idx="202">
                  <c:v>3.0917993160000004</c:v>
                </c:pt>
                <c:pt idx="203">
                  <c:v>3.092267578</c:v>
                </c:pt>
                <c:pt idx="204">
                  <c:v>3.0927360840000002</c:v>
                </c:pt>
                <c:pt idx="205">
                  <c:v>3.09320459</c:v>
                </c:pt>
                <c:pt idx="206">
                  <c:v>3.0936735840000003</c:v>
                </c:pt>
                <c:pt idx="207">
                  <c:v>3.0941423340000003</c:v>
                </c:pt>
                <c:pt idx="208">
                  <c:v>3.0946115719999998</c:v>
                </c:pt>
                <c:pt idx="209">
                  <c:v>3.095080566</c:v>
                </c:pt>
                <c:pt idx="210">
                  <c:v>3.0955500489999999</c:v>
                </c:pt>
                <c:pt idx="211">
                  <c:v>3.096019531</c:v>
                </c:pt>
                <c:pt idx="212">
                  <c:v>3.0964895019999998</c:v>
                </c:pt>
                <c:pt idx="213">
                  <c:v>3.0969592290000003</c:v>
                </c:pt>
                <c:pt idx="214">
                  <c:v>3.097429199</c:v>
                </c:pt>
                <c:pt idx="215">
                  <c:v>3.0978991700000003</c:v>
                </c:pt>
                <c:pt idx="216">
                  <c:v>3.0983693849999998</c:v>
                </c:pt>
                <c:pt idx="217">
                  <c:v>3.098839844</c:v>
                </c:pt>
                <c:pt idx="218">
                  <c:v>3.0993103030000002</c:v>
                </c:pt>
                <c:pt idx="219">
                  <c:v>3.099780762</c:v>
                </c:pt>
                <c:pt idx="220">
                  <c:v>3.1002517090000001</c:v>
                </c:pt>
                <c:pt idx="221">
                  <c:v>3.1007229000000001</c:v>
                </c:pt>
                <c:pt idx="222">
                  <c:v>3.1011938479999999</c:v>
                </c:pt>
                <c:pt idx="223">
                  <c:v>3.1016650390000002</c:v>
                </c:pt>
                <c:pt idx="224">
                  <c:v>3.102136475</c:v>
                </c:pt>
                <c:pt idx="225">
                  <c:v>3.1026079100000001</c:v>
                </c:pt>
                <c:pt idx="226">
                  <c:v>3.1030795900000001</c:v>
                </c:pt>
                <c:pt idx="227">
                  <c:v>3.1035512700000001</c:v>
                </c:pt>
                <c:pt idx="228">
                  <c:v>3.1040231930000002</c:v>
                </c:pt>
                <c:pt idx="229">
                  <c:v>3.1044953609999997</c:v>
                </c:pt>
                <c:pt idx="230">
                  <c:v>3.1049675290000001</c:v>
                </c:pt>
                <c:pt idx="231">
                  <c:v>3.105440186</c:v>
                </c:pt>
                <c:pt idx="232">
                  <c:v>3.1059125979999997</c:v>
                </c:pt>
                <c:pt idx="233">
                  <c:v>3.1063852539999997</c:v>
                </c:pt>
                <c:pt idx="234">
                  <c:v>3.1068581540000002</c:v>
                </c:pt>
                <c:pt idx="235">
                  <c:v>3.107331055</c:v>
                </c:pt>
                <c:pt idx="236">
                  <c:v>3.1078039550000001</c:v>
                </c:pt>
                <c:pt idx="237">
                  <c:v>3.1082773440000002</c:v>
                </c:pt>
                <c:pt idx="238">
                  <c:v>3.1087507319999999</c:v>
                </c:pt>
                <c:pt idx="239">
                  <c:v>3.1092241210000005</c:v>
                </c:pt>
                <c:pt idx="240">
                  <c:v>3.1096979980000001</c:v>
                </c:pt>
                <c:pt idx="241">
                  <c:v>3.1101718750000003</c:v>
                </c:pt>
                <c:pt idx="242">
                  <c:v>3.1106457519999999</c:v>
                </c:pt>
                <c:pt idx="243">
                  <c:v>3.1111198730000003</c:v>
                </c:pt>
                <c:pt idx="244">
                  <c:v>3.1115939939999997</c:v>
                </c:pt>
                <c:pt idx="245">
                  <c:v>3.1120686040000001</c:v>
                </c:pt>
                <c:pt idx="246">
                  <c:v>3.1125429690000002</c:v>
                </c:pt>
                <c:pt idx="247">
                  <c:v>3.113017578</c:v>
                </c:pt>
                <c:pt idx="248">
                  <c:v>3.1134924320000001</c:v>
                </c:pt>
                <c:pt idx="249">
                  <c:v>3.113967529</c:v>
                </c:pt>
                <c:pt idx="250">
                  <c:v>3.1144428710000001</c:v>
                </c:pt>
                <c:pt idx="251">
                  <c:v>3.114917969</c:v>
                </c:pt>
                <c:pt idx="252">
                  <c:v>3.1153933110000001</c:v>
                </c:pt>
                <c:pt idx="253">
                  <c:v>3.1158688959999998</c:v>
                </c:pt>
                <c:pt idx="254">
                  <c:v>3.1163447270000004</c:v>
                </c:pt>
                <c:pt idx="255">
                  <c:v>3.116820557</c:v>
                </c:pt>
                <c:pt idx="256">
                  <c:v>3.1172963870000001</c:v>
                </c:pt>
                <c:pt idx="257">
                  <c:v>3.1177724609999999</c:v>
                </c:pt>
                <c:pt idx="258">
                  <c:v>3.118248779</c:v>
                </c:pt>
                <c:pt idx="259">
                  <c:v>3.1187253420000003</c:v>
                </c:pt>
                <c:pt idx="260">
                  <c:v>3.1192019040000001</c:v>
                </c:pt>
                <c:pt idx="261">
                  <c:v>3.1196787110000002</c:v>
                </c:pt>
                <c:pt idx="262">
                  <c:v>3.1201555180000002</c:v>
                </c:pt>
                <c:pt idx="263">
                  <c:v>3.120632568</c:v>
                </c:pt>
                <c:pt idx="264">
                  <c:v>3.1211096189999998</c:v>
                </c:pt>
                <c:pt idx="265">
                  <c:v>3.1215869139999999</c:v>
                </c:pt>
                <c:pt idx="266">
                  <c:v>3.1220644530000001</c:v>
                </c:pt>
                <c:pt idx="267">
                  <c:v>3.1225419919999999</c:v>
                </c:pt>
                <c:pt idx="268">
                  <c:v>3.1230195310000002</c:v>
                </c:pt>
                <c:pt idx="269">
                  <c:v>3.1234978030000002</c:v>
                </c:pt>
                <c:pt idx="270">
                  <c:v>3.12397583</c:v>
                </c:pt>
                <c:pt idx="271">
                  <c:v>3.1244538570000002</c:v>
                </c:pt>
                <c:pt idx="272">
                  <c:v>3.1249321289999998</c:v>
                </c:pt>
                <c:pt idx="273">
                  <c:v>3.1254106450000001</c:v>
                </c:pt>
                <c:pt idx="274">
                  <c:v>3.1258891600000003</c:v>
                </c:pt>
                <c:pt idx="275">
                  <c:v>3.1263679200000003</c:v>
                </c:pt>
                <c:pt idx="276">
                  <c:v>3.1268469240000001</c:v>
                </c:pt>
                <c:pt idx="277">
                  <c:v>3.1273259280000003</c:v>
                </c:pt>
                <c:pt idx="278">
                  <c:v>3.1278054200000001</c:v>
                </c:pt>
                <c:pt idx="279">
                  <c:v>3.1282849120000003</c:v>
                </c:pt>
                <c:pt idx="280">
                  <c:v>3.128764404</c:v>
                </c:pt>
                <c:pt idx="281">
                  <c:v>3.129244141</c:v>
                </c:pt>
                <c:pt idx="282">
                  <c:v>3.129723877</c:v>
                </c:pt>
                <c:pt idx="283">
                  <c:v>3.1302036130000004</c:v>
                </c:pt>
                <c:pt idx="284">
                  <c:v>3.1306838379999999</c:v>
                </c:pt>
                <c:pt idx="285">
                  <c:v>3.1311640619999999</c:v>
                </c:pt>
                <c:pt idx="286">
                  <c:v>3.1316442870000003</c:v>
                </c:pt>
                <c:pt idx="287">
                  <c:v>3.1321250000000003</c:v>
                </c:pt>
                <c:pt idx="288">
                  <c:v>3.1326057129999998</c:v>
                </c:pt>
                <c:pt idx="289">
                  <c:v>3.1330866700000004</c:v>
                </c:pt>
                <c:pt idx="290">
                  <c:v>3.1335676270000001</c:v>
                </c:pt>
                <c:pt idx="291">
                  <c:v>3.1340485840000003</c:v>
                </c:pt>
                <c:pt idx="292">
                  <c:v>3.1345297850000002</c:v>
                </c:pt>
                <c:pt idx="293">
                  <c:v>3.1350112299999999</c:v>
                </c:pt>
                <c:pt idx="294">
                  <c:v>3.1354929200000003</c:v>
                </c:pt>
                <c:pt idx="295">
                  <c:v>3.1359746089999998</c:v>
                </c:pt>
                <c:pt idx="296">
                  <c:v>3.1364562990000002</c:v>
                </c:pt>
                <c:pt idx="297">
                  <c:v>3.1369382319999999</c:v>
                </c:pt>
                <c:pt idx="298">
                  <c:v>3.137420654</c:v>
                </c:pt>
                <c:pt idx="299">
                  <c:v>3.1379030760000002</c:v>
                </c:pt>
                <c:pt idx="300">
                  <c:v>3.1383854980000003</c:v>
                </c:pt>
                <c:pt idx="301">
                  <c:v>3.13886792</c:v>
                </c:pt>
                <c:pt idx="302">
                  <c:v>3.1393508299999997</c:v>
                </c:pt>
                <c:pt idx="303">
                  <c:v>3.1398334960000001</c:v>
                </c:pt>
                <c:pt idx="304">
                  <c:v>3.1403166500000004</c:v>
                </c:pt>
                <c:pt idx="305">
                  <c:v>3.1407998050000003</c:v>
                </c:pt>
                <c:pt idx="306">
                  <c:v>3.141283203</c:v>
                </c:pt>
                <c:pt idx="307">
                  <c:v>3.1417668459999999</c:v>
                </c:pt>
                <c:pt idx="308">
                  <c:v>3.1422504880000002</c:v>
                </c:pt>
                <c:pt idx="309">
                  <c:v>3.1427341310000001</c:v>
                </c:pt>
                <c:pt idx="310">
                  <c:v>3.143218262</c:v>
                </c:pt>
                <c:pt idx="311">
                  <c:v>3.143702148</c:v>
                </c:pt>
                <c:pt idx="312">
                  <c:v>3.1441865230000001</c:v>
                </c:pt>
                <c:pt idx="313">
                  <c:v>3.1446708979999998</c:v>
                </c:pt>
                <c:pt idx="314">
                  <c:v>3.1451552729999999</c:v>
                </c:pt>
                <c:pt idx="315">
                  <c:v>3.1456398930000002</c:v>
                </c:pt>
                <c:pt idx="316">
                  <c:v>3.1461247560000003</c:v>
                </c:pt>
                <c:pt idx="317">
                  <c:v>3.1466101069999999</c:v>
                </c:pt>
                <c:pt idx="318">
                  <c:v>3.1470952149999998</c:v>
                </c:pt>
                <c:pt idx="319">
                  <c:v>3.147580322</c:v>
                </c:pt>
                <c:pt idx="320">
                  <c:v>3.1480656740000001</c:v>
                </c:pt>
                <c:pt idx="321">
                  <c:v>3.14855127</c:v>
                </c:pt>
                <c:pt idx="322">
                  <c:v>3.149037109</c:v>
                </c:pt>
                <c:pt idx="323">
                  <c:v>3.1495229490000001</c:v>
                </c:pt>
                <c:pt idx="324">
                  <c:v>3.1500090329999999</c:v>
                </c:pt>
                <c:pt idx="325">
                  <c:v>3.1504951170000002</c:v>
                </c:pt>
                <c:pt idx="326">
                  <c:v>3.1509816890000004</c:v>
                </c:pt>
                <c:pt idx="327">
                  <c:v>3.1514680180000001</c:v>
                </c:pt>
                <c:pt idx="328">
                  <c:v>3.1519545899999999</c:v>
                </c:pt>
                <c:pt idx="329">
                  <c:v>3.1524414059999999</c:v>
                </c:pt>
                <c:pt idx="330">
                  <c:v>3.1529284670000002</c:v>
                </c:pt>
                <c:pt idx="331">
                  <c:v>3.1534155270000004</c:v>
                </c:pt>
                <c:pt idx="332">
                  <c:v>3.1539025879999998</c:v>
                </c:pt>
                <c:pt idx="333">
                  <c:v>3.154390137</c:v>
                </c:pt>
                <c:pt idx="334">
                  <c:v>3.154877441</c:v>
                </c:pt>
                <c:pt idx="335">
                  <c:v>3.155365234</c:v>
                </c:pt>
                <c:pt idx="336">
                  <c:v>3.1558532709999998</c:v>
                </c:pt>
                <c:pt idx="337">
                  <c:v>3.1563413090000001</c:v>
                </c:pt>
                <c:pt idx="338">
                  <c:v>3.1568293459999999</c:v>
                </c:pt>
                <c:pt idx="339">
                  <c:v>3.1573176269999998</c:v>
                </c:pt>
                <c:pt idx="340">
                  <c:v>3.1578059079999998</c:v>
                </c:pt>
                <c:pt idx="341">
                  <c:v>3.1582946780000003</c:v>
                </c:pt>
                <c:pt idx="342">
                  <c:v>3.158783203</c:v>
                </c:pt>
                <c:pt idx="343">
                  <c:v>3.1592722170000003</c:v>
                </c:pt>
                <c:pt idx="344">
                  <c:v>3.15976123</c:v>
                </c:pt>
                <c:pt idx="345">
                  <c:v>3.1602507320000002</c:v>
                </c:pt>
                <c:pt idx="346">
                  <c:v>3.1607399900000002</c:v>
                </c:pt>
                <c:pt idx="347">
                  <c:v>3.1612294919999999</c:v>
                </c:pt>
                <c:pt idx="348">
                  <c:v>3.1617189940000001</c:v>
                </c:pt>
                <c:pt idx="349">
                  <c:v>3.1622087400000001</c:v>
                </c:pt>
                <c:pt idx="350">
                  <c:v>3.1626987300000002</c:v>
                </c:pt>
                <c:pt idx="351">
                  <c:v>3.1631889649999998</c:v>
                </c:pt>
                <c:pt idx="352">
                  <c:v>3.1636791990000002</c:v>
                </c:pt>
                <c:pt idx="353">
                  <c:v>3.1641694340000002</c:v>
                </c:pt>
                <c:pt idx="354">
                  <c:v>3.1646601560000001</c:v>
                </c:pt>
                <c:pt idx="355">
                  <c:v>3.165150879</c:v>
                </c:pt>
                <c:pt idx="356">
                  <c:v>3.1656418460000002</c:v>
                </c:pt>
                <c:pt idx="357">
                  <c:v>3.1661328119999999</c:v>
                </c:pt>
                <c:pt idx="358">
                  <c:v>3.1666240229999998</c:v>
                </c:pt>
                <c:pt idx="359">
                  <c:v>3.1671152339999997</c:v>
                </c:pt>
                <c:pt idx="360">
                  <c:v>3.1676066890000003</c:v>
                </c:pt>
                <c:pt idx="361">
                  <c:v>3.1680983890000003</c:v>
                </c:pt>
                <c:pt idx="362">
                  <c:v>3.1685900880000002</c:v>
                </c:pt>
                <c:pt idx="363">
                  <c:v>3.1690820309999999</c:v>
                </c:pt>
                <c:pt idx="364">
                  <c:v>3.169574463</c:v>
                </c:pt>
                <c:pt idx="365">
                  <c:v>3.1700666500000003</c:v>
                </c:pt>
                <c:pt idx="366">
                  <c:v>3.1705588379999998</c:v>
                </c:pt>
                <c:pt idx="367">
                  <c:v>3.1710515140000002</c:v>
                </c:pt>
                <c:pt idx="368">
                  <c:v>3.1715441890000005</c:v>
                </c:pt>
                <c:pt idx="369">
                  <c:v>3.1720368649999999</c:v>
                </c:pt>
                <c:pt idx="370">
                  <c:v>3.1725300290000003</c:v>
                </c:pt>
                <c:pt idx="371">
                  <c:v>3.1730231930000001</c:v>
                </c:pt>
                <c:pt idx="372">
                  <c:v>3.173516357</c:v>
                </c:pt>
                <c:pt idx="373">
                  <c:v>3.1740097660000002</c:v>
                </c:pt>
                <c:pt idx="374">
                  <c:v>3.1745036620000002</c:v>
                </c:pt>
                <c:pt idx="375">
                  <c:v>3.1749973140000001</c:v>
                </c:pt>
                <c:pt idx="376">
                  <c:v>3.1754912110000002</c:v>
                </c:pt>
                <c:pt idx="377">
                  <c:v>3.1759853520000001</c:v>
                </c:pt>
                <c:pt idx="378">
                  <c:v>3.1764794919999999</c:v>
                </c:pt>
                <c:pt idx="379">
                  <c:v>3.176973877</c:v>
                </c:pt>
                <c:pt idx="380">
                  <c:v>3.1774685060000003</c:v>
                </c:pt>
                <c:pt idx="381">
                  <c:v>3.1779631350000002</c:v>
                </c:pt>
                <c:pt idx="382">
                  <c:v>3.1784580080000002</c:v>
                </c:pt>
                <c:pt idx="383">
                  <c:v>3.1789528810000003</c:v>
                </c:pt>
                <c:pt idx="384">
                  <c:v>3.1794482419999999</c:v>
                </c:pt>
                <c:pt idx="385">
                  <c:v>3.179943604</c:v>
                </c:pt>
                <c:pt idx="386">
                  <c:v>3.1804392090000002</c:v>
                </c:pt>
                <c:pt idx="387">
                  <c:v>3.1809348140000004</c:v>
                </c:pt>
                <c:pt idx="388">
                  <c:v>3.1814304200000003</c:v>
                </c:pt>
                <c:pt idx="389">
                  <c:v>3.1819262699999999</c:v>
                </c:pt>
                <c:pt idx="390">
                  <c:v>3.1824223630000001</c:v>
                </c:pt>
                <c:pt idx="391">
                  <c:v>3.1829187010000002</c:v>
                </c:pt>
                <c:pt idx="392">
                  <c:v>3.1834150390000002</c:v>
                </c:pt>
                <c:pt idx="393">
                  <c:v>3.1839118650000002</c:v>
                </c:pt>
                <c:pt idx="394">
                  <c:v>3.184408447</c:v>
                </c:pt>
                <c:pt idx="395">
                  <c:v>3.184905273</c:v>
                </c:pt>
                <c:pt idx="396">
                  <c:v>3.1854023440000003</c:v>
                </c:pt>
                <c:pt idx="397">
                  <c:v>3.1858994140000001</c:v>
                </c:pt>
                <c:pt idx="398">
                  <c:v>3.1863967290000001</c:v>
                </c:pt>
                <c:pt idx="399">
                  <c:v>3.1868942870000003</c:v>
                </c:pt>
                <c:pt idx="400">
                  <c:v>3.1873918460000001</c:v>
                </c:pt>
                <c:pt idx="401">
                  <c:v>3.1878896480000001</c:v>
                </c:pt>
                <c:pt idx="402">
                  <c:v>3.1883874510000001</c:v>
                </c:pt>
                <c:pt idx="403">
                  <c:v>3.1888857420000001</c:v>
                </c:pt>
                <c:pt idx="404">
                  <c:v>3.1893840330000001</c:v>
                </c:pt>
                <c:pt idx="405">
                  <c:v>3.1898825680000003</c:v>
                </c:pt>
                <c:pt idx="406">
                  <c:v>3.1903811040000001</c:v>
                </c:pt>
                <c:pt idx="407">
                  <c:v>3.1908796390000003</c:v>
                </c:pt>
                <c:pt idx="408">
                  <c:v>3.191378662</c:v>
                </c:pt>
                <c:pt idx="409">
                  <c:v>3.1918776859999998</c:v>
                </c:pt>
                <c:pt idx="410">
                  <c:v>3.1923767090000004</c:v>
                </c:pt>
                <c:pt idx="411">
                  <c:v>3.1928762210000001</c:v>
                </c:pt>
                <c:pt idx="412">
                  <c:v>3.1933757320000002</c:v>
                </c:pt>
                <c:pt idx="413">
                  <c:v>3.1938754880000002</c:v>
                </c:pt>
                <c:pt idx="414">
                  <c:v>3.1943752439999997</c:v>
                </c:pt>
                <c:pt idx="415">
                  <c:v>3.1948752439999999</c:v>
                </c:pt>
                <c:pt idx="416">
                  <c:v>3.1953752440000001</c:v>
                </c:pt>
                <c:pt idx="417">
                  <c:v>3.195875488</c:v>
                </c:pt>
                <c:pt idx="418">
                  <c:v>3.1963759770000002</c:v>
                </c:pt>
                <c:pt idx="419">
                  <c:v>3.1968767090000001</c:v>
                </c:pt>
                <c:pt idx="420">
                  <c:v>3.197377441</c:v>
                </c:pt>
                <c:pt idx="421">
                  <c:v>3.197878174</c:v>
                </c:pt>
                <c:pt idx="422">
                  <c:v>3.1983796390000001</c:v>
                </c:pt>
                <c:pt idx="423">
                  <c:v>3.198880859</c:v>
                </c:pt>
                <c:pt idx="424">
                  <c:v>3.1993820799999999</c:v>
                </c:pt>
                <c:pt idx="425">
                  <c:v>3.1998835450000001</c:v>
                </c:pt>
                <c:pt idx="426">
                  <c:v>3.200385254</c:v>
                </c:pt>
                <c:pt idx="427">
                  <c:v>3.2008872070000001</c:v>
                </c:pt>
                <c:pt idx="428">
                  <c:v>3.2013891600000002</c:v>
                </c:pt>
                <c:pt idx="429">
                  <c:v>3.201891357</c:v>
                </c:pt>
                <c:pt idx="430">
                  <c:v>3.202393555</c:v>
                </c:pt>
                <c:pt idx="431">
                  <c:v>3.2028962400000003</c:v>
                </c:pt>
                <c:pt idx="432">
                  <c:v>3.2033989259999998</c:v>
                </c:pt>
                <c:pt idx="433">
                  <c:v>3.203901611</c:v>
                </c:pt>
                <c:pt idx="434">
                  <c:v>3.2044047850000004</c:v>
                </c:pt>
                <c:pt idx="435">
                  <c:v>3.204907715</c:v>
                </c:pt>
                <c:pt idx="436">
                  <c:v>3.2054111330000001</c:v>
                </c:pt>
                <c:pt idx="437">
                  <c:v>3.2059145509999998</c:v>
                </c:pt>
                <c:pt idx="438">
                  <c:v>3.2064179690000003</c:v>
                </c:pt>
                <c:pt idx="439">
                  <c:v>3.2069216310000002</c:v>
                </c:pt>
                <c:pt idx="440">
                  <c:v>3.2074255370000002</c:v>
                </c:pt>
                <c:pt idx="441">
                  <c:v>3.2079299319999999</c:v>
                </c:pt>
                <c:pt idx="442">
                  <c:v>3.2084340820000001</c:v>
                </c:pt>
                <c:pt idx="443">
                  <c:v>3.2089384770000002</c:v>
                </c:pt>
                <c:pt idx="444">
                  <c:v>3.209443115</c:v>
                </c:pt>
                <c:pt idx="445">
                  <c:v>3.2099477539999999</c:v>
                </c:pt>
                <c:pt idx="446">
                  <c:v>3.2104526369999999</c:v>
                </c:pt>
                <c:pt idx="447">
                  <c:v>3.21095752</c:v>
                </c:pt>
                <c:pt idx="448">
                  <c:v>3.2114626460000002</c:v>
                </c:pt>
                <c:pt idx="449">
                  <c:v>3.2119680180000003</c:v>
                </c:pt>
                <c:pt idx="450">
                  <c:v>3.2124736330000001</c:v>
                </c:pt>
                <c:pt idx="451">
                  <c:v>3.2129794920000001</c:v>
                </c:pt>
                <c:pt idx="452">
                  <c:v>3.2134851069999999</c:v>
                </c:pt>
                <c:pt idx="453">
                  <c:v>3.2139912110000002</c:v>
                </c:pt>
                <c:pt idx="454">
                  <c:v>3.2144973140000004</c:v>
                </c:pt>
                <c:pt idx="455">
                  <c:v>3.2150034179999998</c:v>
                </c:pt>
                <c:pt idx="456">
                  <c:v>3.21551001</c:v>
                </c:pt>
                <c:pt idx="457">
                  <c:v>3.2160166020000003</c:v>
                </c:pt>
                <c:pt idx="458">
                  <c:v>3.216523193</c:v>
                </c:pt>
                <c:pt idx="459">
                  <c:v>3.2170302729999998</c:v>
                </c:pt>
                <c:pt idx="460">
                  <c:v>3.2175375979999998</c:v>
                </c:pt>
                <c:pt idx="461">
                  <c:v>3.2180446780000005</c:v>
                </c:pt>
                <c:pt idx="462">
                  <c:v>3.2185522460000002</c:v>
                </c:pt>
                <c:pt idx="463">
                  <c:v>3.2190595699999998</c:v>
                </c:pt>
                <c:pt idx="464">
                  <c:v>3.2195673830000002</c:v>
                </c:pt>
                <c:pt idx="465">
                  <c:v>3.2200751950000002</c:v>
                </c:pt>
                <c:pt idx="466">
                  <c:v>3.220583252</c:v>
                </c:pt>
                <c:pt idx="467">
                  <c:v>3.2210915530000004</c:v>
                </c:pt>
                <c:pt idx="468">
                  <c:v>3.2215998539999999</c:v>
                </c:pt>
                <c:pt idx="469">
                  <c:v>3.222108398</c:v>
                </c:pt>
                <c:pt idx="470">
                  <c:v>3.2226171880000001</c:v>
                </c:pt>
                <c:pt idx="471">
                  <c:v>3.2231262210000002</c:v>
                </c:pt>
                <c:pt idx="472">
                  <c:v>3.2236350100000002</c:v>
                </c:pt>
                <c:pt idx="473">
                  <c:v>3.2241442870000001</c:v>
                </c:pt>
                <c:pt idx="474">
                  <c:v>3.2246535640000005</c:v>
                </c:pt>
                <c:pt idx="475">
                  <c:v>3.2251630860000002</c:v>
                </c:pt>
                <c:pt idx="476">
                  <c:v>3.2256726069999999</c:v>
                </c:pt>
                <c:pt idx="477">
                  <c:v>3.2261823730000003</c:v>
                </c:pt>
                <c:pt idx="478">
                  <c:v>3.2266923830000001</c:v>
                </c:pt>
                <c:pt idx="479">
                  <c:v>3.2272028810000002</c:v>
                </c:pt>
                <c:pt idx="480">
                  <c:v>3.2277131350000001</c:v>
                </c:pt>
                <c:pt idx="481">
                  <c:v>3.2282236330000003</c:v>
                </c:pt>
                <c:pt idx="482">
                  <c:v>3.2287341310000004</c:v>
                </c:pt>
                <c:pt idx="483">
                  <c:v>3.2292448730000003</c:v>
                </c:pt>
                <c:pt idx="484">
                  <c:v>3.229755859</c:v>
                </c:pt>
                <c:pt idx="485">
                  <c:v>3.2302668460000001</c:v>
                </c:pt>
                <c:pt idx="486">
                  <c:v>3.230778076</c:v>
                </c:pt>
                <c:pt idx="487">
                  <c:v>3.2312895509999997</c:v>
                </c:pt>
                <c:pt idx="488">
                  <c:v>3.2318012700000001</c:v>
                </c:pt>
                <c:pt idx="489">
                  <c:v>3.2323132320000001</c:v>
                </c:pt>
                <c:pt idx="490">
                  <c:v>3.2328251949999998</c:v>
                </c:pt>
                <c:pt idx="491">
                  <c:v>3.2333371579999999</c:v>
                </c:pt>
                <c:pt idx="492">
                  <c:v>3.2338493650000002</c:v>
                </c:pt>
                <c:pt idx="493">
                  <c:v>3.2343620609999997</c:v>
                </c:pt>
                <c:pt idx="494">
                  <c:v>3.2348745119999998</c:v>
                </c:pt>
                <c:pt idx="495">
                  <c:v>3.2353872070000005</c:v>
                </c:pt>
                <c:pt idx="496">
                  <c:v>3.2359001460000001</c:v>
                </c:pt>
                <c:pt idx="497">
                  <c:v>3.2364130860000002</c:v>
                </c:pt>
                <c:pt idx="498">
                  <c:v>3.2369267580000001</c:v>
                </c:pt>
                <c:pt idx="499">
                  <c:v>3.2374399410000003</c:v>
                </c:pt>
                <c:pt idx="500">
                  <c:v>3.2379536130000002</c:v>
                </c:pt>
                <c:pt idx="501">
                  <c:v>3.238467285</c:v>
                </c:pt>
                <c:pt idx="502">
                  <c:v>3.2389809570000003</c:v>
                </c:pt>
                <c:pt idx="503">
                  <c:v>3.2394951170000001</c:v>
                </c:pt>
                <c:pt idx="504">
                  <c:v>3.240009277</c:v>
                </c:pt>
                <c:pt idx="505">
                  <c:v>3.2405236820000001</c:v>
                </c:pt>
                <c:pt idx="506">
                  <c:v>3.2410380860000001</c:v>
                </c:pt>
                <c:pt idx="507">
                  <c:v>3.2415527339999999</c:v>
                </c:pt>
                <c:pt idx="508">
                  <c:v>3.2420678710000002</c:v>
                </c:pt>
                <c:pt idx="509">
                  <c:v>3.2425827640000002</c:v>
                </c:pt>
                <c:pt idx="510">
                  <c:v>3.2430979000000004</c:v>
                </c:pt>
                <c:pt idx="511">
                  <c:v>3.243613281</c:v>
                </c:pt>
                <c:pt idx="512">
                  <c:v>3.2441289059999998</c:v>
                </c:pt>
                <c:pt idx="513">
                  <c:v>3.2446445310000001</c:v>
                </c:pt>
                <c:pt idx="514">
                  <c:v>3.2451604000000001</c:v>
                </c:pt>
                <c:pt idx="515">
                  <c:v>3.2456762700000001</c:v>
                </c:pt>
                <c:pt idx="516">
                  <c:v>3.2461923830000003</c:v>
                </c:pt>
                <c:pt idx="517">
                  <c:v>3.2467089840000001</c:v>
                </c:pt>
                <c:pt idx="518">
                  <c:v>3.2472253420000001</c:v>
                </c:pt>
                <c:pt idx="519">
                  <c:v>3.2477421880000001</c:v>
                </c:pt>
                <c:pt idx="520">
                  <c:v>3.2482587889999999</c:v>
                </c:pt>
                <c:pt idx="521">
                  <c:v>3.2487758790000001</c:v>
                </c:pt>
                <c:pt idx="522">
                  <c:v>3.2492929690000003</c:v>
                </c:pt>
                <c:pt idx="523">
                  <c:v>3.2498103030000003</c:v>
                </c:pt>
                <c:pt idx="524">
                  <c:v>3.2503276369999998</c:v>
                </c:pt>
                <c:pt idx="525">
                  <c:v>3.250845215</c:v>
                </c:pt>
                <c:pt idx="526">
                  <c:v>3.251363037</c:v>
                </c:pt>
                <c:pt idx="527">
                  <c:v>3.2518813479999999</c:v>
                </c:pt>
                <c:pt idx="528">
                  <c:v>3.2523994140000001</c:v>
                </c:pt>
                <c:pt idx="529">
                  <c:v>3.2529177249999996</c:v>
                </c:pt>
                <c:pt idx="530">
                  <c:v>3.2534362790000002</c:v>
                </c:pt>
                <c:pt idx="531">
                  <c:v>3.2539548340000004</c:v>
                </c:pt>
                <c:pt idx="532">
                  <c:v>3.2544736329999999</c:v>
                </c:pt>
                <c:pt idx="533">
                  <c:v>3.2549924319999999</c:v>
                </c:pt>
                <c:pt idx="534">
                  <c:v>3.2555117190000002</c:v>
                </c:pt>
                <c:pt idx="535">
                  <c:v>3.2560310060000002</c:v>
                </c:pt>
                <c:pt idx="536">
                  <c:v>3.2565505370000003</c:v>
                </c:pt>
                <c:pt idx="537">
                  <c:v>3.2570703119999997</c:v>
                </c:pt>
                <c:pt idx="538">
                  <c:v>3.2575900880000002</c:v>
                </c:pt>
                <c:pt idx="539">
                  <c:v>3.2581098630000001</c:v>
                </c:pt>
                <c:pt idx="540">
                  <c:v>3.258630127</c:v>
                </c:pt>
                <c:pt idx="541">
                  <c:v>3.2591503910000004</c:v>
                </c:pt>
                <c:pt idx="542">
                  <c:v>3.2596706540000002</c:v>
                </c:pt>
                <c:pt idx="543">
                  <c:v>3.2601914060000001</c:v>
                </c:pt>
                <c:pt idx="544">
                  <c:v>3.260712158</c:v>
                </c:pt>
                <c:pt idx="545">
                  <c:v>3.2612329100000004</c:v>
                </c:pt>
                <c:pt idx="546">
                  <c:v>3.2617543950000001</c:v>
                </c:pt>
                <c:pt idx="547">
                  <c:v>3.262275635</c:v>
                </c:pt>
                <c:pt idx="548">
                  <c:v>3.262797119</c:v>
                </c:pt>
                <c:pt idx="549">
                  <c:v>3.2633186040000002</c:v>
                </c:pt>
                <c:pt idx="550">
                  <c:v>3.2638405760000002</c:v>
                </c:pt>
                <c:pt idx="551">
                  <c:v>3.2643623050000001</c:v>
                </c:pt>
                <c:pt idx="552">
                  <c:v>3.2648845209999999</c:v>
                </c:pt>
                <c:pt idx="553">
                  <c:v>3.2654067380000003</c:v>
                </c:pt>
                <c:pt idx="554">
                  <c:v>3.2659291990000003</c:v>
                </c:pt>
                <c:pt idx="555">
                  <c:v>3.2664519040000002</c:v>
                </c:pt>
                <c:pt idx="556">
                  <c:v>3.2669748540000003</c:v>
                </c:pt>
                <c:pt idx="557">
                  <c:v>3.2674978030000004</c:v>
                </c:pt>
                <c:pt idx="558">
                  <c:v>3.2680209960000002</c:v>
                </c:pt>
                <c:pt idx="559">
                  <c:v>3.2685441890000004</c:v>
                </c:pt>
                <c:pt idx="560">
                  <c:v>3.2690676270000001</c:v>
                </c:pt>
                <c:pt idx="561">
                  <c:v>3.2695913089999999</c:v>
                </c:pt>
                <c:pt idx="562">
                  <c:v>3.2701149900000002</c:v>
                </c:pt>
                <c:pt idx="563">
                  <c:v>3.2706389159999998</c:v>
                </c:pt>
                <c:pt idx="564">
                  <c:v>3.2711630860000001</c:v>
                </c:pt>
                <c:pt idx="565">
                  <c:v>3.2716875000000001</c:v>
                </c:pt>
                <c:pt idx="566">
                  <c:v>3.2722119140000001</c:v>
                </c:pt>
                <c:pt idx="567">
                  <c:v>3.2727365719999999</c:v>
                </c:pt>
                <c:pt idx="568">
                  <c:v>3.273261475</c:v>
                </c:pt>
                <c:pt idx="569">
                  <c:v>3.273786377</c:v>
                </c:pt>
                <c:pt idx="570">
                  <c:v>3.2743115229999997</c:v>
                </c:pt>
                <c:pt idx="571">
                  <c:v>3.2748369140000002</c:v>
                </c:pt>
                <c:pt idx="572">
                  <c:v>3.2753623050000003</c:v>
                </c:pt>
                <c:pt idx="573">
                  <c:v>3.2758879390000004</c:v>
                </c:pt>
                <c:pt idx="574">
                  <c:v>3.2764135740000002</c:v>
                </c:pt>
                <c:pt idx="575">
                  <c:v>3.2769399410000002</c:v>
                </c:pt>
                <c:pt idx="576">
                  <c:v>3.2774660640000004</c:v>
                </c:pt>
                <c:pt idx="577">
                  <c:v>3.277992432</c:v>
                </c:pt>
                <c:pt idx="578">
                  <c:v>3.278518799</c:v>
                </c:pt>
                <c:pt idx="579">
                  <c:v>3.2790454100000002</c:v>
                </c:pt>
                <c:pt idx="580">
                  <c:v>3.2795722660000002</c:v>
                </c:pt>
                <c:pt idx="581">
                  <c:v>3.2800993650000003</c:v>
                </c:pt>
                <c:pt idx="582">
                  <c:v>3.2806264650000001</c:v>
                </c:pt>
                <c:pt idx="583">
                  <c:v>3.2811538090000001</c:v>
                </c:pt>
                <c:pt idx="584">
                  <c:v>3.2816813960000002</c:v>
                </c:pt>
                <c:pt idx="585">
                  <c:v>3.2822092290000002</c:v>
                </c:pt>
                <c:pt idx="586">
                  <c:v>3.2827370609999997</c:v>
                </c:pt>
                <c:pt idx="587">
                  <c:v>3.2832648930000001</c:v>
                </c:pt>
                <c:pt idx="588">
                  <c:v>3.283793213</c:v>
                </c:pt>
                <c:pt idx="589">
                  <c:v>3.284321533</c:v>
                </c:pt>
                <c:pt idx="590">
                  <c:v>3.284849854</c:v>
                </c:pt>
                <c:pt idx="591">
                  <c:v>3.2853786620000003</c:v>
                </c:pt>
                <c:pt idx="592">
                  <c:v>3.2859074710000002</c:v>
                </c:pt>
                <c:pt idx="593">
                  <c:v>3.2864365229999999</c:v>
                </c:pt>
                <c:pt idx="594">
                  <c:v>3.2869660640000005</c:v>
                </c:pt>
                <c:pt idx="595">
                  <c:v>3.2874953609999999</c:v>
                </c:pt>
                <c:pt idx="596">
                  <c:v>3.2880249020000001</c:v>
                </c:pt>
                <c:pt idx="597">
                  <c:v>3.2885544430000002</c:v>
                </c:pt>
                <c:pt idx="598">
                  <c:v>3.289084473</c:v>
                </c:pt>
                <c:pt idx="599">
                  <c:v>3.2896145020000001</c:v>
                </c:pt>
                <c:pt idx="600">
                  <c:v>3.2901447750000004</c:v>
                </c:pt>
                <c:pt idx="601">
                  <c:v>3.2906750489999999</c:v>
                </c:pt>
                <c:pt idx="602">
                  <c:v>3.2912055660000004</c:v>
                </c:pt>
                <c:pt idx="603">
                  <c:v>3.291736572</c:v>
                </c:pt>
                <c:pt idx="604">
                  <c:v>3.2922675780000001</c:v>
                </c:pt>
                <c:pt idx="605">
                  <c:v>3.2927985840000003</c:v>
                </c:pt>
                <c:pt idx="606">
                  <c:v>3.2933298340000001</c:v>
                </c:pt>
                <c:pt idx="607">
                  <c:v>3.293861084</c:v>
                </c:pt>
                <c:pt idx="608">
                  <c:v>3.2943928219999998</c:v>
                </c:pt>
                <c:pt idx="609">
                  <c:v>3.2949245609999998</c:v>
                </c:pt>
                <c:pt idx="610">
                  <c:v>3.2954565429999998</c:v>
                </c:pt>
                <c:pt idx="611">
                  <c:v>3.2959885250000003</c:v>
                </c:pt>
                <c:pt idx="612">
                  <c:v>3.2965207520000002</c:v>
                </c:pt>
                <c:pt idx="613">
                  <c:v>3.2970534670000005</c:v>
                </c:pt>
                <c:pt idx="614">
                  <c:v>3.2975861819999999</c:v>
                </c:pt>
                <c:pt idx="615">
                  <c:v>3.2981188960000001</c:v>
                </c:pt>
                <c:pt idx="616">
                  <c:v>3.2986518550000001</c:v>
                </c:pt>
                <c:pt idx="617">
                  <c:v>3.299185059</c:v>
                </c:pt>
                <c:pt idx="618">
                  <c:v>3.2997182619999998</c:v>
                </c:pt>
                <c:pt idx="619">
                  <c:v>3.3002517090000003</c:v>
                </c:pt>
                <c:pt idx="620">
                  <c:v>3.3007854000000001</c:v>
                </c:pt>
                <c:pt idx="621">
                  <c:v>3.3013193360000002</c:v>
                </c:pt>
                <c:pt idx="622">
                  <c:v>3.301853516</c:v>
                </c:pt>
                <c:pt idx="623">
                  <c:v>3.3023876950000002</c:v>
                </c:pt>
                <c:pt idx="624">
                  <c:v>3.3029221189999998</c:v>
                </c:pt>
                <c:pt idx="625">
                  <c:v>3.3034565429999998</c:v>
                </c:pt>
                <c:pt idx="626">
                  <c:v>3.303991211</c:v>
                </c:pt>
                <c:pt idx="627">
                  <c:v>3.304526123</c:v>
                </c:pt>
                <c:pt idx="628">
                  <c:v>3.305061035</c:v>
                </c:pt>
                <c:pt idx="629">
                  <c:v>3.3055961910000002</c:v>
                </c:pt>
                <c:pt idx="630">
                  <c:v>3.3061315920000003</c:v>
                </c:pt>
                <c:pt idx="631">
                  <c:v>3.306667236</c:v>
                </c:pt>
                <c:pt idx="632">
                  <c:v>3.307203125</c:v>
                </c:pt>
                <c:pt idx="633">
                  <c:v>3.3077390140000005</c:v>
                </c:pt>
                <c:pt idx="634">
                  <c:v>3.3082751460000002</c:v>
                </c:pt>
                <c:pt idx="635">
                  <c:v>3.3088115229999997</c:v>
                </c:pt>
                <c:pt idx="636">
                  <c:v>3.3093479000000001</c:v>
                </c:pt>
                <c:pt idx="637">
                  <c:v>3.3098845209999999</c:v>
                </c:pt>
                <c:pt idx="638">
                  <c:v>3.3104211430000001</c:v>
                </c:pt>
                <c:pt idx="639">
                  <c:v>3.3109582519999998</c:v>
                </c:pt>
                <c:pt idx="640">
                  <c:v>3.311495361</c:v>
                </c:pt>
                <c:pt idx="641">
                  <c:v>3.3120324710000002</c:v>
                </c:pt>
                <c:pt idx="642">
                  <c:v>3.3125703120000001</c:v>
                </c:pt>
                <c:pt idx="643">
                  <c:v>3.3131079100000003</c:v>
                </c:pt>
                <c:pt idx="644">
                  <c:v>3.3136457519999998</c:v>
                </c:pt>
                <c:pt idx="645">
                  <c:v>3.3141838379999999</c:v>
                </c:pt>
                <c:pt idx="646">
                  <c:v>3.3147219240000001</c:v>
                </c:pt>
                <c:pt idx="647">
                  <c:v>3.315260254</c:v>
                </c:pt>
                <c:pt idx="648">
                  <c:v>3.3157988280000001</c:v>
                </c:pt>
                <c:pt idx="649">
                  <c:v>3.3163374020000003</c:v>
                </c:pt>
                <c:pt idx="650">
                  <c:v>3.3168762210000002</c:v>
                </c:pt>
                <c:pt idx="651">
                  <c:v>3.3174155270000001</c:v>
                </c:pt>
                <c:pt idx="652">
                  <c:v>3.317954834</c:v>
                </c:pt>
                <c:pt idx="653">
                  <c:v>3.3184941410000004</c:v>
                </c:pt>
                <c:pt idx="654">
                  <c:v>3.319033691</c:v>
                </c:pt>
                <c:pt idx="655">
                  <c:v>3.3195734859999999</c:v>
                </c:pt>
                <c:pt idx="656">
                  <c:v>3.3201135250000005</c:v>
                </c:pt>
                <c:pt idx="657">
                  <c:v>3.3206535640000001</c:v>
                </c:pt>
                <c:pt idx="658">
                  <c:v>3.3211938480000001</c:v>
                </c:pt>
                <c:pt idx="659">
                  <c:v>3.3217341310000004</c:v>
                </c:pt>
                <c:pt idx="660">
                  <c:v>3.3222749020000002</c:v>
                </c:pt>
                <c:pt idx="661">
                  <c:v>3.3228159179999999</c:v>
                </c:pt>
                <c:pt idx="662">
                  <c:v>3.323356934</c:v>
                </c:pt>
                <c:pt idx="663">
                  <c:v>3.323897949</c:v>
                </c:pt>
                <c:pt idx="664">
                  <c:v>3.3244394530000001</c:v>
                </c:pt>
                <c:pt idx="665">
                  <c:v>3.324980713</c:v>
                </c:pt>
                <c:pt idx="666">
                  <c:v>3.3255224610000003</c:v>
                </c:pt>
                <c:pt idx="667">
                  <c:v>3.3260644529999999</c:v>
                </c:pt>
                <c:pt idx="668">
                  <c:v>3.3266064449999999</c:v>
                </c:pt>
                <c:pt idx="669">
                  <c:v>3.3271486820000002</c:v>
                </c:pt>
                <c:pt idx="670">
                  <c:v>3.3276911620000003</c:v>
                </c:pt>
                <c:pt idx="671">
                  <c:v>3.3282338870000001</c:v>
                </c:pt>
                <c:pt idx="672">
                  <c:v>3.3287766109999999</c:v>
                </c:pt>
                <c:pt idx="673">
                  <c:v>3.3293193360000002</c:v>
                </c:pt>
                <c:pt idx="674">
                  <c:v>3.329862549</c:v>
                </c:pt>
                <c:pt idx="675">
                  <c:v>3.3304057619999998</c:v>
                </c:pt>
                <c:pt idx="676">
                  <c:v>3.3309492190000003</c:v>
                </c:pt>
                <c:pt idx="677">
                  <c:v>3.3314929200000001</c:v>
                </c:pt>
                <c:pt idx="678">
                  <c:v>3.3320366210000003</c:v>
                </c:pt>
                <c:pt idx="679">
                  <c:v>3.3325805660000003</c:v>
                </c:pt>
                <c:pt idx="680">
                  <c:v>3.3331249999999999</c:v>
                </c:pt>
                <c:pt idx="681">
                  <c:v>3.3336694339999999</c:v>
                </c:pt>
                <c:pt idx="682">
                  <c:v>3.3342138669999999</c:v>
                </c:pt>
                <c:pt idx="683">
                  <c:v>3.3347585450000001</c:v>
                </c:pt>
                <c:pt idx="684">
                  <c:v>3.3353034670000001</c:v>
                </c:pt>
                <c:pt idx="685">
                  <c:v>3.3358483890000001</c:v>
                </c:pt>
                <c:pt idx="686">
                  <c:v>3.3363937990000001</c:v>
                </c:pt>
                <c:pt idx="687">
                  <c:v>3.3369392090000001</c:v>
                </c:pt>
                <c:pt idx="688">
                  <c:v>3.337484619</c:v>
                </c:pt>
                <c:pt idx="689">
                  <c:v>3.3380307619999998</c:v>
                </c:pt>
                <c:pt idx="690">
                  <c:v>3.3385766600000002</c:v>
                </c:pt>
                <c:pt idx="691">
                  <c:v>3.3391228030000004</c:v>
                </c:pt>
                <c:pt idx="692">
                  <c:v>3.3396691890000003</c:v>
                </c:pt>
                <c:pt idx="693">
                  <c:v>3.3402155760000003</c:v>
                </c:pt>
                <c:pt idx="694">
                  <c:v>3.3407622070000005</c:v>
                </c:pt>
                <c:pt idx="695">
                  <c:v>3.3413090820000004</c:v>
                </c:pt>
                <c:pt idx="696">
                  <c:v>3.3418559570000004</c:v>
                </c:pt>
                <c:pt idx="697">
                  <c:v>3.3424033199999998</c:v>
                </c:pt>
                <c:pt idx="698">
                  <c:v>3.3429506839999998</c:v>
                </c:pt>
                <c:pt idx="699">
                  <c:v>3.343498291</c:v>
                </c:pt>
                <c:pt idx="700">
                  <c:v>3.3440461429999999</c:v>
                </c:pt>
                <c:pt idx="701">
                  <c:v>3.3445939939999998</c:v>
                </c:pt>
                <c:pt idx="702">
                  <c:v>3.34514209</c:v>
                </c:pt>
                <c:pt idx="703">
                  <c:v>3.3456904300000003</c:v>
                </c:pt>
                <c:pt idx="704">
                  <c:v>3.3462387699999998</c:v>
                </c:pt>
                <c:pt idx="705">
                  <c:v>3.3467873539999999</c:v>
                </c:pt>
                <c:pt idx="706">
                  <c:v>3.3473361820000003</c:v>
                </c:pt>
                <c:pt idx="707">
                  <c:v>3.3478854980000001</c:v>
                </c:pt>
                <c:pt idx="708">
                  <c:v>3.3484350589999998</c:v>
                </c:pt>
                <c:pt idx="709">
                  <c:v>3.3489843750000001</c:v>
                </c:pt>
                <c:pt idx="710">
                  <c:v>3.3495339359999998</c:v>
                </c:pt>
                <c:pt idx="711">
                  <c:v>3.3500834960000003</c:v>
                </c:pt>
                <c:pt idx="712">
                  <c:v>3.3506333009999998</c:v>
                </c:pt>
                <c:pt idx="713">
                  <c:v>3.3511835940000001</c:v>
                </c:pt>
                <c:pt idx="714">
                  <c:v>3.3517336430000002</c:v>
                </c:pt>
                <c:pt idx="715">
                  <c:v>3.3522841800000003</c:v>
                </c:pt>
                <c:pt idx="716">
                  <c:v>3.3528347170000004</c:v>
                </c:pt>
                <c:pt idx="717">
                  <c:v>3.3533854980000002</c:v>
                </c:pt>
                <c:pt idx="718">
                  <c:v>3.3539367680000001</c:v>
                </c:pt>
                <c:pt idx="719">
                  <c:v>3.3544880370000003</c:v>
                </c:pt>
                <c:pt idx="720">
                  <c:v>3.3550393070000002</c:v>
                </c:pt>
                <c:pt idx="721">
                  <c:v>3.3555908199999998</c:v>
                </c:pt>
                <c:pt idx="722">
                  <c:v>3.356142578</c:v>
                </c:pt>
                <c:pt idx="723">
                  <c:v>3.3566943359999999</c:v>
                </c:pt>
                <c:pt idx="724">
                  <c:v>3.3572463379999999</c:v>
                </c:pt>
                <c:pt idx="725">
                  <c:v>3.3577985840000002</c:v>
                </c:pt>
                <c:pt idx="726">
                  <c:v>3.3583510740000002</c:v>
                </c:pt>
                <c:pt idx="727">
                  <c:v>3.3589040530000003</c:v>
                </c:pt>
                <c:pt idx="728">
                  <c:v>3.3594567870000001</c:v>
                </c:pt>
                <c:pt idx="729">
                  <c:v>3.3600097660000001</c:v>
                </c:pt>
                <c:pt idx="730">
                  <c:v>3.3605627440000001</c:v>
                </c:pt>
                <c:pt idx="731">
                  <c:v>3.3611162110000001</c:v>
                </c:pt>
                <c:pt idx="732">
                  <c:v>3.3616696780000002</c:v>
                </c:pt>
                <c:pt idx="733">
                  <c:v>3.3622233890000004</c:v>
                </c:pt>
                <c:pt idx="734">
                  <c:v>3.3627773439999999</c:v>
                </c:pt>
                <c:pt idx="735">
                  <c:v>3.3633312989999999</c:v>
                </c:pt>
                <c:pt idx="736">
                  <c:v>3.3638854980000001</c:v>
                </c:pt>
                <c:pt idx="737">
                  <c:v>3.3644401859999999</c:v>
                </c:pt>
                <c:pt idx="738">
                  <c:v>3.3649948730000001</c:v>
                </c:pt>
                <c:pt idx="739">
                  <c:v>3.3655498050000001</c:v>
                </c:pt>
                <c:pt idx="740">
                  <c:v>3.366104736</c:v>
                </c:pt>
                <c:pt idx="741">
                  <c:v>3.3666599120000003</c:v>
                </c:pt>
                <c:pt idx="742">
                  <c:v>3.367215088</c:v>
                </c:pt>
                <c:pt idx="743">
                  <c:v>3.3677707519999998</c:v>
                </c:pt>
                <c:pt idx="744">
                  <c:v>3.3683264159999999</c:v>
                </c:pt>
                <c:pt idx="745">
                  <c:v>3.3688823240000003</c:v>
                </c:pt>
                <c:pt idx="746">
                  <c:v>3.3694384770000001</c:v>
                </c:pt>
                <c:pt idx="747">
                  <c:v>3.369994873</c:v>
                </c:pt>
                <c:pt idx="748">
                  <c:v>3.37055127</c:v>
                </c:pt>
                <c:pt idx="749">
                  <c:v>3.3711079100000001</c:v>
                </c:pt>
                <c:pt idx="750">
                  <c:v>3.371664795</c:v>
                </c:pt>
                <c:pt idx="751">
                  <c:v>3.37222168</c:v>
                </c:pt>
                <c:pt idx="752">
                  <c:v>3.3727790530000004</c:v>
                </c:pt>
                <c:pt idx="753">
                  <c:v>3.3733361820000001</c:v>
                </c:pt>
                <c:pt idx="754">
                  <c:v>3.3738937990000002</c:v>
                </c:pt>
                <c:pt idx="755">
                  <c:v>3.3744516600000001</c:v>
                </c:pt>
                <c:pt idx="756">
                  <c:v>3.3750097660000002</c:v>
                </c:pt>
                <c:pt idx="757">
                  <c:v>3.3755678710000003</c:v>
                </c:pt>
                <c:pt idx="758">
                  <c:v>3.3761262210000003</c:v>
                </c:pt>
                <c:pt idx="759">
                  <c:v>3.3766845700000001</c:v>
                </c:pt>
                <c:pt idx="760">
                  <c:v>3.3772431640000002</c:v>
                </c:pt>
                <c:pt idx="761">
                  <c:v>3.3778020020000001</c:v>
                </c:pt>
                <c:pt idx="762">
                  <c:v>3.3783610840000002</c:v>
                </c:pt>
                <c:pt idx="763">
                  <c:v>3.3789204100000001</c:v>
                </c:pt>
                <c:pt idx="764">
                  <c:v>3.379479736</c:v>
                </c:pt>
                <c:pt idx="765">
                  <c:v>3.3800393070000001</c:v>
                </c:pt>
                <c:pt idx="766">
                  <c:v>3.3805993650000001</c:v>
                </c:pt>
                <c:pt idx="767">
                  <c:v>3.3811594239999998</c:v>
                </c:pt>
                <c:pt idx="768">
                  <c:v>3.3817194819999998</c:v>
                </c:pt>
                <c:pt idx="769">
                  <c:v>3.3822797850000001</c:v>
                </c:pt>
                <c:pt idx="770">
                  <c:v>3.3828403320000002</c:v>
                </c:pt>
                <c:pt idx="771">
                  <c:v>3.3834008789999999</c:v>
                </c:pt>
                <c:pt idx="772">
                  <c:v>3.3839619139999999</c:v>
                </c:pt>
                <c:pt idx="773">
                  <c:v>3.3845229490000004</c:v>
                </c:pt>
                <c:pt idx="774">
                  <c:v>3.3850842290000003</c:v>
                </c:pt>
                <c:pt idx="775">
                  <c:v>3.3856457519999998</c:v>
                </c:pt>
                <c:pt idx="776">
                  <c:v>3.3862075200000001</c:v>
                </c:pt>
                <c:pt idx="777">
                  <c:v>3.3867692870000004</c:v>
                </c:pt>
                <c:pt idx="778">
                  <c:v>3.387331299</c:v>
                </c:pt>
                <c:pt idx="779">
                  <c:v>3.3878935550000002</c:v>
                </c:pt>
                <c:pt idx="780">
                  <c:v>3.388455811</c:v>
                </c:pt>
                <c:pt idx="781">
                  <c:v>3.3890183110000001</c:v>
                </c:pt>
                <c:pt idx="782">
                  <c:v>3.3895810550000003</c:v>
                </c:pt>
                <c:pt idx="783">
                  <c:v>3.3901440429999998</c:v>
                </c:pt>
                <c:pt idx="784">
                  <c:v>3.3907072750000005</c:v>
                </c:pt>
                <c:pt idx="785">
                  <c:v>3.3912707520000001</c:v>
                </c:pt>
                <c:pt idx="786">
                  <c:v>3.3918342290000001</c:v>
                </c:pt>
                <c:pt idx="787">
                  <c:v>3.3923979490000002</c:v>
                </c:pt>
                <c:pt idx="788">
                  <c:v>3.3929619140000002</c:v>
                </c:pt>
                <c:pt idx="789">
                  <c:v>3.3935258789999998</c:v>
                </c:pt>
                <c:pt idx="790">
                  <c:v>3.394090088</c:v>
                </c:pt>
                <c:pt idx="791">
                  <c:v>3.394654541</c:v>
                </c:pt>
                <c:pt idx="792">
                  <c:v>3.3952192380000001</c:v>
                </c:pt>
                <c:pt idx="793">
                  <c:v>3.3957839359999999</c:v>
                </c:pt>
                <c:pt idx="794">
                  <c:v>3.3963491210000001</c:v>
                </c:pt>
                <c:pt idx="795">
                  <c:v>3.3969143070000003</c:v>
                </c:pt>
                <c:pt idx="796">
                  <c:v>3.3974797359999998</c:v>
                </c:pt>
                <c:pt idx="797">
                  <c:v>3.3980454100000004</c:v>
                </c:pt>
                <c:pt idx="798">
                  <c:v>3.3986110840000001</c:v>
                </c:pt>
                <c:pt idx="799">
                  <c:v>3.3991770020000001</c:v>
                </c:pt>
                <c:pt idx="800">
                  <c:v>3.3997431640000002</c:v>
                </c:pt>
                <c:pt idx="801">
                  <c:v>3.4003093259999999</c:v>
                </c:pt>
                <c:pt idx="802">
                  <c:v>3.4008759770000001</c:v>
                </c:pt>
                <c:pt idx="803">
                  <c:v>3.4014426269999998</c:v>
                </c:pt>
                <c:pt idx="804">
                  <c:v>3.4020097660000004</c:v>
                </c:pt>
                <c:pt idx="805">
                  <c:v>3.402576904</c:v>
                </c:pt>
                <c:pt idx="806">
                  <c:v>3.4031440429999997</c:v>
                </c:pt>
                <c:pt idx="807">
                  <c:v>3.4037114260000001</c:v>
                </c:pt>
                <c:pt idx="808">
                  <c:v>3.4042790530000002</c:v>
                </c:pt>
                <c:pt idx="809">
                  <c:v>3.4048469240000001</c:v>
                </c:pt>
                <c:pt idx="810">
                  <c:v>3.4054150390000002</c:v>
                </c:pt>
                <c:pt idx="811">
                  <c:v>3.4059831540000003</c:v>
                </c:pt>
                <c:pt idx="812">
                  <c:v>3.4065515140000002</c:v>
                </c:pt>
                <c:pt idx="813">
                  <c:v>3.407120361</c:v>
                </c:pt>
                <c:pt idx="814">
                  <c:v>3.4076892090000004</c:v>
                </c:pt>
                <c:pt idx="815">
                  <c:v>3.408258301</c:v>
                </c:pt>
                <c:pt idx="816">
                  <c:v>3.4088273930000001</c:v>
                </c:pt>
                <c:pt idx="817">
                  <c:v>3.409396729</c:v>
                </c:pt>
                <c:pt idx="818">
                  <c:v>3.4099663090000001</c:v>
                </c:pt>
                <c:pt idx="819">
                  <c:v>3.4105358890000002</c:v>
                </c:pt>
                <c:pt idx="820">
                  <c:v>3.4111059570000002</c:v>
                </c:pt>
                <c:pt idx="821">
                  <c:v>3.4116760250000002</c:v>
                </c:pt>
                <c:pt idx="822">
                  <c:v>3.4122463380000001</c:v>
                </c:pt>
                <c:pt idx="823">
                  <c:v>3.4128168950000002</c:v>
                </c:pt>
                <c:pt idx="824">
                  <c:v>3.4133876949999999</c:v>
                </c:pt>
                <c:pt idx="825">
                  <c:v>3.4139584960000002</c:v>
                </c:pt>
                <c:pt idx="826">
                  <c:v>3.4145295409999998</c:v>
                </c:pt>
                <c:pt idx="827">
                  <c:v>3.4151008300000001</c:v>
                </c:pt>
                <c:pt idx="828">
                  <c:v>3.4156723630000001</c:v>
                </c:pt>
                <c:pt idx="829">
                  <c:v>3.4162438960000001</c:v>
                </c:pt>
                <c:pt idx="830">
                  <c:v>3.416815674</c:v>
                </c:pt>
                <c:pt idx="831">
                  <c:v>3.4173876949999999</c:v>
                </c:pt>
                <c:pt idx="832">
                  <c:v>3.417960205</c:v>
                </c:pt>
                <c:pt idx="833">
                  <c:v>3.418532715</c:v>
                </c:pt>
                <c:pt idx="834">
                  <c:v>3.419105225</c:v>
                </c:pt>
                <c:pt idx="835">
                  <c:v>3.4196779790000003</c:v>
                </c:pt>
                <c:pt idx="836">
                  <c:v>3.4202509770000002</c:v>
                </c:pt>
                <c:pt idx="837">
                  <c:v>3.420824219</c:v>
                </c:pt>
                <c:pt idx="838">
                  <c:v>3.4213974610000002</c:v>
                </c:pt>
                <c:pt idx="839">
                  <c:v>3.4219709469999997</c:v>
                </c:pt>
                <c:pt idx="840">
                  <c:v>3.4225446780000004</c:v>
                </c:pt>
                <c:pt idx="841">
                  <c:v>3.4231186520000003</c:v>
                </c:pt>
                <c:pt idx="842">
                  <c:v>3.4236931150000003</c:v>
                </c:pt>
                <c:pt idx="843">
                  <c:v>3.4242673340000001</c:v>
                </c:pt>
                <c:pt idx="844">
                  <c:v>3.4248420409999998</c:v>
                </c:pt>
                <c:pt idx="845">
                  <c:v>3.425416748</c:v>
                </c:pt>
                <c:pt idx="846">
                  <c:v>3.4259914550000001</c:v>
                </c:pt>
                <c:pt idx="847">
                  <c:v>3.4265666500000003</c:v>
                </c:pt>
                <c:pt idx="848">
                  <c:v>3.427141846</c:v>
                </c:pt>
                <c:pt idx="849">
                  <c:v>3.4277172850000004</c:v>
                </c:pt>
                <c:pt idx="850">
                  <c:v>3.4282929690000001</c:v>
                </c:pt>
                <c:pt idx="851">
                  <c:v>3.428868896</c:v>
                </c:pt>
                <c:pt idx="852">
                  <c:v>3.4294453119999999</c:v>
                </c:pt>
                <c:pt idx="853">
                  <c:v>3.4300214840000001</c:v>
                </c:pt>
                <c:pt idx="854">
                  <c:v>3.4305979000000004</c:v>
                </c:pt>
                <c:pt idx="855">
                  <c:v>3.4311745609999997</c:v>
                </c:pt>
                <c:pt idx="856">
                  <c:v>3.4317514650000001</c:v>
                </c:pt>
                <c:pt idx="857">
                  <c:v>3.4323283689999999</c:v>
                </c:pt>
                <c:pt idx="858">
                  <c:v>3.4329057619999999</c:v>
                </c:pt>
                <c:pt idx="859">
                  <c:v>3.4334831540000001</c:v>
                </c:pt>
                <c:pt idx="860">
                  <c:v>3.4340607909999998</c:v>
                </c:pt>
                <c:pt idx="861">
                  <c:v>3.4346386720000002</c:v>
                </c:pt>
                <c:pt idx="862">
                  <c:v>3.4352167970000003</c:v>
                </c:pt>
                <c:pt idx="863">
                  <c:v>3.4357949219999999</c:v>
                </c:pt>
                <c:pt idx="864">
                  <c:v>3.4363732909999998</c:v>
                </c:pt>
                <c:pt idx="865">
                  <c:v>3.4369519040000003</c:v>
                </c:pt>
                <c:pt idx="866">
                  <c:v>3.4375307619999997</c:v>
                </c:pt>
                <c:pt idx="867">
                  <c:v>3.438109619</c:v>
                </c:pt>
                <c:pt idx="868">
                  <c:v>3.4386887210000001</c:v>
                </c:pt>
                <c:pt idx="869">
                  <c:v>3.4392683109999997</c:v>
                </c:pt>
                <c:pt idx="870">
                  <c:v>3.439847656</c:v>
                </c:pt>
                <c:pt idx="871">
                  <c:v>3.440427734</c:v>
                </c:pt>
                <c:pt idx="872">
                  <c:v>3.4410078120000001</c:v>
                </c:pt>
                <c:pt idx="873">
                  <c:v>3.4415878910000002</c:v>
                </c:pt>
                <c:pt idx="874">
                  <c:v>3.442168213</c:v>
                </c:pt>
                <c:pt idx="875">
                  <c:v>3.442748779</c:v>
                </c:pt>
                <c:pt idx="876">
                  <c:v>3.4433295899999998</c:v>
                </c:pt>
                <c:pt idx="877">
                  <c:v>3.4439104000000005</c:v>
                </c:pt>
                <c:pt idx="878">
                  <c:v>3.4444914550000001</c:v>
                </c:pt>
                <c:pt idx="879">
                  <c:v>3.4450727539999999</c:v>
                </c:pt>
                <c:pt idx="880">
                  <c:v>3.4456545410000001</c:v>
                </c:pt>
                <c:pt idx="881">
                  <c:v>3.4462363279999999</c:v>
                </c:pt>
                <c:pt idx="882">
                  <c:v>3.4468183589999999</c:v>
                </c:pt>
                <c:pt idx="883">
                  <c:v>3.4474003910000004</c:v>
                </c:pt>
                <c:pt idx="884">
                  <c:v>3.4479826660000001</c:v>
                </c:pt>
                <c:pt idx="885">
                  <c:v>3.4485651859999997</c:v>
                </c:pt>
                <c:pt idx="886">
                  <c:v>3.4491479490000003</c:v>
                </c:pt>
                <c:pt idx="887">
                  <c:v>3.4497307130000001</c:v>
                </c:pt>
                <c:pt idx="888">
                  <c:v>3.4503137210000001</c:v>
                </c:pt>
                <c:pt idx="889">
                  <c:v>3.4508972170000001</c:v>
                </c:pt>
                <c:pt idx="890">
                  <c:v>3.4514809570000002</c:v>
                </c:pt>
                <c:pt idx="891">
                  <c:v>3.4520644530000002</c:v>
                </c:pt>
                <c:pt idx="892">
                  <c:v>3.4526484380000002</c:v>
                </c:pt>
                <c:pt idx="893">
                  <c:v>3.4532324220000001</c:v>
                </c:pt>
                <c:pt idx="894">
                  <c:v>3.4538168950000001</c:v>
                </c:pt>
                <c:pt idx="895">
                  <c:v>3.454401367</c:v>
                </c:pt>
                <c:pt idx="896">
                  <c:v>3.45498584</c:v>
                </c:pt>
                <c:pt idx="897">
                  <c:v>3.4555708009999999</c:v>
                </c:pt>
                <c:pt idx="898">
                  <c:v>3.4561557619999999</c:v>
                </c:pt>
                <c:pt idx="899">
                  <c:v>3.456741455</c:v>
                </c:pt>
                <c:pt idx="900">
                  <c:v>3.4573269039999999</c:v>
                </c:pt>
                <c:pt idx="901">
                  <c:v>3.4579125980000001</c:v>
                </c:pt>
                <c:pt idx="902">
                  <c:v>3.4584982910000002</c:v>
                </c:pt>
                <c:pt idx="903">
                  <c:v>3.4590844729999999</c:v>
                </c:pt>
                <c:pt idx="904">
                  <c:v>3.459670654</c:v>
                </c:pt>
                <c:pt idx="905">
                  <c:v>3.4602570799999999</c:v>
                </c:pt>
                <c:pt idx="906">
                  <c:v>3.46084375</c:v>
                </c:pt>
                <c:pt idx="907">
                  <c:v>3.4614306639999999</c:v>
                </c:pt>
                <c:pt idx="908">
                  <c:v>3.4620175780000002</c:v>
                </c:pt>
                <c:pt idx="909">
                  <c:v>3.4626052249999999</c:v>
                </c:pt>
                <c:pt idx="910">
                  <c:v>3.4631926270000002</c:v>
                </c:pt>
                <c:pt idx="911">
                  <c:v>3.4637802729999998</c:v>
                </c:pt>
                <c:pt idx="912">
                  <c:v>3.4643681640000001</c:v>
                </c:pt>
                <c:pt idx="913">
                  <c:v>3.4649562989999998</c:v>
                </c:pt>
                <c:pt idx="914">
                  <c:v>3.4655444339999999</c:v>
                </c:pt>
                <c:pt idx="915">
                  <c:v>3.4661328120000001</c:v>
                </c:pt>
                <c:pt idx="916">
                  <c:v>3.4667214359999998</c:v>
                </c:pt>
                <c:pt idx="917">
                  <c:v>3.4673103030000001</c:v>
                </c:pt>
                <c:pt idx="918">
                  <c:v>3.4678996579999999</c:v>
                </c:pt>
                <c:pt idx="919">
                  <c:v>3.4684890140000002</c:v>
                </c:pt>
                <c:pt idx="920">
                  <c:v>3.469078369</c:v>
                </c:pt>
                <c:pt idx="921">
                  <c:v>3.4696684570000005</c:v>
                </c:pt>
                <c:pt idx="922">
                  <c:v>3.4702583009999999</c:v>
                </c:pt>
                <c:pt idx="923">
                  <c:v>3.4708481450000002</c:v>
                </c:pt>
                <c:pt idx="924">
                  <c:v>3.4714384770000004</c:v>
                </c:pt>
                <c:pt idx="925">
                  <c:v>3.4720290530000004</c:v>
                </c:pt>
                <c:pt idx="926">
                  <c:v>3.472619629</c:v>
                </c:pt>
                <c:pt idx="927">
                  <c:v>3.4732104490000002</c:v>
                </c:pt>
                <c:pt idx="928">
                  <c:v>3.473801758</c:v>
                </c:pt>
                <c:pt idx="929">
                  <c:v>3.4743930660000002</c:v>
                </c:pt>
                <c:pt idx="930">
                  <c:v>3.4749846189999998</c:v>
                </c:pt>
                <c:pt idx="931">
                  <c:v>3.4755761720000002</c:v>
                </c:pt>
                <c:pt idx="932">
                  <c:v>3.476167969</c:v>
                </c:pt>
                <c:pt idx="933">
                  <c:v>3.47676001</c:v>
                </c:pt>
                <c:pt idx="934">
                  <c:v>3.4773522950000002</c:v>
                </c:pt>
                <c:pt idx="935">
                  <c:v>3.4779448240000002</c:v>
                </c:pt>
                <c:pt idx="936">
                  <c:v>3.478537598</c:v>
                </c:pt>
                <c:pt idx="937">
                  <c:v>3.4791306150000003</c:v>
                </c:pt>
                <c:pt idx="938">
                  <c:v>3.4797236330000003</c:v>
                </c:pt>
                <c:pt idx="939">
                  <c:v>3.4803168950000001</c:v>
                </c:pt>
                <c:pt idx="940">
                  <c:v>3.4809104000000004</c:v>
                </c:pt>
                <c:pt idx="941">
                  <c:v>3.4815041500000001</c:v>
                </c:pt>
                <c:pt idx="942">
                  <c:v>3.4820979000000003</c:v>
                </c:pt>
                <c:pt idx="943">
                  <c:v>3.4826921390000001</c:v>
                </c:pt>
                <c:pt idx="944">
                  <c:v>3.4832863769999998</c:v>
                </c:pt>
                <c:pt idx="945">
                  <c:v>3.4838808590000001</c:v>
                </c:pt>
                <c:pt idx="946">
                  <c:v>3.4844755860000003</c:v>
                </c:pt>
                <c:pt idx="947">
                  <c:v>3.485070801</c:v>
                </c:pt>
                <c:pt idx="948">
                  <c:v>3.4856657709999999</c:v>
                </c:pt>
                <c:pt idx="949">
                  <c:v>3.4862612300000002</c:v>
                </c:pt>
                <c:pt idx="950">
                  <c:v>3.4868566890000001</c:v>
                </c:pt>
                <c:pt idx="951">
                  <c:v>3.4874523930000003</c:v>
                </c:pt>
                <c:pt idx="952">
                  <c:v>3.4880483399999997</c:v>
                </c:pt>
                <c:pt idx="953">
                  <c:v>3.4886442870000001</c:v>
                </c:pt>
                <c:pt idx="954">
                  <c:v>3.489240723</c:v>
                </c:pt>
                <c:pt idx="955">
                  <c:v>3.4898371579999998</c:v>
                </c:pt>
                <c:pt idx="956">
                  <c:v>3.490433838</c:v>
                </c:pt>
                <c:pt idx="957">
                  <c:v>3.4910312500000003</c:v>
                </c:pt>
                <c:pt idx="958">
                  <c:v>3.4916281740000001</c:v>
                </c:pt>
                <c:pt idx="959">
                  <c:v>3.492225586</c:v>
                </c:pt>
                <c:pt idx="960">
                  <c:v>3.4928232420000001</c:v>
                </c:pt>
                <c:pt idx="961">
                  <c:v>3.4934208980000001</c:v>
                </c:pt>
                <c:pt idx="962">
                  <c:v>3.494018799</c:v>
                </c:pt>
                <c:pt idx="963">
                  <c:v>3.494616943</c:v>
                </c:pt>
                <c:pt idx="964">
                  <c:v>3.4952153320000003</c:v>
                </c:pt>
                <c:pt idx="965">
                  <c:v>3.495813965</c:v>
                </c:pt>
                <c:pt idx="966">
                  <c:v>3.496413086</c:v>
                </c:pt>
                <c:pt idx="967">
                  <c:v>3.4970119629999998</c:v>
                </c:pt>
                <c:pt idx="968">
                  <c:v>3.4976110840000003</c:v>
                </c:pt>
                <c:pt idx="969">
                  <c:v>3.4982104490000001</c:v>
                </c:pt>
                <c:pt idx="970">
                  <c:v>3.4988100590000002</c:v>
                </c:pt>
                <c:pt idx="971">
                  <c:v>3.499409912</c:v>
                </c:pt>
                <c:pt idx="972">
                  <c:v>3.50001001</c:v>
                </c:pt>
                <c:pt idx="973">
                  <c:v>3.500610107</c:v>
                </c:pt>
                <c:pt idx="974">
                  <c:v>3.501210693</c:v>
                </c:pt>
                <c:pt idx="975">
                  <c:v>3.501811279</c:v>
                </c:pt>
                <c:pt idx="976">
                  <c:v>3.5024123540000001</c:v>
                </c:pt>
                <c:pt idx="977">
                  <c:v>3.5030134280000005</c:v>
                </c:pt>
                <c:pt idx="978">
                  <c:v>3.503614502</c:v>
                </c:pt>
                <c:pt idx="979">
                  <c:v>3.5042160640000004</c:v>
                </c:pt>
                <c:pt idx="980">
                  <c:v>3.504817627</c:v>
                </c:pt>
                <c:pt idx="981">
                  <c:v>3.5054194339999998</c:v>
                </c:pt>
                <c:pt idx="982">
                  <c:v>3.506021729</c:v>
                </c:pt>
                <c:pt idx="983">
                  <c:v>3.5066237789999999</c:v>
                </c:pt>
                <c:pt idx="984">
                  <c:v>3.5072263180000003</c:v>
                </c:pt>
                <c:pt idx="985">
                  <c:v>3.5078293459999998</c:v>
                </c:pt>
                <c:pt idx="986">
                  <c:v>3.5084323730000002</c:v>
                </c:pt>
                <c:pt idx="987">
                  <c:v>3.5090354000000001</c:v>
                </c:pt>
                <c:pt idx="988">
                  <c:v>3.5096386719999999</c:v>
                </c:pt>
                <c:pt idx="989">
                  <c:v>3.5102421880000003</c:v>
                </c:pt>
                <c:pt idx="990">
                  <c:v>3.510845947</c:v>
                </c:pt>
                <c:pt idx="991">
                  <c:v>3.5114499510000003</c:v>
                </c:pt>
                <c:pt idx="992">
                  <c:v>3.5120539549999998</c:v>
                </c:pt>
                <c:pt idx="993">
                  <c:v>3.512658203</c:v>
                </c:pt>
                <c:pt idx="994">
                  <c:v>3.5132629390000001</c:v>
                </c:pt>
                <c:pt idx="995">
                  <c:v>3.51386792</c:v>
                </c:pt>
                <c:pt idx="996">
                  <c:v>3.5144729000000003</c:v>
                </c:pt>
                <c:pt idx="997">
                  <c:v>3.5150781250000001</c:v>
                </c:pt>
                <c:pt idx="998">
                  <c:v>3.515683594</c:v>
                </c:pt>
                <c:pt idx="999">
                  <c:v>3.5162890619999998</c:v>
                </c:pt>
                <c:pt idx="1000">
                  <c:v>3.5168947750000004</c:v>
                </c:pt>
                <c:pt idx="1001">
                  <c:v>3.5175009770000001</c:v>
                </c:pt>
                <c:pt idx="1002">
                  <c:v>3.5181071780000002</c:v>
                </c:pt>
                <c:pt idx="1003">
                  <c:v>3.518713623</c:v>
                </c:pt>
                <c:pt idx="1004">
                  <c:v>3.5193205569999999</c:v>
                </c:pt>
                <c:pt idx="1005">
                  <c:v>3.5199272460000004</c:v>
                </c:pt>
                <c:pt idx="1006">
                  <c:v>3.5205344240000001</c:v>
                </c:pt>
                <c:pt idx="1007">
                  <c:v>3.5211416020000001</c:v>
                </c:pt>
                <c:pt idx="1008">
                  <c:v>3.5217492680000002</c:v>
                </c:pt>
                <c:pt idx="1009">
                  <c:v>3.5223569339999998</c:v>
                </c:pt>
                <c:pt idx="1010">
                  <c:v>3.5229648440000001</c:v>
                </c:pt>
                <c:pt idx="1011">
                  <c:v>3.5235727539999999</c:v>
                </c:pt>
                <c:pt idx="1012">
                  <c:v>3.5241811520000002</c:v>
                </c:pt>
                <c:pt idx="1013">
                  <c:v>3.5247897950000002</c:v>
                </c:pt>
                <c:pt idx="1014">
                  <c:v>3.5253986820000001</c:v>
                </c:pt>
                <c:pt idx="1015">
                  <c:v>3.526007812</c:v>
                </c:pt>
                <c:pt idx="1016">
                  <c:v>3.5266169430000001</c:v>
                </c:pt>
                <c:pt idx="1017">
                  <c:v>3.5272263179999999</c:v>
                </c:pt>
                <c:pt idx="1018">
                  <c:v>3.5278356930000001</c:v>
                </c:pt>
                <c:pt idx="1019">
                  <c:v>3.528445557</c:v>
                </c:pt>
                <c:pt idx="1020">
                  <c:v>3.5290556639999999</c:v>
                </c:pt>
                <c:pt idx="1021">
                  <c:v>3.5296657709999999</c:v>
                </c:pt>
                <c:pt idx="1022">
                  <c:v>3.5302761230000002</c:v>
                </c:pt>
                <c:pt idx="1023">
                  <c:v>3.5308872070000001</c:v>
                </c:pt>
                <c:pt idx="1024">
                  <c:v>3.5314980469999999</c:v>
                </c:pt>
                <c:pt idx="1025">
                  <c:v>3.5321091310000003</c:v>
                </c:pt>
                <c:pt idx="1026">
                  <c:v>3.5327204590000001</c:v>
                </c:pt>
                <c:pt idx="1027">
                  <c:v>3.5333317870000003</c:v>
                </c:pt>
                <c:pt idx="1028">
                  <c:v>3.5339436040000001</c:v>
                </c:pt>
                <c:pt idx="1029">
                  <c:v>3.5345554200000002</c:v>
                </c:pt>
                <c:pt idx="1030">
                  <c:v>3.5351674800000001</c:v>
                </c:pt>
                <c:pt idx="1031">
                  <c:v>3.5357797850000003</c:v>
                </c:pt>
                <c:pt idx="1032">
                  <c:v>3.5363923340000003</c:v>
                </c:pt>
                <c:pt idx="1033">
                  <c:v>3.5370053710000002</c:v>
                </c:pt>
                <c:pt idx="1034">
                  <c:v>3.5376184079999997</c:v>
                </c:pt>
                <c:pt idx="1035">
                  <c:v>3.5382316890000003</c:v>
                </c:pt>
                <c:pt idx="1036">
                  <c:v>3.5388449710000001</c:v>
                </c:pt>
                <c:pt idx="1037">
                  <c:v>3.5394584960000004</c:v>
                </c:pt>
                <c:pt idx="1038">
                  <c:v>3.5400725099999999</c:v>
                </c:pt>
                <c:pt idx="1039">
                  <c:v>3.5406865229999998</c:v>
                </c:pt>
                <c:pt idx="1040">
                  <c:v>3.5413007809999999</c:v>
                </c:pt>
                <c:pt idx="1041">
                  <c:v>3.541915039</c:v>
                </c:pt>
                <c:pt idx="1042">
                  <c:v>3.5425300289999999</c:v>
                </c:pt>
                <c:pt idx="1043">
                  <c:v>3.5431450199999999</c:v>
                </c:pt>
                <c:pt idx="1044">
                  <c:v>3.5437600100000002</c:v>
                </c:pt>
                <c:pt idx="1045">
                  <c:v>3.544375488</c:v>
                </c:pt>
                <c:pt idx="1046">
                  <c:v>3.5449909670000004</c:v>
                </c:pt>
                <c:pt idx="1047">
                  <c:v>3.5456066890000004</c:v>
                </c:pt>
                <c:pt idx="1048">
                  <c:v>3.5462226559999999</c:v>
                </c:pt>
                <c:pt idx="1049">
                  <c:v>3.546838867</c:v>
                </c:pt>
                <c:pt idx="1050">
                  <c:v>3.547455078</c:v>
                </c:pt>
                <c:pt idx="1051">
                  <c:v>3.5480717770000001</c:v>
                </c:pt>
                <c:pt idx="1052">
                  <c:v>3.5486889649999998</c:v>
                </c:pt>
                <c:pt idx="1053">
                  <c:v>3.549305908</c:v>
                </c:pt>
                <c:pt idx="1054">
                  <c:v>3.5499230960000001</c:v>
                </c:pt>
                <c:pt idx="1055">
                  <c:v>3.5505405270000003</c:v>
                </c:pt>
                <c:pt idx="1056">
                  <c:v>3.551158203</c:v>
                </c:pt>
                <c:pt idx="1057">
                  <c:v>3.5517761230000002</c:v>
                </c:pt>
                <c:pt idx="1058">
                  <c:v>3.5523942870000003</c:v>
                </c:pt>
                <c:pt idx="1059">
                  <c:v>3.5530124510000003</c:v>
                </c:pt>
                <c:pt idx="1060">
                  <c:v>3.5536311039999999</c:v>
                </c:pt>
                <c:pt idx="1061">
                  <c:v>3.5542497560000004</c:v>
                </c:pt>
                <c:pt idx="1062">
                  <c:v>3.5548691410000002</c:v>
                </c:pt>
                <c:pt idx="1063">
                  <c:v>3.5554882810000001</c:v>
                </c:pt>
                <c:pt idx="1064">
                  <c:v>3.5561076659999999</c:v>
                </c:pt>
                <c:pt idx="1065">
                  <c:v>3.5567272950000004</c:v>
                </c:pt>
                <c:pt idx="1066">
                  <c:v>3.5573471679999997</c:v>
                </c:pt>
                <c:pt idx="1067">
                  <c:v>3.5579670409999999</c:v>
                </c:pt>
                <c:pt idx="1068">
                  <c:v>3.5585874020000001</c:v>
                </c:pt>
                <c:pt idx="1069">
                  <c:v>3.5592077640000004</c:v>
                </c:pt>
                <c:pt idx="1070">
                  <c:v>3.5598286130000001</c:v>
                </c:pt>
                <c:pt idx="1071">
                  <c:v>3.5604497070000001</c:v>
                </c:pt>
                <c:pt idx="1072">
                  <c:v>3.5610708010000001</c:v>
                </c:pt>
                <c:pt idx="1073">
                  <c:v>3.5616921390000003</c:v>
                </c:pt>
                <c:pt idx="1074">
                  <c:v>3.5623137210000002</c:v>
                </c:pt>
                <c:pt idx="1075">
                  <c:v>3.5629355469999999</c:v>
                </c:pt>
                <c:pt idx="1076">
                  <c:v>3.5635576169999998</c:v>
                </c:pt>
                <c:pt idx="1077">
                  <c:v>3.5641796880000003</c:v>
                </c:pt>
                <c:pt idx="1078">
                  <c:v>3.5648022460000002</c:v>
                </c:pt>
                <c:pt idx="1079">
                  <c:v>3.5654248050000001</c:v>
                </c:pt>
                <c:pt idx="1080">
                  <c:v>3.5660476070000002</c:v>
                </c:pt>
                <c:pt idx="1081">
                  <c:v>3.5666708979999999</c:v>
                </c:pt>
                <c:pt idx="1082">
                  <c:v>3.5672941890000001</c:v>
                </c:pt>
                <c:pt idx="1083">
                  <c:v>3.567917725</c:v>
                </c:pt>
                <c:pt idx="1084">
                  <c:v>3.5685415039999997</c:v>
                </c:pt>
                <c:pt idx="1085">
                  <c:v>3.569165527</c:v>
                </c:pt>
                <c:pt idx="1086">
                  <c:v>3.5697895509999999</c:v>
                </c:pt>
                <c:pt idx="1087">
                  <c:v>3.5704140619999998</c:v>
                </c:pt>
                <c:pt idx="1088">
                  <c:v>3.5710385740000001</c:v>
                </c:pt>
                <c:pt idx="1089">
                  <c:v>3.5716633299999998</c:v>
                </c:pt>
                <c:pt idx="1090">
                  <c:v>3.5722888180000001</c:v>
                </c:pt>
                <c:pt idx="1091">
                  <c:v>3.5729140619999997</c:v>
                </c:pt>
                <c:pt idx="1092">
                  <c:v>3.5735395510000001</c:v>
                </c:pt>
                <c:pt idx="1093">
                  <c:v>3.5741652829999997</c:v>
                </c:pt>
                <c:pt idx="1094">
                  <c:v>3.57479126</c:v>
                </c:pt>
                <c:pt idx="1095">
                  <c:v>3.5754172359999998</c:v>
                </c:pt>
                <c:pt idx="1096">
                  <c:v>3.5760437010000001</c:v>
                </c:pt>
                <c:pt idx="1097">
                  <c:v>3.576670166</c:v>
                </c:pt>
                <c:pt idx="1098">
                  <c:v>3.577296875</c:v>
                </c:pt>
                <c:pt idx="1099">
                  <c:v>3.5779240720000001</c:v>
                </c:pt>
                <c:pt idx="1100">
                  <c:v>3.5785515140000004</c:v>
                </c:pt>
                <c:pt idx="1101">
                  <c:v>3.5791789549999997</c:v>
                </c:pt>
                <c:pt idx="1102">
                  <c:v>3.5798066410000002</c:v>
                </c:pt>
                <c:pt idx="1103">
                  <c:v>3.58043457</c:v>
                </c:pt>
                <c:pt idx="1104">
                  <c:v>3.581062744</c:v>
                </c:pt>
                <c:pt idx="1105">
                  <c:v>3.5816909180000001</c:v>
                </c:pt>
                <c:pt idx="1106">
                  <c:v>3.5823195800000001</c:v>
                </c:pt>
                <c:pt idx="1107">
                  <c:v>3.5829482420000001</c:v>
                </c:pt>
                <c:pt idx="1108">
                  <c:v>3.5835773930000001</c:v>
                </c:pt>
                <c:pt idx="1109">
                  <c:v>3.5842067870000003</c:v>
                </c:pt>
                <c:pt idx="1110">
                  <c:v>3.5848361820000001</c:v>
                </c:pt>
                <c:pt idx="1111">
                  <c:v>3.5854660640000002</c:v>
                </c:pt>
                <c:pt idx="1112">
                  <c:v>3.586095947</c:v>
                </c:pt>
                <c:pt idx="1113">
                  <c:v>3.5867258299999998</c:v>
                </c:pt>
                <c:pt idx="1114">
                  <c:v>3.587356201</c:v>
                </c:pt>
                <c:pt idx="1115">
                  <c:v>3.5879868160000004</c:v>
                </c:pt>
                <c:pt idx="1116">
                  <c:v>3.5886176759999997</c:v>
                </c:pt>
                <c:pt idx="1117">
                  <c:v>3.5892485350000003</c:v>
                </c:pt>
                <c:pt idx="1118">
                  <c:v>3.5898796390000003</c:v>
                </c:pt>
                <c:pt idx="1119">
                  <c:v>3.590511475</c:v>
                </c:pt>
                <c:pt idx="1120">
                  <c:v>3.5911430660000003</c:v>
                </c:pt>
                <c:pt idx="1121">
                  <c:v>3.5917751459999998</c:v>
                </c:pt>
                <c:pt idx="1122">
                  <c:v>3.5924072270000003</c:v>
                </c:pt>
                <c:pt idx="1123">
                  <c:v>3.5930395509999999</c:v>
                </c:pt>
                <c:pt idx="1124">
                  <c:v>3.5936718750000001</c:v>
                </c:pt>
                <c:pt idx="1125">
                  <c:v>3.5943046880000002</c:v>
                </c:pt>
                <c:pt idx="1126">
                  <c:v>3.5949377440000001</c:v>
                </c:pt>
                <c:pt idx="1127">
                  <c:v>3.5955710450000002</c:v>
                </c:pt>
                <c:pt idx="1128">
                  <c:v>3.5962045899999997</c:v>
                </c:pt>
                <c:pt idx="1129">
                  <c:v>3.5968383789999998</c:v>
                </c:pt>
                <c:pt idx="1130">
                  <c:v>3.5974721679999999</c:v>
                </c:pt>
                <c:pt idx="1131">
                  <c:v>3.598106445</c:v>
                </c:pt>
                <c:pt idx="1132">
                  <c:v>3.5987407230000001</c:v>
                </c:pt>
                <c:pt idx="1133">
                  <c:v>3.599375244</c:v>
                </c:pt>
                <c:pt idx="1134">
                  <c:v>3.6000100100000001</c:v>
                </c:pt>
                <c:pt idx="1135">
                  <c:v>3.6006452640000002</c:v>
                </c:pt>
                <c:pt idx="1136">
                  <c:v>3.6012805180000003</c:v>
                </c:pt>
                <c:pt idx="1137">
                  <c:v>3.6019160160000001</c:v>
                </c:pt>
                <c:pt idx="1138">
                  <c:v>3.6025520019999999</c:v>
                </c:pt>
                <c:pt idx="1139">
                  <c:v>3.6031879880000002</c:v>
                </c:pt>
                <c:pt idx="1140">
                  <c:v>3.6038239750000001</c:v>
                </c:pt>
                <c:pt idx="1141">
                  <c:v>3.6044604490000003</c:v>
                </c:pt>
                <c:pt idx="1142">
                  <c:v>3.6050969240000001</c:v>
                </c:pt>
                <c:pt idx="1143">
                  <c:v>3.6057336430000002</c:v>
                </c:pt>
                <c:pt idx="1144">
                  <c:v>3.6063708499999998</c:v>
                </c:pt>
                <c:pt idx="1145">
                  <c:v>3.6070080570000003</c:v>
                </c:pt>
                <c:pt idx="1146">
                  <c:v>3.6076455080000001</c:v>
                </c:pt>
                <c:pt idx="1147">
                  <c:v>3.6082834469999998</c:v>
                </c:pt>
                <c:pt idx="1148">
                  <c:v>3.6089213870000001</c:v>
                </c:pt>
                <c:pt idx="1149">
                  <c:v>3.6095595700000001</c:v>
                </c:pt>
                <c:pt idx="1150">
                  <c:v>3.6101979980000003</c:v>
                </c:pt>
                <c:pt idx="1151">
                  <c:v>3.6108364260000001</c:v>
                </c:pt>
                <c:pt idx="1152">
                  <c:v>3.6114753420000003</c:v>
                </c:pt>
                <c:pt idx="1153">
                  <c:v>3.6121145019999998</c:v>
                </c:pt>
                <c:pt idx="1154">
                  <c:v>3.6127536620000003</c:v>
                </c:pt>
                <c:pt idx="1155">
                  <c:v>3.613393066</c:v>
                </c:pt>
                <c:pt idx="1156">
                  <c:v>3.6140329590000002</c:v>
                </c:pt>
                <c:pt idx="1157">
                  <c:v>3.6146730960000002</c:v>
                </c:pt>
                <c:pt idx="1158">
                  <c:v>3.6153132320000001</c:v>
                </c:pt>
                <c:pt idx="1159">
                  <c:v>3.615953857</c:v>
                </c:pt>
                <c:pt idx="1160">
                  <c:v>3.616594482</c:v>
                </c:pt>
                <c:pt idx="1161">
                  <c:v>3.6172353520000002</c:v>
                </c:pt>
                <c:pt idx="1162">
                  <c:v>3.6178764649999997</c:v>
                </c:pt>
                <c:pt idx="1163">
                  <c:v>3.6185175780000001</c:v>
                </c:pt>
                <c:pt idx="1164">
                  <c:v>3.61915918</c:v>
                </c:pt>
                <c:pt idx="1165">
                  <c:v>3.6198010250000001</c:v>
                </c:pt>
                <c:pt idx="1166">
                  <c:v>3.6204433589999998</c:v>
                </c:pt>
                <c:pt idx="1167">
                  <c:v>3.6210854490000002</c:v>
                </c:pt>
                <c:pt idx="1168">
                  <c:v>3.6217280270000001</c:v>
                </c:pt>
                <c:pt idx="1169">
                  <c:v>3.622370605</c:v>
                </c:pt>
                <c:pt idx="1170">
                  <c:v>3.6230136719999999</c:v>
                </c:pt>
                <c:pt idx="1171">
                  <c:v>3.6236567380000002</c:v>
                </c:pt>
                <c:pt idx="1172">
                  <c:v>3.6243000489999999</c:v>
                </c:pt>
                <c:pt idx="1173">
                  <c:v>3.6249436040000003</c:v>
                </c:pt>
                <c:pt idx="1174">
                  <c:v>3.6255876460000001</c:v>
                </c:pt>
                <c:pt idx="1175">
                  <c:v>3.6262316890000004</c:v>
                </c:pt>
                <c:pt idx="1176">
                  <c:v>3.6268762209999998</c:v>
                </c:pt>
                <c:pt idx="1177">
                  <c:v>3.6275207520000001</c:v>
                </c:pt>
                <c:pt idx="1178">
                  <c:v>3.6281655270000002</c:v>
                </c:pt>
                <c:pt idx="1179">
                  <c:v>3.6288105470000001</c:v>
                </c:pt>
                <c:pt idx="1180">
                  <c:v>3.6294555660000003</c:v>
                </c:pt>
                <c:pt idx="1181">
                  <c:v>3.6301010740000001</c:v>
                </c:pt>
                <c:pt idx="1182">
                  <c:v>3.6307468260000002</c:v>
                </c:pt>
                <c:pt idx="1183">
                  <c:v>3.6313925779999998</c:v>
                </c:pt>
                <c:pt idx="1184">
                  <c:v>3.6320388180000003</c:v>
                </c:pt>
                <c:pt idx="1185">
                  <c:v>3.6326850589999999</c:v>
                </c:pt>
                <c:pt idx="1186">
                  <c:v>3.6333320310000001</c:v>
                </c:pt>
                <c:pt idx="1187">
                  <c:v>3.6339787600000002</c:v>
                </c:pt>
                <c:pt idx="1188">
                  <c:v>3.6346257319999999</c:v>
                </c:pt>
                <c:pt idx="1189">
                  <c:v>3.6352731930000002</c:v>
                </c:pt>
                <c:pt idx="1190">
                  <c:v>3.635920654</c:v>
                </c:pt>
                <c:pt idx="1191">
                  <c:v>3.636568359</c:v>
                </c:pt>
                <c:pt idx="1192">
                  <c:v>3.6372163089999998</c:v>
                </c:pt>
                <c:pt idx="1193">
                  <c:v>3.6378645019999998</c:v>
                </c:pt>
                <c:pt idx="1194">
                  <c:v>3.6385129390000004</c:v>
                </c:pt>
                <c:pt idx="1195">
                  <c:v>3.6391618650000002</c:v>
                </c:pt>
                <c:pt idx="1196">
                  <c:v>3.6398107909999999</c:v>
                </c:pt>
                <c:pt idx="1197">
                  <c:v>3.6404599609999999</c:v>
                </c:pt>
                <c:pt idx="1198">
                  <c:v>3.6411093750000001</c:v>
                </c:pt>
                <c:pt idx="1199">
                  <c:v>3.6417587890000003</c:v>
                </c:pt>
                <c:pt idx="1200">
                  <c:v>3.642408691</c:v>
                </c:pt>
                <c:pt idx="1201">
                  <c:v>3.6430585940000002</c:v>
                </c:pt>
                <c:pt idx="1202">
                  <c:v>3.6437089839999999</c:v>
                </c:pt>
                <c:pt idx="1203">
                  <c:v>3.6443593750000001</c:v>
                </c:pt>
                <c:pt idx="1204">
                  <c:v>3.6450102539999998</c:v>
                </c:pt>
                <c:pt idx="1205">
                  <c:v>3.6456616210000004</c:v>
                </c:pt>
                <c:pt idx="1206">
                  <c:v>3.6463127439999998</c:v>
                </c:pt>
                <c:pt idx="1207">
                  <c:v>3.646964111</c:v>
                </c:pt>
                <c:pt idx="1208">
                  <c:v>3.6476159670000001</c:v>
                </c:pt>
                <c:pt idx="1209">
                  <c:v>3.6482678219999998</c:v>
                </c:pt>
                <c:pt idx="1210">
                  <c:v>3.6489199220000001</c:v>
                </c:pt>
                <c:pt idx="1211">
                  <c:v>3.6495722660000003</c:v>
                </c:pt>
                <c:pt idx="1212">
                  <c:v>3.6502248540000002</c:v>
                </c:pt>
                <c:pt idx="1213">
                  <c:v>3.6508776859999998</c:v>
                </c:pt>
                <c:pt idx="1214">
                  <c:v>3.6515310060000004</c:v>
                </c:pt>
                <c:pt idx="1215">
                  <c:v>3.652184326</c:v>
                </c:pt>
                <c:pt idx="1216">
                  <c:v>3.6528378910000003</c:v>
                </c:pt>
                <c:pt idx="1217">
                  <c:v>3.6534916990000004</c:v>
                </c:pt>
                <c:pt idx="1218">
                  <c:v>3.6541457519999998</c:v>
                </c:pt>
                <c:pt idx="1219">
                  <c:v>3.6548000489999999</c:v>
                </c:pt>
                <c:pt idx="1220">
                  <c:v>3.6554545899999997</c:v>
                </c:pt>
                <c:pt idx="1221">
                  <c:v>3.6561091310000005</c:v>
                </c:pt>
                <c:pt idx="1222">
                  <c:v>3.6567641600000003</c:v>
                </c:pt>
                <c:pt idx="1223">
                  <c:v>3.6574191890000001</c:v>
                </c:pt>
                <c:pt idx="1224">
                  <c:v>3.6580749510000001</c:v>
                </c:pt>
                <c:pt idx="1225">
                  <c:v>3.6587307130000002</c:v>
                </c:pt>
                <c:pt idx="1226">
                  <c:v>3.6593864749999998</c:v>
                </c:pt>
                <c:pt idx="1227">
                  <c:v>3.6600427249999998</c:v>
                </c:pt>
                <c:pt idx="1228">
                  <c:v>3.6606989749999999</c:v>
                </c:pt>
                <c:pt idx="1229">
                  <c:v>3.6613557129999998</c:v>
                </c:pt>
                <c:pt idx="1230">
                  <c:v>3.6620124510000003</c:v>
                </c:pt>
                <c:pt idx="1231">
                  <c:v>3.6626694340000001</c:v>
                </c:pt>
                <c:pt idx="1232">
                  <c:v>3.6633269040000003</c:v>
                </c:pt>
                <c:pt idx="1233">
                  <c:v>3.6639846189999998</c:v>
                </c:pt>
                <c:pt idx="1234">
                  <c:v>3.664642578</c:v>
                </c:pt>
                <c:pt idx="1235">
                  <c:v>3.6653005370000002</c:v>
                </c:pt>
                <c:pt idx="1236">
                  <c:v>3.6659587400000002</c:v>
                </c:pt>
                <c:pt idx="1237">
                  <c:v>3.666617188</c:v>
                </c:pt>
                <c:pt idx="1238">
                  <c:v>3.667275879</c:v>
                </c:pt>
                <c:pt idx="1239">
                  <c:v>3.6679348140000001</c:v>
                </c:pt>
                <c:pt idx="1240">
                  <c:v>3.6685939940000001</c:v>
                </c:pt>
                <c:pt idx="1241">
                  <c:v>3.6692534179999998</c:v>
                </c:pt>
                <c:pt idx="1242">
                  <c:v>3.6699130860000002</c:v>
                </c:pt>
                <c:pt idx="1243">
                  <c:v>3.6705734859999999</c:v>
                </c:pt>
                <c:pt idx="1244">
                  <c:v>3.6712336430000003</c:v>
                </c:pt>
                <c:pt idx="1245">
                  <c:v>3.6718937990000002</c:v>
                </c:pt>
                <c:pt idx="1246">
                  <c:v>3.6725544430000001</c:v>
                </c:pt>
                <c:pt idx="1247">
                  <c:v>3.6732153320000003</c:v>
                </c:pt>
                <c:pt idx="1248">
                  <c:v>3.6738764649999998</c:v>
                </c:pt>
                <c:pt idx="1249">
                  <c:v>3.6745378420000003</c:v>
                </c:pt>
                <c:pt idx="1250">
                  <c:v>3.6751994630000002</c:v>
                </c:pt>
                <c:pt idx="1251">
                  <c:v>3.6758610840000001</c:v>
                </c:pt>
                <c:pt idx="1252">
                  <c:v>3.6765234380000003</c:v>
                </c:pt>
                <c:pt idx="1253">
                  <c:v>3.6771857909999999</c:v>
                </c:pt>
                <c:pt idx="1254">
                  <c:v>3.6778483890000002</c:v>
                </c:pt>
                <c:pt idx="1255">
                  <c:v>3.678510986</c:v>
                </c:pt>
                <c:pt idx="1256">
                  <c:v>3.6791740719999999</c:v>
                </c:pt>
                <c:pt idx="1257">
                  <c:v>3.679837402</c:v>
                </c:pt>
                <c:pt idx="1258">
                  <c:v>3.6805007320000001</c:v>
                </c:pt>
                <c:pt idx="1259">
                  <c:v>3.6811645509999997</c:v>
                </c:pt>
                <c:pt idx="1260">
                  <c:v>3.6818283689999998</c:v>
                </c:pt>
                <c:pt idx="1261">
                  <c:v>3.6824926759999999</c:v>
                </c:pt>
                <c:pt idx="1262">
                  <c:v>3.6831574709999999</c:v>
                </c:pt>
                <c:pt idx="1263">
                  <c:v>3.6838220210000001</c:v>
                </c:pt>
                <c:pt idx="1264">
                  <c:v>3.684487061</c:v>
                </c:pt>
                <c:pt idx="1265">
                  <c:v>3.6851520999999998</c:v>
                </c:pt>
                <c:pt idx="1266">
                  <c:v>3.685817627</c:v>
                </c:pt>
                <c:pt idx="1267">
                  <c:v>3.6864831540000003</c:v>
                </c:pt>
                <c:pt idx="1268">
                  <c:v>3.6871491700000001</c:v>
                </c:pt>
                <c:pt idx="1269">
                  <c:v>3.6878151859999999</c:v>
                </c:pt>
                <c:pt idx="1270">
                  <c:v>3.6884814449999999</c:v>
                </c:pt>
                <c:pt idx="1271">
                  <c:v>3.6891484380000001</c:v>
                </c:pt>
                <c:pt idx="1272">
                  <c:v>3.6898154300000003</c:v>
                </c:pt>
                <c:pt idx="1273">
                  <c:v>3.6904824220000001</c:v>
                </c:pt>
                <c:pt idx="1274">
                  <c:v>3.6911496580000001</c:v>
                </c:pt>
                <c:pt idx="1275">
                  <c:v>3.6918173830000001</c:v>
                </c:pt>
                <c:pt idx="1276">
                  <c:v>3.692485107</c:v>
                </c:pt>
                <c:pt idx="1277">
                  <c:v>3.6931530760000002</c:v>
                </c:pt>
                <c:pt idx="1278">
                  <c:v>3.6938215329999999</c:v>
                </c:pt>
                <c:pt idx="1279">
                  <c:v>3.6944899900000001</c:v>
                </c:pt>
                <c:pt idx="1280">
                  <c:v>3.6951586910000001</c:v>
                </c:pt>
                <c:pt idx="1281">
                  <c:v>3.6958281250000002</c:v>
                </c:pt>
                <c:pt idx="1282">
                  <c:v>3.6964973140000001</c:v>
                </c:pt>
                <c:pt idx="1283">
                  <c:v>3.6971667480000003</c:v>
                </c:pt>
                <c:pt idx="1284">
                  <c:v>3.69783667</c:v>
                </c:pt>
                <c:pt idx="1285">
                  <c:v>3.6985065920000002</c:v>
                </c:pt>
                <c:pt idx="1286">
                  <c:v>3.6991767580000001</c:v>
                </c:pt>
                <c:pt idx="1287">
                  <c:v>3.6998471679999998</c:v>
                </c:pt>
                <c:pt idx="1288">
                  <c:v>3.7005178219999997</c:v>
                </c:pt>
                <c:pt idx="1289">
                  <c:v>3.7011889650000001</c:v>
                </c:pt>
                <c:pt idx="1290">
                  <c:v>3.7018603520000002</c:v>
                </c:pt>
                <c:pt idx="1291">
                  <c:v>3.702531982</c:v>
                </c:pt>
                <c:pt idx="1292">
                  <c:v>3.7032036130000003</c:v>
                </c:pt>
                <c:pt idx="1293">
                  <c:v>3.703875488</c:v>
                </c:pt>
                <c:pt idx="1294">
                  <c:v>3.7045476069999999</c:v>
                </c:pt>
                <c:pt idx="1295">
                  <c:v>3.705219971</c:v>
                </c:pt>
                <c:pt idx="1296">
                  <c:v>3.705892822</c:v>
                </c:pt>
                <c:pt idx="1297">
                  <c:v>3.7065656740000001</c:v>
                </c:pt>
                <c:pt idx="1298">
                  <c:v>3.70723877</c:v>
                </c:pt>
                <c:pt idx="1299">
                  <c:v>3.707912109</c:v>
                </c:pt>
                <c:pt idx="1300">
                  <c:v>3.7085861819999999</c:v>
                </c:pt>
                <c:pt idx="1301">
                  <c:v>3.7092600099999999</c:v>
                </c:pt>
                <c:pt idx="1302">
                  <c:v>3.7099340820000002</c:v>
                </c:pt>
                <c:pt idx="1303">
                  <c:v>3.710608643</c:v>
                </c:pt>
                <c:pt idx="1304">
                  <c:v>3.7112832030000003</c:v>
                </c:pt>
                <c:pt idx="1305">
                  <c:v>3.7119580080000003</c:v>
                </c:pt>
                <c:pt idx="1306">
                  <c:v>3.7126330570000001</c:v>
                </c:pt>
                <c:pt idx="1307">
                  <c:v>3.7133085940000004</c:v>
                </c:pt>
                <c:pt idx="1308">
                  <c:v>3.7139841310000001</c:v>
                </c:pt>
                <c:pt idx="1309">
                  <c:v>3.7146599120000001</c:v>
                </c:pt>
                <c:pt idx="1310">
                  <c:v>3.7153364259999999</c:v>
                </c:pt>
                <c:pt idx="1311">
                  <c:v>3.7160126949999999</c:v>
                </c:pt>
                <c:pt idx="1312">
                  <c:v>3.7166892090000001</c:v>
                </c:pt>
                <c:pt idx="1313">
                  <c:v>3.7173662110000003</c:v>
                </c:pt>
                <c:pt idx="1314">
                  <c:v>3.7180432130000001</c:v>
                </c:pt>
                <c:pt idx="1315">
                  <c:v>3.718720459</c:v>
                </c:pt>
                <c:pt idx="1316">
                  <c:v>3.719398193</c:v>
                </c:pt>
                <c:pt idx="1317">
                  <c:v>3.7200759280000004</c:v>
                </c:pt>
                <c:pt idx="1318">
                  <c:v>3.7207539060000001</c:v>
                </c:pt>
                <c:pt idx="1319">
                  <c:v>3.7214326170000001</c:v>
                </c:pt>
                <c:pt idx="1320">
                  <c:v>3.722111328</c:v>
                </c:pt>
                <c:pt idx="1321">
                  <c:v>3.7227900389999999</c:v>
                </c:pt>
                <c:pt idx="1322">
                  <c:v>3.7234689940000001</c:v>
                </c:pt>
                <c:pt idx="1323">
                  <c:v>3.7241484380000003</c:v>
                </c:pt>
                <c:pt idx="1324">
                  <c:v>3.7248278810000004</c:v>
                </c:pt>
                <c:pt idx="1325">
                  <c:v>3.725507812</c:v>
                </c:pt>
                <c:pt idx="1326">
                  <c:v>3.7261877439999997</c:v>
                </c:pt>
                <c:pt idx="1327">
                  <c:v>3.7268681639999999</c:v>
                </c:pt>
                <c:pt idx="1328">
                  <c:v>3.727548584</c:v>
                </c:pt>
                <c:pt idx="1329">
                  <c:v>3.7282297359999998</c:v>
                </c:pt>
                <c:pt idx="1330">
                  <c:v>3.7289108890000002</c:v>
                </c:pt>
                <c:pt idx="1331">
                  <c:v>3.7295920410000001</c:v>
                </c:pt>
                <c:pt idx="1332">
                  <c:v>3.730273682</c:v>
                </c:pt>
                <c:pt idx="1333">
                  <c:v>3.7309553219999998</c:v>
                </c:pt>
                <c:pt idx="1334">
                  <c:v>3.7316374510000001</c:v>
                </c:pt>
                <c:pt idx="1335">
                  <c:v>3.7323198240000002</c:v>
                </c:pt>
                <c:pt idx="1336">
                  <c:v>3.7330021969999998</c:v>
                </c:pt>
                <c:pt idx="1337">
                  <c:v>3.7336850589999999</c:v>
                </c:pt>
                <c:pt idx="1338">
                  <c:v>3.7343684079999999</c:v>
                </c:pt>
                <c:pt idx="1339">
                  <c:v>3.735051758</c:v>
                </c:pt>
                <c:pt idx="1340">
                  <c:v>3.7357353520000003</c:v>
                </c:pt>
                <c:pt idx="1341">
                  <c:v>3.736418945</c:v>
                </c:pt>
                <c:pt idx="1342">
                  <c:v>3.7371030270000003</c:v>
                </c:pt>
                <c:pt idx="1343">
                  <c:v>3.737787354</c:v>
                </c:pt>
                <c:pt idx="1344">
                  <c:v>3.7384719240000002</c:v>
                </c:pt>
                <c:pt idx="1345">
                  <c:v>3.7391567380000001</c:v>
                </c:pt>
                <c:pt idx="1346">
                  <c:v>3.739841797</c:v>
                </c:pt>
                <c:pt idx="1347">
                  <c:v>3.7405271</c:v>
                </c:pt>
                <c:pt idx="1348">
                  <c:v>3.741212891</c:v>
                </c:pt>
                <c:pt idx="1349">
                  <c:v>3.7418991700000004</c:v>
                </c:pt>
                <c:pt idx="1350">
                  <c:v>3.7425852050000001</c:v>
                </c:pt>
                <c:pt idx="1351">
                  <c:v>3.7432714840000001</c:v>
                </c:pt>
                <c:pt idx="1352">
                  <c:v>3.7439580080000003</c:v>
                </c:pt>
                <c:pt idx="1353">
                  <c:v>3.7446447750000003</c:v>
                </c:pt>
                <c:pt idx="1354">
                  <c:v>3.745331787</c:v>
                </c:pt>
                <c:pt idx="1355">
                  <c:v>3.746019043</c:v>
                </c:pt>
                <c:pt idx="1356">
                  <c:v>3.7467067870000004</c:v>
                </c:pt>
                <c:pt idx="1357">
                  <c:v>3.7473947750000001</c:v>
                </c:pt>
                <c:pt idx="1358">
                  <c:v>3.748083008</c:v>
                </c:pt>
                <c:pt idx="1359">
                  <c:v>3.7487712399999999</c:v>
                </c:pt>
                <c:pt idx="1360">
                  <c:v>3.7494597170000001</c:v>
                </c:pt>
                <c:pt idx="1361">
                  <c:v>3.7501486820000003</c:v>
                </c:pt>
                <c:pt idx="1362">
                  <c:v>3.7508376459999999</c:v>
                </c:pt>
                <c:pt idx="1363">
                  <c:v>3.7515270999999997</c:v>
                </c:pt>
                <c:pt idx="1364">
                  <c:v>3.7522165530000002</c:v>
                </c:pt>
                <c:pt idx="1365">
                  <c:v>3.7529064939999999</c:v>
                </c:pt>
                <c:pt idx="1366">
                  <c:v>3.753596436</c:v>
                </c:pt>
                <c:pt idx="1367">
                  <c:v>3.7542871089999998</c:v>
                </c:pt>
                <c:pt idx="1368">
                  <c:v>3.7549777829999997</c:v>
                </c:pt>
                <c:pt idx="1369">
                  <c:v>3.7556687010000003</c:v>
                </c:pt>
                <c:pt idx="1370">
                  <c:v>3.7563598630000001</c:v>
                </c:pt>
                <c:pt idx="1371">
                  <c:v>3.7570510250000004</c:v>
                </c:pt>
                <c:pt idx="1372">
                  <c:v>3.7577426759999999</c:v>
                </c:pt>
                <c:pt idx="1373">
                  <c:v>3.7584345699999999</c:v>
                </c:pt>
                <c:pt idx="1374">
                  <c:v>3.7591267090000002</c:v>
                </c:pt>
                <c:pt idx="1375">
                  <c:v>3.7598190920000003</c:v>
                </c:pt>
                <c:pt idx="1376">
                  <c:v>3.7605119629999999</c:v>
                </c:pt>
                <c:pt idx="1377">
                  <c:v>3.7612048340000004</c:v>
                </c:pt>
                <c:pt idx="1378">
                  <c:v>3.7618981929999999</c:v>
                </c:pt>
                <c:pt idx="1379">
                  <c:v>3.7625915530000005</c:v>
                </c:pt>
                <c:pt idx="1380">
                  <c:v>3.7632851559999998</c:v>
                </c:pt>
                <c:pt idx="1381">
                  <c:v>3.7639790039999999</c:v>
                </c:pt>
                <c:pt idx="1382">
                  <c:v>3.7646733399999999</c:v>
                </c:pt>
                <c:pt idx="1383">
                  <c:v>3.7653676759999999</c:v>
                </c:pt>
                <c:pt idx="1384">
                  <c:v>3.7660622560000001</c:v>
                </c:pt>
                <c:pt idx="1385">
                  <c:v>3.7667573240000003</c:v>
                </c:pt>
                <c:pt idx="1386">
                  <c:v>3.7674528810000001</c:v>
                </c:pt>
                <c:pt idx="1387">
                  <c:v>3.768148193</c:v>
                </c:pt>
                <c:pt idx="1388">
                  <c:v>3.768843994</c:v>
                </c:pt>
                <c:pt idx="1389">
                  <c:v>3.7695400390000002</c:v>
                </c:pt>
                <c:pt idx="1390">
                  <c:v>3.770236084</c:v>
                </c:pt>
                <c:pt idx="1391">
                  <c:v>3.7709326170000002</c:v>
                </c:pt>
                <c:pt idx="1392">
                  <c:v>3.7716293950000002</c:v>
                </c:pt>
                <c:pt idx="1393">
                  <c:v>3.7723264159999998</c:v>
                </c:pt>
                <c:pt idx="1394">
                  <c:v>3.7730236820000003</c:v>
                </c:pt>
                <c:pt idx="1395">
                  <c:v>3.7737214359999998</c:v>
                </c:pt>
                <c:pt idx="1396">
                  <c:v>3.7744191890000001</c:v>
                </c:pt>
                <c:pt idx="1397">
                  <c:v>3.7751171880000003</c:v>
                </c:pt>
                <c:pt idx="1398">
                  <c:v>3.7758154300000002</c:v>
                </c:pt>
                <c:pt idx="1399">
                  <c:v>3.7765141600000001</c:v>
                </c:pt>
                <c:pt idx="1400">
                  <c:v>3.777212891</c:v>
                </c:pt>
                <c:pt idx="1401">
                  <c:v>3.7779118650000001</c:v>
                </c:pt>
                <c:pt idx="1402">
                  <c:v>3.7786113280000002</c:v>
                </c:pt>
                <c:pt idx="1403">
                  <c:v>3.7793107909999999</c:v>
                </c:pt>
                <c:pt idx="1404">
                  <c:v>3.780010742</c:v>
                </c:pt>
                <c:pt idx="1405">
                  <c:v>3.7807111820000001</c:v>
                </c:pt>
                <c:pt idx="1406">
                  <c:v>3.781411377</c:v>
                </c:pt>
                <c:pt idx="1407">
                  <c:v>3.7821120609999999</c:v>
                </c:pt>
                <c:pt idx="1408">
                  <c:v>3.7828129880000003</c:v>
                </c:pt>
                <c:pt idx="1409">
                  <c:v>3.7835141600000002</c:v>
                </c:pt>
                <c:pt idx="1410">
                  <c:v>3.7842153320000005</c:v>
                </c:pt>
                <c:pt idx="1411">
                  <c:v>3.7849169919999999</c:v>
                </c:pt>
                <c:pt idx="1412">
                  <c:v>3.7856188959999999</c:v>
                </c:pt>
                <c:pt idx="1413">
                  <c:v>3.786321289</c:v>
                </c:pt>
                <c:pt idx="1414">
                  <c:v>3.7870239259999998</c:v>
                </c:pt>
                <c:pt idx="1415">
                  <c:v>3.787726562</c:v>
                </c:pt>
                <c:pt idx="1416">
                  <c:v>3.7884296880000004</c:v>
                </c:pt>
                <c:pt idx="1417">
                  <c:v>3.7891328120000001</c:v>
                </c:pt>
                <c:pt idx="1418">
                  <c:v>3.7898364259999999</c:v>
                </c:pt>
                <c:pt idx="1419">
                  <c:v>3.7905400390000001</c:v>
                </c:pt>
                <c:pt idx="1420">
                  <c:v>3.7912441410000004</c:v>
                </c:pt>
                <c:pt idx="1421">
                  <c:v>3.7919482420000001</c:v>
                </c:pt>
                <c:pt idx="1422">
                  <c:v>3.7926528320000004</c:v>
                </c:pt>
                <c:pt idx="1423">
                  <c:v>3.7933576659999999</c:v>
                </c:pt>
                <c:pt idx="1424">
                  <c:v>3.7940629880000003</c:v>
                </c:pt>
                <c:pt idx="1425">
                  <c:v>3.7947683109999999</c:v>
                </c:pt>
                <c:pt idx="1426">
                  <c:v>3.7954738770000001</c:v>
                </c:pt>
                <c:pt idx="1427">
                  <c:v>3.7961796880000001</c:v>
                </c:pt>
                <c:pt idx="1428">
                  <c:v>3.7968857420000002</c:v>
                </c:pt>
                <c:pt idx="1429">
                  <c:v>3.7975922850000003</c:v>
                </c:pt>
                <c:pt idx="1430">
                  <c:v>3.7982988280000001</c:v>
                </c:pt>
                <c:pt idx="1431">
                  <c:v>3.799005615</c:v>
                </c:pt>
                <c:pt idx="1432">
                  <c:v>3.7997128910000004</c:v>
                </c:pt>
                <c:pt idx="1433">
                  <c:v>3.8004206540000003</c:v>
                </c:pt>
                <c:pt idx="1434">
                  <c:v>3.801128174</c:v>
                </c:pt>
                <c:pt idx="1435">
                  <c:v>3.8018361820000002</c:v>
                </c:pt>
                <c:pt idx="1436">
                  <c:v>3.8025444340000001</c:v>
                </c:pt>
                <c:pt idx="1437">
                  <c:v>3.8032529300000002</c:v>
                </c:pt>
                <c:pt idx="1438">
                  <c:v>3.8039616700000001</c:v>
                </c:pt>
                <c:pt idx="1439">
                  <c:v>3.8046706540000002</c:v>
                </c:pt>
                <c:pt idx="1440">
                  <c:v>3.8053798830000001</c:v>
                </c:pt>
                <c:pt idx="1441">
                  <c:v>3.8060893550000001</c:v>
                </c:pt>
                <c:pt idx="1442">
                  <c:v>3.806799072</c:v>
                </c:pt>
                <c:pt idx="1443">
                  <c:v>3.8075095210000001</c:v>
                </c:pt>
                <c:pt idx="1444">
                  <c:v>3.8082199710000002</c:v>
                </c:pt>
                <c:pt idx="1445">
                  <c:v>3.8089304200000003</c:v>
                </c:pt>
                <c:pt idx="1446">
                  <c:v>3.8096413569999998</c:v>
                </c:pt>
                <c:pt idx="1447">
                  <c:v>3.8103525390000001</c:v>
                </c:pt>
                <c:pt idx="1448">
                  <c:v>3.811063721</c:v>
                </c:pt>
                <c:pt idx="1449">
                  <c:v>3.8117753910000003</c:v>
                </c:pt>
                <c:pt idx="1450">
                  <c:v>3.8124873050000003</c:v>
                </c:pt>
                <c:pt idx="1451">
                  <c:v>3.8131994630000001</c:v>
                </c:pt>
                <c:pt idx="1452">
                  <c:v>3.8139121089999999</c:v>
                </c:pt>
                <c:pt idx="1453">
                  <c:v>3.8146249999999999</c:v>
                </c:pt>
                <c:pt idx="1454">
                  <c:v>3.8153381350000002</c:v>
                </c:pt>
                <c:pt idx="1455">
                  <c:v>3.81605127</c:v>
                </c:pt>
                <c:pt idx="1456">
                  <c:v>3.8167648930000002</c:v>
                </c:pt>
                <c:pt idx="1457">
                  <c:v>3.817478516</c:v>
                </c:pt>
                <c:pt idx="1458">
                  <c:v>3.8181926270000002</c:v>
                </c:pt>
                <c:pt idx="1459">
                  <c:v>3.8189069820000001</c:v>
                </c:pt>
                <c:pt idx="1460">
                  <c:v>3.8196215820000003</c:v>
                </c:pt>
                <c:pt idx="1461">
                  <c:v>3.8203364259999999</c:v>
                </c:pt>
                <c:pt idx="1462">
                  <c:v>3.8210517580000003</c:v>
                </c:pt>
                <c:pt idx="1463">
                  <c:v>3.8217670899999998</c:v>
                </c:pt>
                <c:pt idx="1464">
                  <c:v>3.8224829100000002</c:v>
                </c:pt>
                <c:pt idx="1465">
                  <c:v>3.8231987300000001</c:v>
                </c:pt>
                <c:pt idx="1466">
                  <c:v>3.8239150390000001</c:v>
                </c:pt>
                <c:pt idx="1467">
                  <c:v>3.824631348</c:v>
                </c:pt>
                <c:pt idx="1468">
                  <c:v>3.825348145</c:v>
                </c:pt>
                <c:pt idx="1469">
                  <c:v>3.8260651859999997</c:v>
                </c:pt>
                <c:pt idx="1470">
                  <c:v>3.8267822270000003</c:v>
                </c:pt>
                <c:pt idx="1471">
                  <c:v>3.8274997560000004</c:v>
                </c:pt>
                <c:pt idx="1472">
                  <c:v>3.8282180180000003</c:v>
                </c:pt>
                <c:pt idx="1473">
                  <c:v>3.8289360350000003</c:v>
                </c:pt>
                <c:pt idx="1474">
                  <c:v>3.829654541</c:v>
                </c:pt>
                <c:pt idx="1475">
                  <c:v>3.8303730470000001</c:v>
                </c:pt>
                <c:pt idx="1476">
                  <c:v>3.831091797</c:v>
                </c:pt>
                <c:pt idx="1477">
                  <c:v>3.8318110350000003</c:v>
                </c:pt>
                <c:pt idx="1478">
                  <c:v>3.832530518</c:v>
                </c:pt>
                <c:pt idx="1479">
                  <c:v>3.8332502439999998</c:v>
                </c:pt>
                <c:pt idx="1480">
                  <c:v>3.8339702149999999</c:v>
                </c:pt>
                <c:pt idx="1481">
                  <c:v>3.834690674</c:v>
                </c:pt>
                <c:pt idx="1482">
                  <c:v>3.835411133</c:v>
                </c:pt>
                <c:pt idx="1483">
                  <c:v>3.8361318360000003</c:v>
                </c:pt>
                <c:pt idx="1484">
                  <c:v>3.8368530270000001</c:v>
                </c:pt>
                <c:pt idx="1485">
                  <c:v>3.837574219</c:v>
                </c:pt>
                <c:pt idx="1486">
                  <c:v>3.8382958980000002</c:v>
                </c:pt>
                <c:pt idx="1487">
                  <c:v>3.8390178219999997</c:v>
                </c:pt>
                <c:pt idx="1488">
                  <c:v>3.8397397460000002</c:v>
                </c:pt>
                <c:pt idx="1489">
                  <c:v>3.8404621579999998</c:v>
                </c:pt>
                <c:pt idx="1490">
                  <c:v>3.8411848140000004</c:v>
                </c:pt>
                <c:pt idx="1491">
                  <c:v>3.841908203</c:v>
                </c:pt>
                <c:pt idx="1492">
                  <c:v>3.8426313479999998</c:v>
                </c:pt>
                <c:pt idx="1493">
                  <c:v>3.84335498</c:v>
                </c:pt>
                <c:pt idx="1494">
                  <c:v>3.8440786130000002</c:v>
                </c:pt>
                <c:pt idx="1495">
                  <c:v>3.8448027339999999</c:v>
                </c:pt>
                <c:pt idx="1496">
                  <c:v>3.8455271</c:v>
                </c:pt>
                <c:pt idx="1497">
                  <c:v>3.8462514649999999</c:v>
                </c:pt>
                <c:pt idx="1498">
                  <c:v>3.8469763180000003</c:v>
                </c:pt>
                <c:pt idx="1499">
                  <c:v>3.8477016600000002</c:v>
                </c:pt>
                <c:pt idx="1500">
                  <c:v>3.8484272460000004</c:v>
                </c:pt>
                <c:pt idx="1501">
                  <c:v>3.8491530760000003</c:v>
                </c:pt>
                <c:pt idx="1502">
                  <c:v>3.8498789059999998</c:v>
                </c:pt>
                <c:pt idx="1503">
                  <c:v>3.8506052249999998</c:v>
                </c:pt>
                <c:pt idx="1504">
                  <c:v>3.8513315429999997</c:v>
                </c:pt>
                <c:pt idx="1505">
                  <c:v>3.8520583500000001</c:v>
                </c:pt>
                <c:pt idx="1506">
                  <c:v>3.8527854000000001</c:v>
                </c:pt>
                <c:pt idx="1507">
                  <c:v>3.853512695</c:v>
                </c:pt>
                <c:pt idx="1508">
                  <c:v>3.8542402340000002</c:v>
                </c:pt>
                <c:pt idx="1509">
                  <c:v>3.8549682619999999</c:v>
                </c:pt>
                <c:pt idx="1510">
                  <c:v>3.8556967770000004</c:v>
                </c:pt>
                <c:pt idx="1511">
                  <c:v>3.8564250489999998</c:v>
                </c:pt>
                <c:pt idx="1512">
                  <c:v>3.8571538090000002</c:v>
                </c:pt>
                <c:pt idx="1513">
                  <c:v>3.8578828119999997</c:v>
                </c:pt>
                <c:pt idx="1514">
                  <c:v>3.8586120610000001</c:v>
                </c:pt>
                <c:pt idx="1515">
                  <c:v>3.8593415530000001</c:v>
                </c:pt>
                <c:pt idx="1516">
                  <c:v>3.860071289</c:v>
                </c:pt>
                <c:pt idx="1517">
                  <c:v>3.8608012700000001</c:v>
                </c:pt>
                <c:pt idx="1518">
                  <c:v>3.861531738</c:v>
                </c:pt>
                <c:pt idx="1519">
                  <c:v>3.8622626950000001</c:v>
                </c:pt>
                <c:pt idx="1520">
                  <c:v>3.8629936520000001</c:v>
                </c:pt>
                <c:pt idx="1521">
                  <c:v>3.863724854</c:v>
                </c:pt>
                <c:pt idx="1522">
                  <c:v>3.864456299</c:v>
                </c:pt>
                <c:pt idx="1523">
                  <c:v>3.8651879880000002</c:v>
                </c:pt>
                <c:pt idx="1524">
                  <c:v>3.8659199220000002</c:v>
                </c:pt>
                <c:pt idx="1525">
                  <c:v>3.8666521</c:v>
                </c:pt>
                <c:pt idx="1526">
                  <c:v>3.8673847660000003</c:v>
                </c:pt>
                <c:pt idx="1527">
                  <c:v>3.8681176759999998</c:v>
                </c:pt>
                <c:pt idx="1528">
                  <c:v>3.86885083</c:v>
                </c:pt>
                <c:pt idx="1529">
                  <c:v>3.8695844730000002</c:v>
                </c:pt>
                <c:pt idx="1530">
                  <c:v>3.8703181150000003</c:v>
                </c:pt>
                <c:pt idx="1531">
                  <c:v>3.8710520019999999</c:v>
                </c:pt>
                <c:pt idx="1532">
                  <c:v>3.8717863769999998</c:v>
                </c:pt>
                <c:pt idx="1533">
                  <c:v>3.8725207519999998</c:v>
                </c:pt>
                <c:pt idx="1534">
                  <c:v>3.8732556150000002</c:v>
                </c:pt>
                <c:pt idx="1535">
                  <c:v>3.8739907229999999</c:v>
                </c:pt>
                <c:pt idx="1536">
                  <c:v>3.8747260740000002</c:v>
                </c:pt>
                <c:pt idx="1537">
                  <c:v>3.8754616700000004</c:v>
                </c:pt>
                <c:pt idx="1538">
                  <c:v>3.8761979980000003</c:v>
                </c:pt>
                <c:pt idx="1539">
                  <c:v>3.8769340820000004</c:v>
                </c:pt>
                <c:pt idx="1540">
                  <c:v>3.8776704100000003</c:v>
                </c:pt>
                <c:pt idx="1541">
                  <c:v>3.8784072270000003</c:v>
                </c:pt>
                <c:pt idx="1542">
                  <c:v>3.8791442870000004</c:v>
                </c:pt>
                <c:pt idx="1543">
                  <c:v>3.8798815920000003</c:v>
                </c:pt>
                <c:pt idx="1544">
                  <c:v>3.8806191410000004</c:v>
                </c:pt>
                <c:pt idx="1545">
                  <c:v>3.8813569339999998</c:v>
                </c:pt>
                <c:pt idx="1546">
                  <c:v>3.8820952150000001</c:v>
                </c:pt>
                <c:pt idx="1547">
                  <c:v>3.8828334960000004</c:v>
                </c:pt>
                <c:pt idx="1548">
                  <c:v>3.8835727539999998</c:v>
                </c:pt>
                <c:pt idx="1549">
                  <c:v>3.884311523</c:v>
                </c:pt>
                <c:pt idx="1550">
                  <c:v>3.8850510250000001</c:v>
                </c:pt>
                <c:pt idx="1551">
                  <c:v>3.8857905270000002</c:v>
                </c:pt>
                <c:pt idx="1552">
                  <c:v>3.886530273</c:v>
                </c:pt>
                <c:pt idx="1553">
                  <c:v>3.8872705080000003</c:v>
                </c:pt>
                <c:pt idx="1554">
                  <c:v>3.8880107420000001</c:v>
                </c:pt>
                <c:pt idx="1555">
                  <c:v>3.8887514649999999</c:v>
                </c:pt>
                <c:pt idx="1556">
                  <c:v>3.8894924319999999</c:v>
                </c:pt>
                <c:pt idx="1557">
                  <c:v>3.8902341310000002</c:v>
                </c:pt>
                <c:pt idx="1558">
                  <c:v>3.8909755860000002</c:v>
                </c:pt>
                <c:pt idx="1559">
                  <c:v>3.8917172850000004</c:v>
                </c:pt>
                <c:pt idx="1560">
                  <c:v>3.8924594730000002</c:v>
                </c:pt>
                <c:pt idx="1561">
                  <c:v>3.8932019040000001</c:v>
                </c:pt>
                <c:pt idx="1562">
                  <c:v>3.8939445799999999</c:v>
                </c:pt>
                <c:pt idx="1563">
                  <c:v>3.8946877440000001</c:v>
                </c:pt>
                <c:pt idx="1564">
                  <c:v>3.8954309079999998</c:v>
                </c:pt>
                <c:pt idx="1565">
                  <c:v>3.896174561</c:v>
                </c:pt>
                <c:pt idx="1566">
                  <c:v>3.8969182130000002</c:v>
                </c:pt>
                <c:pt idx="1567">
                  <c:v>3.8976628420000003</c:v>
                </c:pt>
                <c:pt idx="1568">
                  <c:v>3.898406982</c:v>
                </c:pt>
                <c:pt idx="1569">
                  <c:v>3.8991516109999997</c:v>
                </c:pt>
                <c:pt idx="1570">
                  <c:v>3.899896729</c:v>
                </c:pt>
                <c:pt idx="1571">
                  <c:v>3.9006418460000001</c:v>
                </c:pt>
                <c:pt idx="1572">
                  <c:v>3.9013874510000002</c:v>
                </c:pt>
                <c:pt idx="1573">
                  <c:v>3.9021330569999999</c:v>
                </c:pt>
                <c:pt idx="1574">
                  <c:v>3.9028791500000004</c:v>
                </c:pt>
                <c:pt idx="1575">
                  <c:v>3.9036254880000003</c:v>
                </c:pt>
                <c:pt idx="1576">
                  <c:v>3.904372559</c:v>
                </c:pt>
                <c:pt idx="1577">
                  <c:v>3.9051193849999999</c:v>
                </c:pt>
                <c:pt idx="1578">
                  <c:v>3.9058666990000002</c:v>
                </c:pt>
                <c:pt idx="1579">
                  <c:v>3.9066142580000003</c:v>
                </c:pt>
                <c:pt idx="1580">
                  <c:v>3.9073620609999997</c:v>
                </c:pt>
                <c:pt idx="1581">
                  <c:v>3.9081101070000002</c:v>
                </c:pt>
                <c:pt idx="1582">
                  <c:v>3.908858398</c:v>
                </c:pt>
                <c:pt idx="1583">
                  <c:v>3.9096069340000001</c:v>
                </c:pt>
                <c:pt idx="1584">
                  <c:v>3.9103559570000002</c:v>
                </c:pt>
                <c:pt idx="1585">
                  <c:v>3.911105225</c:v>
                </c:pt>
                <c:pt idx="1586">
                  <c:v>3.9118549800000002</c:v>
                </c:pt>
                <c:pt idx="1587">
                  <c:v>3.912604736</c:v>
                </c:pt>
                <c:pt idx="1588">
                  <c:v>3.9133549800000003</c:v>
                </c:pt>
                <c:pt idx="1589">
                  <c:v>3.9141052249999997</c:v>
                </c:pt>
                <c:pt idx="1590">
                  <c:v>3.9148559570000003</c:v>
                </c:pt>
                <c:pt idx="1591">
                  <c:v>3.9156069339999999</c:v>
                </c:pt>
                <c:pt idx="1592">
                  <c:v>3.9163581540000001</c:v>
                </c:pt>
                <c:pt idx="1593">
                  <c:v>3.9171096190000001</c:v>
                </c:pt>
                <c:pt idx="1594">
                  <c:v>3.9178613279999999</c:v>
                </c:pt>
                <c:pt idx="1595">
                  <c:v>3.9186135250000005</c:v>
                </c:pt>
                <c:pt idx="1596">
                  <c:v>3.9193662110000003</c:v>
                </c:pt>
                <c:pt idx="1597">
                  <c:v>3.920118896</c:v>
                </c:pt>
                <c:pt idx="1598">
                  <c:v>3.9208718259999999</c:v>
                </c:pt>
                <c:pt idx="1599">
                  <c:v>3.9216250000000001</c:v>
                </c:pt>
                <c:pt idx="1600">
                  <c:v>3.9223786620000003</c:v>
                </c:pt>
                <c:pt idx="1601">
                  <c:v>3.9231325680000002</c:v>
                </c:pt>
                <c:pt idx="1602">
                  <c:v>3.9238864749999998</c:v>
                </c:pt>
                <c:pt idx="1603">
                  <c:v>3.9246411130000003</c:v>
                </c:pt>
                <c:pt idx="1604">
                  <c:v>3.925395752</c:v>
                </c:pt>
                <c:pt idx="1605">
                  <c:v>3.9261511230000004</c:v>
                </c:pt>
                <c:pt idx="1606">
                  <c:v>3.92690625</c:v>
                </c:pt>
                <c:pt idx="1607">
                  <c:v>3.9276618650000001</c:v>
                </c:pt>
                <c:pt idx="1608">
                  <c:v>3.9284177250000001</c:v>
                </c:pt>
                <c:pt idx="1609">
                  <c:v>3.9291738280000001</c:v>
                </c:pt>
                <c:pt idx="1610">
                  <c:v>3.9299304200000003</c:v>
                </c:pt>
                <c:pt idx="1611">
                  <c:v>3.9306870119999999</c:v>
                </c:pt>
                <c:pt idx="1612">
                  <c:v>3.9314440920000004</c:v>
                </c:pt>
                <c:pt idx="1613">
                  <c:v>3.9322014159999998</c:v>
                </c:pt>
                <c:pt idx="1614">
                  <c:v>3.9329589839999999</c:v>
                </c:pt>
                <c:pt idx="1615">
                  <c:v>3.9337172850000002</c:v>
                </c:pt>
                <c:pt idx="1616">
                  <c:v>3.934475586</c:v>
                </c:pt>
                <c:pt idx="1617">
                  <c:v>3.9352338869999999</c:v>
                </c:pt>
                <c:pt idx="1618">
                  <c:v>3.9359926760000001</c:v>
                </c:pt>
                <c:pt idx="1619">
                  <c:v>3.9367519529999999</c:v>
                </c:pt>
                <c:pt idx="1620">
                  <c:v>3.9375112300000001</c:v>
                </c:pt>
                <c:pt idx="1621">
                  <c:v>3.9382707519999998</c:v>
                </c:pt>
                <c:pt idx="1622">
                  <c:v>3.9390307619999998</c:v>
                </c:pt>
                <c:pt idx="1623">
                  <c:v>3.939791016</c:v>
                </c:pt>
                <c:pt idx="1624">
                  <c:v>3.940552002</c:v>
                </c:pt>
                <c:pt idx="1625">
                  <c:v>3.9413127439999998</c:v>
                </c:pt>
                <c:pt idx="1626">
                  <c:v>3.942073975</c:v>
                </c:pt>
                <c:pt idx="1627">
                  <c:v>3.9428354490000004</c:v>
                </c:pt>
                <c:pt idx="1628">
                  <c:v>3.9435971679999997</c:v>
                </c:pt>
                <c:pt idx="1629">
                  <c:v>3.9443591310000001</c:v>
                </c:pt>
                <c:pt idx="1630">
                  <c:v>3.9451213379999999</c:v>
                </c:pt>
                <c:pt idx="1631">
                  <c:v>3.945884033</c:v>
                </c:pt>
                <c:pt idx="1632">
                  <c:v>3.9466467290000002</c:v>
                </c:pt>
                <c:pt idx="1633">
                  <c:v>3.9474101560000001</c:v>
                </c:pt>
                <c:pt idx="1634">
                  <c:v>3.9481738279999998</c:v>
                </c:pt>
                <c:pt idx="1635">
                  <c:v>3.9489377439999997</c:v>
                </c:pt>
                <c:pt idx="1636">
                  <c:v>3.9497016600000001</c:v>
                </c:pt>
                <c:pt idx="1637">
                  <c:v>3.9504660640000004</c:v>
                </c:pt>
                <c:pt idx="1638">
                  <c:v>3.9512307130000002</c:v>
                </c:pt>
                <c:pt idx="1639">
                  <c:v>3.9519958499999999</c:v>
                </c:pt>
                <c:pt idx="1640">
                  <c:v>3.9527609859999999</c:v>
                </c:pt>
                <c:pt idx="1641">
                  <c:v>3.953526611</c:v>
                </c:pt>
                <c:pt idx="1642">
                  <c:v>3.9542924800000003</c:v>
                </c:pt>
                <c:pt idx="1643">
                  <c:v>3.9550588379999998</c:v>
                </c:pt>
                <c:pt idx="1644">
                  <c:v>3.9558254390000003</c:v>
                </c:pt>
                <c:pt idx="1645">
                  <c:v>3.9565920409999999</c:v>
                </c:pt>
                <c:pt idx="1646">
                  <c:v>3.957359131</c:v>
                </c:pt>
                <c:pt idx="1647">
                  <c:v>3.9581264649999999</c:v>
                </c:pt>
                <c:pt idx="1648">
                  <c:v>3.9588940429999999</c:v>
                </c:pt>
                <c:pt idx="1649">
                  <c:v>3.9596621089999999</c:v>
                </c:pt>
                <c:pt idx="1650">
                  <c:v>3.960430176</c:v>
                </c:pt>
                <c:pt idx="1651">
                  <c:v>3.96119873</c:v>
                </c:pt>
                <c:pt idx="1652">
                  <c:v>3.9619675290000003</c:v>
                </c:pt>
                <c:pt idx="1653">
                  <c:v>3.9627370609999999</c:v>
                </c:pt>
                <c:pt idx="1654">
                  <c:v>3.9635065920000003</c:v>
                </c:pt>
                <c:pt idx="1655">
                  <c:v>3.9642763670000001</c:v>
                </c:pt>
                <c:pt idx="1656">
                  <c:v>3.9650463870000001</c:v>
                </c:pt>
                <c:pt idx="1657">
                  <c:v>3.9658166500000003</c:v>
                </c:pt>
                <c:pt idx="1658">
                  <c:v>3.9665871579999998</c:v>
                </c:pt>
                <c:pt idx="1659">
                  <c:v>3.9673581540000002</c:v>
                </c:pt>
                <c:pt idx="1660">
                  <c:v>3.9681293950000001</c:v>
                </c:pt>
                <c:pt idx="1661">
                  <c:v>3.968900879</c:v>
                </c:pt>
                <c:pt idx="1662">
                  <c:v>3.9696730960000002</c:v>
                </c:pt>
                <c:pt idx="1663">
                  <c:v>3.9704450680000001</c:v>
                </c:pt>
                <c:pt idx="1664">
                  <c:v>3.971217529</c:v>
                </c:pt>
                <c:pt idx="1665">
                  <c:v>3.9719902340000002</c:v>
                </c:pt>
                <c:pt idx="1666">
                  <c:v>3.9727634280000004</c:v>
                </c:pt>
                <c:pt idx="1667">
                  <c:v>3.9735366210000005</c:v>
                </c:pt>
                <c:pt idx="1668">
                  <c:v>3.9743103030000002</c:v>
                </c:pt>
                <c:pt idx="1669">
                  <c:v>3.9750842290000001</c:v>
                </c:pt>
                <c:pt idx="1670">
                  <c:v>3.9758583979999997</c:v>
                </c:pt>
                <c:pt idx="1671">
                  <c:v>3.9766330569999999</c:v>
                </c:pt>
                <c:pt idx="1672">
                  <c:v>3.977408203</c:v>
                </c:pt>
                <c:pt idx="1673">
                  <c:v>3.9781833499999997</c:v>
                </c:pt>
                <c:pt idx="1674">
                  <c:v>3.9789587399999999</c:v>
                </c:pt>
                <c:pt idx="1675">
                  <c:v>3.979734375</c:v>
                </c:pt>
                <c:pt idx="1676">
                  <c:v>3.9805104980000001</c:v>
                </c:pt>
                <c:pt idx="1677">
                  <c:v>3.981286865</c:v>
                </c:pt>
                <c:pt idx="1678">
                  <c:v>3.9820634770000001</c:v>
                </c:pt>
                <c:pt idx="1679">
                  <c:v>3.9828403320000003</c:v>
                </c:pt>
                <c:pt idx="1680">
                  <c:v>3.9836176759999997</c:v>
                </c:pt>
                <c:pt idx="1681">
                  <c:v>3.984395508</c:v>
                </c:pt>
                <c:pt idx="1682">
                  <c:v>3.985173584</c:v>
                </c:pt>
                <c:pt idx="1683">
                  <c:v>3.9859516600000005</c:v>
                </c:pt>
                <c:pt idx="1684">
                  <c:v>3.9867299800000002</c:v>
                </c:pt>
                <c:pt idx="1685">
                  <c:v>3.9875087890000001</c:v>
                </c:pt>
                <c:pt idx="1686">
                  <c:v>3.9882878420000001</c:v>
                </c:pt>
                <c:pt idx="1687">
                  <c:v>3.9890673830000001</c:v>
                </c:pt>
                <c:pt idx="1688">
                  <c:v>3.9898469240000001</c:v>
                </c:pt>
                <c:pt idx="1689">
                  <c:v>3.990626953</c:v>
                </c:pt>
                <c:pt idx="1690">
                  <c:v>3.9914072270000003</c:v>
                </c:pt>
                <c:pt idx="1691">
                  <c:v>3.9921882320000002</c:v>
                </c:pt>
                <c:pt idx="1692">
                  <c:v>3.9929692380000001</c:v>
                </c:pt>
                <c:pt idx="1693">
                  <c:v>3.9937504880000003</c:v>
                </c:pt>
                <c:pt idx="1694">
                  <c:v>3.9945319820000003</c:v>
                </c:pt>
                <c:pt idx="1695">
                  <c:v>3.995313721</c:v>
                </c:pt>
                <c:pt idx="1696">
                  <c:v>3.9960957029999999</c:v>
                </c:pt>
                <c:pt idx="1697">
                  <c:v>3.9968781739999999</c:v>
                </c:pt>
                <c:pt idx="1698">
                  <c:v>3.9976608890000005</c:v>
                </c:pt>
                <c:pt idx="1699">
                  <c:v>3.9984440920000002</c:v>
                </c:pt>
                <c:pt idx="1700">
                  <c:v>3.9992277829999998</c:v>
                </c:pt>
                <c:pt idx="1701">
                  <c:v>4.000011475</c:v>
                </c:pt>
                <c:pt idx="1702">
                  <c:v>4.0007954100000003</c:v>
                </c:pt>
                <c:pt idx="1703">
                  <c:v>4.0015795899999995</c:v>
                </c:pt>
                <c:pt idx="1704">
                  <c:v>4.0023642580000001</c:v>
                </c:pt>
                <c:pt idx="1705">
                  <c:v>4.0031491700000004</c:v>
                </c:pt>
                <c:pt idx="1706">
                  <c:v>4.0039343260000004</c:v>
                </c:pt>
                <c:pt idx="1707">
                  <c:v>4.0047197270000003</c:v>
                </c:pt>
                <c:pt idx="1708">
                  <c:v>4.0055056149999997</c:v>
                </c:pt>
                <c:pt idx="1709">
                  <c:v>4.0062917479999998</c:v>
                </c:pt>
                <c:pt idx="1710">
                  <c:v>4.007078613</c:v>
                </c:pt>
                <c:pt idx="1711">
                  <c:v>4.0078652339999996</c:v>
                </c:pt>
                <c:pt idx="1712">
                  <c:v>4.0086523440000006</c:v>
                </c:pt>
                <c:pt idx="1713">
                  <c:v>4.0094396969999995</c:v>
                </c:pt>
                <c:pt idx="1714">
                  <c:v>4.010227295</c:v>
                </c:pt>
                <c:pt idx="1715">
                  <c:v>4.011015381</c:v>
                </c:pt>
                <c:pt idx="1716">
                  <c:v>4.0118037109999998</c:v>
                </c:pt>
                <c:pt idx="1717">
                  <c:v>4.0125922850000002</c:v>
                </c:pt>
                <c:pt idx="1718">
                  <c:v>4.0133811040000005</c:v>
                </c:pt>
                <c:pt idx="1719">
                  <c:v>4.0141708979999997</c:v>
                </c:pt>
                <c:pt idx="1720">
                  <c:v>4.0149602049999995</c:v>
                </c:pt>
                <c:pt idx="1721">
                  <c:v>4.0157502440000004</c:v>
                </c:pt>
                <c:pt idx="1722">
                  <c:v>4.0165402830000003</c:v>
                </c:pt>
                <c:pt idx="1723">
                  <c:v>4.0173308109999999</c:v>
                </c:pt>
                <c:pt idx="1724">
                  <c:v>4.018121582</c:v>
                </c:pt>
                <c:pt idx="1725">
                  <c:v>4.018912598</c:v>
                </c:pt>
                <c:pt idx="1726">
                  <c:v>4.0197041020000004</c:v>
                </c:pt>
                <c:pt idx="1727">
                  <c:v>4.0204956049999998</c:v>
                </c:pt>
                <c:pt idx="1728">
                  <c:v>4.0212875979999998</c:v>
                </c:pt>
                <c:pt idx="1729">
                  <c:v>4.0220803219999999</c:v>
                </c:pt>
                <c:pt idx="1730">
                  <c:v>4.022873047</c:v>
                </c:pt>
                <c:pt idx="1731">
                  <c:v>4.023666016</c:v>
                </c:pt>
                <c:pt idx="1732">
                  <c:v>4.0244592290000005</c:v>
                </c:pt>
                <c:pt idx="1733">
                  <c:v>4.0252529300000006</c:v>
                </c:pt>
                <c:pt idx="1734">
                  <c:v>4.0260468750000005</c:v>
                </c:pt>
                <c:pt idx="1735">
                  <c:v>4.0268410640000001</c:v>
                </c:pt>
                <c:pt idx="1736">
                  <c:v>4.0276354980000004</c:v>
                </c:pt>
                <c:pt idx="1737">
                  <c:v>4.0284304200000003</c:v>
                </c:pt>
                <c:pt idx="1738">
                  <c:v>4.0292258299999997</c:v>
                </c:pt>
                <c:pt idx="1739">
                  <c:v>4.0300212399999999</c:v>
                </c:pt>
                <c:pt idx="1740">
                  <c:v>4.0308171390000007</c:v>
                </c:pt>
                <c:pt idx="1741">
                  <c:v>4.0316132810000003</c:v>
                </c:pt>
                <c:pt idx="1742">
                  <c:v>4.0324096679999997</c:v>
                </c:pt>
                <c:pt idx="1743">
                  <c:v>4.0332062989999997</c:v>
                </c:pt>
                <c:pt idx="1744">
                  <c:v>4.0340034180000002</c:v>
                </c:pt>
                <c:pt idx="1745">
                  <c:v>4.0348007810000004</c:v>
                </c:pt>
                <c:pt idx="1746">
                  <c:v>4.0355983890000005</c:v>
                </c:pt>
                <c:pt idx="1747">
                  <c:v>4.0363962400000002</c:v>
                </c:pt>
                <c:pt idx="1748">
                  <c:v>4.0371950679999999</c:v>
                </c:pt>
                <c:pt idx="1749">
                  <c:v>4.0379936519999999</c:v>
                </c:pt>
                <c:pt idx="1750">
                  <c:v>4.0387924800000006</c:v>
                </c:pt>
                <c:pt idx="1751">
                  <c:v>4.0395917969999999</c:v>
                </c:pt>
                <c:pt idx="1752">
                  <c:v>4.0403913569999999</c:v>
                </c:pt>
                <c:pt idx="1753">
                  <c:v>4.0411911620000005</c:v>
                </c:pt>
                <c:pt idx="1754">
                  <c:v>4.0419914549999998</c:v>
                </c:pt>
                <c:pt idx="1755">
                  <c:v>4.0427919919999997</c:v>
                </c:pt>
                <c:pt idx="1756">
                  <c:v>4.0435927730000003</c:v>
                </c:pt>
                <c:pt idx="1757">
                  <c:v>4.0443937989999998</c:v>
                </c:pt>
                <c:pt idx="1758">
                  <c:v>4.0451958010000002</c:v>
                </c:pt>
                <c:pt idx="1759">
                  <c:v>4.0459975589999999</c:v>
                </c:pt>
                <c:pt idx="1760">
                  <c:v>4.0467995610000003</c:v>
                </c:pt>
                <c:pt idx="1761">
                  <c:v>4.0476020510000001</c:v>
                </c:pt>
                <c:pt idx="1762">
                  <c:v>4.0484047850000007</c:v>
                </c:pt>
                <c:pt idx="1763">
                  <c:v>4.0492077640000002</c:v>
                </c:pt>
                <c:pt idx="1764">
                  <c:v>4.05001123</c:v>
                </c:pt>
                <c:pt idx="1765">
                  <c:v>4.0508149410000005</c:v>
                </c:pt>
                <c:pt idx="1766">
                  <c:v>4.0516188959999999</c:v>
                </c:pt>
                <c:pt idx="1767">
                  <c:v>4.0524235840000005</c:v>
                </c:pt>
                <c:pt idx="1768">
                  <c:v>4.053228271</c:v>
                </c:pt>
                <c:pt idx="1769">
                  <c:v>4.0540332030000004</c:v>
                </c:pt>
                <c:pt idx="1770">
                  <c:v>4.0548386230000002</c:v>
                </c:pt>
                <c:pt idx="1771">
                  <c:v>4.055644043</c:v>
                </c:pt>
                <c:pt idx="1772">
                  <c:v>4.056450195</c:v>
                </c:pt>
                <c:pt idx="1773">
                  <c:v>4.0572563480000001</c:v>
                </c:pt>
                <c:pt idx="1774">
                  <c:v>4.0580629880000005</c:v>
                </c:pt>
                <c:pt idx="1775">
                  <c:v>4.0588698729999999</c:v>
                </c:pt>
                <c:pt idx="1776">
                  <c:v>4.0596770019999999</c:v>
                </c:pt>
                <c:pt idx="1777">
                  <c:v>4.0604853520000006</c:v>
                </c:pt>
                <c:pt idx="1778">
                  <c:v>4.0612932129999999</c:v>
                </c:pt>
                <c:pt idx="1779">
                  <c:v>4.0621013179999998</c:v>
                </c:pt>
                <c:pt idx="1780">
                  <c:v>4.0629099120000003</c:v>
                </c:pt>
                <c:pt idx="1781">
                  <c:v>4.0637187500000005</c:v>
                </c:pt>
                <c:pt idx="1782">
                  <c:v>4.0645278320000005</c:v>
                </c:pt>
                <c:pt idx="1783">
                  <c:v>4.0653371580000002</c:v>
                </c:pt>
                <c:pt idx="1784">
                  <c:v>4.0661469730000004</c:v>
                </c:pt>
                <c:pt idx="1785">
                  <c:v>4.066957275</c:v>
                </c:pt>
                <c:pt idx="1786">
                  <c:v>4.0677680660000002</c:v>
                </c:pt>
                <c:pt idx="1787">
                  <c:v>4.0685788570000003</c:v>
                </c:pt>
                <c:pt idx="1788">
                  <c:v>4.0693898930000003</c:v>
                </c:pt>
                <c:pt idx="1789">
                  <c:v>4.070201172</c:v>
                </c:pt>
                <c:pt idx="1790">
                  <c:v>4.0710129390000001</c:v>
                </c:pt>
                <c:pt idx="1791">
                  <c:v>4.071824951</c:v>
                </c:pt>
                <c:pt idx="1792">
                  <c:v>4.0726374510000003</c:v>
                </c:pt>
                <c:pt idx="1793">
                  <c:v>4.0734499509999997</c:v>
                </c:pt>
                <c:pt idx="1794">
                  <c:v>4.0742631840000003</c:v>
                </c:pt>
                <c:pt idx="1795">
                  <c:v>4.0750764159999999</c:v>
                </c:pt>
                <c:pt idx="1796">
                  <c:v>4.0758903810000007</c:v>
                </c:pt>
                <c:pt idx="1797">
                  <c:v>4.0767045900000003</c:v>
                </c:pt>
                <c:pt idx="1798">
                  <c:v>4.0775187989999999</c:v>
                </c:pt>
                <c:pt idx="1799">
                  <c:v>4.0783334959999999</c:v>
                </c:pt>
                <c:pt idx="1800">
                  <c:v>4.0791484379999998</c:v>
                </c:pt>
                <c:pt idx="1801">
                  <c:v>4.0799636230000003</c:v>
                </c:pt>
                <c:pt idx="1802">
                  <c:v>4.0807792970000003</c:v>
                </c:pt>
                <c:pt idx="1803">
                  <c:v>4.0815952150000001</c:v>
                </c:pt>
                <c:pt idx="1804">
                  <c:v>4.0824116210000003</c:v>
                </c:pt>
                <c:pt idx="1805">
                  <c:v>4.0832285160000001</c:v>
                </c:pt>
                <c:pt idx="1806">
                  <c:v>4.0840454099999999</c:v>
                </c:pt>
                <c:pt idx="1807">
                  <c:v>4.0848627930000001</c:v>
                </c:pt>
                <c:pt idx="1808">
                  <c:v>4.0856804200000001</c:v>
                </c:pt>
                <c:pt idx="1809">
                  <c:v>4.0864982909999998</c:v>
                </c:pt>
                <c:pt idx="1810">
                  <c:v>4.0873164060000002</c:v>
                </c:pt>
                <c:pt idx="1811">
                  <c:v>4.0881350100000002</c:v>
                </c:pt>
                <c:pt idx="1812">
                  <c:v>4.0889538569999999</c:v>
                </c:pt>
                <c:pt idx="1813">
                  <c:v>4.0897731930000001</c:v>
                </c:pt>
                <c:pt idx="1814">
                  <c:v>4.090592773</c:v>
                </c:pt>
                <c:pt idx="1815">
                  <c:v>4.0914130860000002</c:v>
                </c:pt>
                <c:pt idx="1816">
                  <c:v>4.0922331540000005</c:v>
                </c:pt>
                <c:pt idx="1817">
                  <c:v>4.0930537110000005</c:v>
                </c:pt>
                <c:pt idx="1818">
                  <c:v>4.0938745120000002</c:v>
                </c:pt>
                <c:pt idx="1819">
                  <c:v>4.0946958010000003</c:v>
                </c:pt>
                <c:pt idx="1820">
                  <c:v>4.0955173340000002</c:v>
                </c:pt>
                <c:pt idx="1821">
                  <c:v>4.0963393550000005</c:v>
                </c:pt>
                <c:pt idx="1822">
                  <c:v>4.0971611329999993</c:v>
                </c:pt>
                <c:pt idx="1823">
                  <c:v>4.0979838870000007</c:v>
                </c:pt>
                <c:pt idx="1824">
                  <c:v>4.0988071289999999</c:v>
                </c:pt>
                <c:pt idx="1825">
                  <c:v>4.0996303709999999</c:v>
                </c:pt>
                <c:pt idx="1826">
                  <c:v>4.100453613</c:v>
                </c:pt>
                <c:pt idx="1827">
                  <c:v>4.1012778320000001</c:v>
                </c:pt>
                <c:pt idx="1828">
                  <c:v>4.1021015619999996</c:v>
                </c:pt>
                <c:pt idx="1829">
                  <c:v>4.1029262700000002</c:v>
                </c:pt>
                <c:pt idx="1830">
                  <c:v>4.1037509769999998</c:v>
                </c:pt>
                <c:pt idx="1831">
                  <c:v>4.1045761719999998</c:v>
                </c:pt>
                <c:pt idx="1832">
                  <c:v>4.1054018550000002</c:v>
                </c:pt>
                <c:pt idx="1833">
                  <c:v>4.1062275390000007</c:v>
                </c:pt>
                <c:pt idx="1834">
                  <c:v>4.1070541990000002</c:v>
                </c:pt>
                <c:pt idx="1835">
                  <c:v>4.1078808589999998</c:v>
                </c:pt>
                <c:pt idx="1836">
                  <c:v>4.1087075200000003</c:v>
                </c:pt>
                <c:pt idx="1837">
                  <c:v>4.1095346680000002</c:v>
                </c:pt>
                <c:pt idx="1838">
                  <c:v>4.1103623049999998</c:v>
                </c:pt>
                <c:pt idx="1839">
                  <c:v>4.1111899410000001</c:v>
                </c:pt>
                <c:pt idx="1840">
                  <c:v>4.1120180660000001</c:v>
                </c:pt>
                <c:pt idx="1841">
                  <c:v>4.1128466799999996</c:v>
                </c:pt>
                <c:pt idx="1842">
                  <c:v>4.113675293</c:v>
                </c:pt>
                <c:pt idx="1843">
                  <c:v>4.1145048829999995</c:v>
                </c:pt>
                <c:pt idx="1844">
                  <c:v>4.1153344729999999</c:v>
                </c:pt>
                <c:pt idx="1845">
                  <c:v>4.1161645509999998</c:v>
                </c:pt>
                <c:pt idx="1846">
                  <c:v>4.1169946289999997</c:v>
                </c:pt>
                <c:pt idx="1847">
                  <c:v>4.117825195</c:v>
                </c:pt>
                <c:pt idx="1848">
                  <c:v>4.1186557620000004</c:v>
                </c:pt>
                <c:pt idx="1849">
                  <c:v>4.1194868159999993</c:v>
                </c:pt>
                <c:pt idx="1850">
                  <c:v>4.1203183589999997</c:v>
                </c:pt>
                <c:pt idx="1851">
                  <c:v>4.1211503910000005</c:v>
                </c:pt>
                <c:pt idx="1852">
                  <c:v>4.1219824220000003</c:v>
                </c:pt>
                <c:pt idx="1853">
                  <c:v>4.1228154300000002</c:v>
                </c:pt>
                <c:pt idx="1854">
                  <c:v>4.123648438</c:v>
                </c:pt>
                <c:pt idx="1855">
                  <c:v>4.1244814450000007</c:v>
                </c:pt>
                <c:pt idx="1856">
                  <c:v>4.1253149410000001</c:v>
                </c:pt>
                <c:pt idx="1857">
                  <c:v>4.1261489259999999</c:v>
                </c:pt>
                <c:pt idx="1858">
                  <c:v>4.1269829099999997</c:v>
                </c:pt>
                <c:pt idx="1859">
                  <c:v>4.127817383</c:v>
                </c:pt>
                <c:pt idx="1860">
                  <c:v>4.1286523439999998</c:v>
                </c:pt>
                <c:pt idx="1861">
                  <c:v>4.129487793</c:v>
                </c:pt>
                <c:pt idx="1862">
                  <c:v>4.1303237299999997</c:v>
                </c:pt>
                <c:pt idx="1863">
                  <c:v>4.1311596680000005</c:v>
                </c:pt>
                <c:pt idx="1864">
                  <c:v>4.1319956050000002</c:v>
                </c:pt>
                <c:pt idx="1865">
                  <c:v>4.1328320310000004</c:v>
                </c:pt>
                <c:pt idx="1866">
                  <c:v>4.1336689450000002</c:v>
                </c:pt>
                <c:pt idx="1867">
                  <c:v>4.1345063480000004</c:v>
                </c:pt>
                <c:pt idx="1868">
                  <c:v>4.1353437499999997</c:v>
                </c:pt>
                <c:pt idx="1869">
                  <c:v>4.1361816410000003</c:v>
                </c:pt>
                <c:pt idx="1870">
                  <c:v>4.1370200199999996</c:v>
                </c:pt>
                <c:pt idx="1871">
                  <c:v>4.1378588870000002</c:v>
                </c:pt>
                <c:pt idx="1872">
                  <c:v>4.1386982420000002</c:v>
                </c:pt>
                <c:pt idx="1873">
                  <c:v>4.1395375979999995</c:v>
                </c:pt>
                <c:pt idx="1874">
                  <c:v>4.1403769529999996</c:v>
                </c:pt>
                <c:pt idx="1875">
                  <c:v>4.1412167970000002</c:v>
                </c:pt>
                <c:pt idx="1876">
                  <c:v>4.1420571289999994</c:v>
                </c:pt>
                <c:pt idx="1877">
                  <c:v>4.142897949</c:v>
                </c:pt>
                <c:pt idx="1878">
                  <c:v>4.1437387699999997</c:v>
                </c:pt>
                <c:pt idx="1879">
                  <c:v>4.1445800779999997</c:v>
                </c:pt>
                <c:pt idx="1880">
                  <c:v>4.1454218750000003</c:v>
                </c:pt>
                <c:pt idx="1881">
                  <c:v>4.1462641599999994</c:v>
                </c:pt>
                <c:pt idx="1882">
                  <c:v>4.1471064450000004</c:v>
                </c:pt>
                <c:pt idx="1883">
                  <c:v>4.147949219</c:v>
                </c:pt>
                <c:pt idx="1884">
                  <c:v>4.14879248</c:v>
                </c:pt>
                <c:pt idx="1885">
                  <c:v>4.1496357420000001</c:v>
                </c:pt>
                <c:pt idx="1886">
                  <c:v>4.1504794920000005</c:v>
                </c:pt>
                <c:pt idx="1887">
                  <c:v>4.1513237300000005</c:v>
                </c:pt>
                <c:pt idx="1888">
                  <c:v>4.1521679689999997</c:v>
                </c:pt>
                <c:pt idx="1889">
                  <c:v>4.1530126950000001</c:v>
                </c:pt>
                <c:pt idx="1890">
                  <c:v>4.1538579100000002</c:v>
                </c:pt>
                <c:pt idx="1891">
                  <c:v>4.1547036129999997</c:v>
                </c:pt>
                <c:pt idx="1892">
                  <c:v>4.1555493160000001</c:v>
                </c:pt>
                <c:pt idx="1893">
                  <c:v>4.1563955080000001</c:v>
                </c:pt>
                <c:pt idx="1894">
                  <c:v>4.1572421880000006</c:v>
                </c:pt>
                <c:pt idx="1895">
                  <c:v>4.1580888670000009</c:v>
                </c:pt>
                <c:pt idx="1896">
                  <c:v>4.158936035</c:v>
                </c:pt>
                <c:pt idx="1897">
                  <c:v>4.1597836909999995</c:v>
                </c:pt>
                <c:pt idx="1898">
                  <c:v>4.1606313479999999</c:v>
                </c:pt>
                <c:pt idx="1899">
                  <c:v>4.1614794920000007</c:v>
                </c:pt>
                <c:pt idx="1900">
                  <c:v>4.1623286129999997</c:v>
                </c:pt>
                <c:pt idx="1901">
                  <c:v>4.1631772460000001</c:v>
                </c:pt>
                <c:pt idx="1902">
                  <c:v>4.1640263670000008</c:v>
                </c:pt>
                <c:pt idx="1903">
                  <c:v>4.1648759769999995</c:v>
                </c:pt>
                <c:pt idx="1904">
                  <c:v>4.1657260740000002</c:v>
                </c:pt>
                <c:pt idx="1905">
                  <c:v>4.1665761720000001</c:v>
                </c:pt>
                <c:pt idx="1906">
                  <c:v>4.1674267579999995</c:v>
                </c:pt>
                <c:pt idx="1907">
                  <c:v>4.1682778320000002</c:v>
                </c:pt>
                <c:pt idx="1908">
                  <c:v>4.1691293949999997</c:v>
                </c:pt>
                <c:pt idx="1909">
                  <c:v>4.1699809569999999</c:v>
                </c:pt>
                <c:pt idx="1910">
                  <c:v>4.1708334960000002</c:v>
                </c:pt>
                <c:pt idx="1911">
                  <c:v>4.171685547</c:v>
                </c:pt>
                <c:pt idx="1912">
                  <c:v>4.1725385739999998</c:v>
                </c:pt>
                <c:pt idx="1913">
                  <c:v>4.1733916019999997</c:v>
                </c:pt>
                <c:pt idx="1914">
                  <c:v>4.1742451170000008</c:v>
                </c:pt>
                <c:pt idx="1915">
                  <c:v>4.1750986329999993</c:v>
                </c:pt>
                <c:pt idx="1916">
                  <c:v>4.175952637</c:v>
                </c:pt>
                <c:pt idx="1917">
                  <c:v>4.1768071290000002</c:v>
                </c:pt>
                <c:pt idx="1918">
                  <c:v>4.1776621089999999</c:v>
                </c:pt>
                <c:pt idx="1919">
                  <c:v>4.1785175780000001</c:v>
                </c:pt>
                <c:pt idx="1920">
                  <c:v>4.1793730470000003</c:v>
                </c:pt>
                <c:pt idx="1921">
                  <c:v>4.1802290040000001</c:v>
                </c:pt>
                <c:pt idx="1922">
                  <c:v>4.1810849609999998</c:v>
                </c:pt>
                <c:pt idx="1923">
                  <c:v>4.1819418949999996</c:v>
                </c:pt>
                <c:pt idx="1924">
                  <c:v>4.1827988280000001</c:v>
                </c:pt>
                <c:pt idx="1925">
                  <c:v>4.1836557620000008</c:v>
                </c:pt>
                <c:pt idx="1926">
                  <c:v>4.1845136720000005</c:v>
                </c:pt>
                <c:pt idx="1927">
                  <c:v>4.1853715820000001</c:v>
                </c:pt>
                <c:pt idx="1928">
                  <c:v>4.1862299800000002</c:v>
                </c:pt>
                <c:pt idx="1929">
                  <c:v>4.1870888670000008</c:v>
                </c:pt>
                <c:pt idx="1930">
                  <c:v>4.1879477539999996</c:v>
                </c:pt>
                <c:pt idx="1931">
                  <c:v>4.1888071289999997</c:v>
                </c:pt>
                <c:pt idx="1932">
                  <c:v>4.1896669920000003</c:v>
                </c:pt>
                <c:pt idx="1933">
                  <c:v>4.1905268549999999</c:v>
                </c:pt>
                <c:pt idx="1934">
                  <c:v>4.1913876950000004</c:v>
                </c:pt>
                <c:pt idx="1935">
                  <c:v>4.1922485350000001</c:v>
                </c:pt>
                <c:pt idx="1936">
                  <c:v>4.1931093749999997</c:v>
                </c:pt>
                <c:pt idx="1937">
                  <c:v>4.1939707029999997</c:v>
                </c:pt>
                <c:pt idx="1938">
                  <c:v>4.1948330079999998</c:v>
                </c:pt>
                <c:pt idx="1939">
                  <c:v>4.1956953119999998</c:v>
                </c:pt>
                <c:pt idx="1940">
                  <c:v>4.1965581050000003</c:v>
                </c:pt>
                <c:pt idx="1941">
                  <c:v>4.1974208980000007</c:v>
                </c:pt>
                <c:pt idx="1942">
                  <c:v>4.1982841799999999</c:v>
                </c:pt>
                <c:pt idx="1943">
                  <c:v>4.1991479490000003</c:v>
                </c:pt>
                <c:pt idx="1944">
                  <c:v>4.2000117189999999</c:v>
                </c:pt>
                <c:pt idx="1945">
                  <c:v>4.2008759769999999</c:v>
                </c:pt>
                <c:pt idx="1946">
                  <c:v>4.2017407230000003</c:v>
                </c:pt>
                <c:pt idx="1947">
                  <c:v>4.2026059570000003</c:v>
                </c:pt>
                <c:pt idx="1948">
                  <c:v>4.2034716799999998</c:v>
                </c:pt>
                <c:pt idx="1949">
                  <c:v>4.2043374020000002</c:v>
                </c:pt>
                <c:pt idx="1950">
                  <c:v>4.2052036130000001</c:v>
                </c:pt>
                <c:pt idx="1951">
                  <c:v>4.2060698240000001</c:v>
                </c:pt>
                <c:pt idx="1952">
                  <c:v>4.206937012</c:v>
                </c:pt>
                <c:pt idx="1953">
                  <c:v>4.2078041989999999</c:v>
                </c:pt>
                <c:pt idx="1954">
                  <c:v>4.2086713870000008</c:v>
                </c:pt>
                <c:pt idx="1955">
                  <c:v>4.2095395509999998</c:v>
                </c:pt>
                <c:pt idx="1956">
                  <c:v>4.2104077150000006</c:v>
                </c:pt>
                <c:pt idx="1957">
                  <c:v>4.2112763670000009</c:v>
                </c:pt>
                <c:pt idx="1958">
                  <c:v>4.2121455079999999</c:v>
                </c:pt>
                <c:pt idx="1959">
                  <c:v>4.2130151370000002</c:v>
                </c:pt>
                <c:pt idx="1960">
                  <c:v>4.2138847660000005</c:v>
                </c:pt>
                <c:pt idx="1961">
                  <c:v>4.2147548829999995</c:v>
                </c:pt>
                <c:pt idx="1962">
                  <c:v>4.2156250000000002</c:v>
                </c:pt>
                <c:pt idx="1963">
                  <c:v>4.216496094</c:v>
                </c:pt>
                <c:pt idx="1964">
                  <c:v>4.2173671879999999</c:v>
                </c:pt>
                <c:pt idx="1965">
                  <c:v>4.2182387700000001</c:v>
                </c:pt>
                <c:pt idx="1966">
                  <c:v>4.2191103519999995</c:v>
                </c:pt>
                <c:pt idx="1967">
                  <c:v>4.2199829099999997</c:v>
                </c:pt>
                <c:pt idx="1968">
                  <c:v>4.220855469</c:v>
                </c:pt>
                <c:pt idx="1969">
                  <c:v>4.2217285160000007</c:v>
                </c:pt>
                <c:pt idx="1970">
                  <c:v>4.222602051</c:v>
                </c:pt>
                <c:pt idx="1971">
                  <c:v>4.2234755859999993</c:v>
                </c:pt>
                <c:pt idx="1972">
                  <c:v>4.2243496089999999</c:v>
                </c:pt>
                <c:pt idx="1973">
                  <c:v>4.2252241210000001</c:v>
                </c:pt>
                <c:pt idx="1974">
                  <c:v>4.2260986329999994</c:v>
                </c:pt>
                <c:pt idx="1975">
                  <c:v>4.2269736330000001</c:v>
                </c:pt>
                <c:pt idx="1976">
                  <c:v>4.2278491210000002</c:v>
                </c:pt>
                <c:pt idx="1977">
                  <c:v>4.2287255859999995</c:v>
                </c:pt>
                <c:pt idx="1978">
                  <c:v>4.229601562</c:v>
                </c:pt>
                <c:pt idx="1979">
                  <c:v>4.2304780270000002</c:v>
                </c:pt>
                <c:pt idx="1980">
                  <c:v>4.2313549799999999</c:v>
                </c:pt>
                <c:pt idx="1981">
                  <c:v>4.232232422</c:v>
                </c:pt>
                <c:pt idx="1982">
                  <c:v>4.2331098630000001</c:v>
                </c:pt>
                <c:pt idx="1983">
                  <c:v>4.2339882810000002</c:v>
                </c:pt>
                <c:pt idx="1984">
                  <c:v>4.2348662109999999</c:v>
                </c:pt>
                <c:pt idx="1985">
                  <c:v>4.2357451170000004</c:v>
                </c:pt>
                <c:pt idx="1986">
                  <c:v>4.2366245120000006</c:v>
                </c:pt>
                <c:pt idx="1987">
                  <c:v>4.2375043950000002</c:v>
                </c:pt>
                <c:pt idx="1988">
                  <c:v>4.2383837890000002</c:v>
                </c:pt>
                <c:pt idx="1989">
                  <c:v>4.2392641599999994</c:v>
                </c:pt>
                <c:pt idx="1990">
                  <c:v>4.2401450199999999</c:v>
                </c:pt>
                <c:pt idx="1991">
                  <c:v>4.2410263670000008</c:v>
                </c:pt>
                <c:pt idx="1992">
                  <c:v>4.2419072269999996</c:v>
                </c:pt>
                <c:pt idx="1993">
                  <c:v>4.2427890619999999</c:v>
                </c:pt>
                <c:pt idx="1994">
                  <c:v>4.2436708980000004</c:v>
                </c:pt>
                <c:pt idx="1995">
                  <c:v>4.244553711</c:v>
                </c:pt>
                <c:pt idx="1996">
                  <c:v>4.2454365230000004</c:v>
                </c:pt>
                <c:pt idx="1997">
                  <c:v>4.2463198240000004</c:v>
                </c:pt>
                <c:pt idx="1998">
                  <c:v>4.2472031250000004</c:v>
                </c:pt>
                <c:pt idx="1999">
                  <c:v>4.2480874020000003</c:v>
                </c:pt>
                <c:pt idx="2000">
                  <c:v>4.2489716799999995</c:v>
                </c:pt>
                <c:pt idx="2001">
                  <c:v>4.2498559569999994</c:v>
                </c:pt>
                <c:pt idx="2002">
                  <c:v>4.2507412109999994</c:v>
                </c:pt>
                <c:pt idx="2003">
                  <c:v>4.2516264650000002</c:v>
                </c:pt>
                <c:pt idx="2004">
                  <c:v>4.2525122069999997</c:v>
                </c:pt>
                <c:pt idx="2005">
                  <c:v>4.2533984380000005</c:v>
                </c:pt>
                <c:pt idx="2006">
                  <c:v>4.2542851559999999</c:v>
                </c:pt>
                <c:pt idx="2007">
                  <c:v>4.2551718750000003</c:v>
                </c:pt>
                <c:pt idx="2008">
                  <c:v>4.2560590820000002</c:v>
                </c:pt>
                <c:pt idx="2009">
                  <c:v>4.2569467770000005</c:v>
                </c:pt>
                <c:pt idx="2010">
                  <c:v>4.257834473</c:v>
                </c:pt>
                <c:pt idx="2011">
                  <c:v>4.2587226559999998</c:v>
                </c:pt>
                <c:pt idx="2012">
                  <c:v>4.2596113280000001</c:v>
                </c:pt>
                <c:pt idx="2013">
                  <c:v>4.2605004879999999</c:v>
                </c:pt>
                <c:pt idx="2014">
                  <c:v>4.2613901370000002</c:v>
                </c:pt>
                <c:pt idx="2015">
                  <c:v>4.262280273</c:v>
                </c:pt>
                <c:pt idx="2016">
                  <c:v>4.2631704099999999</c:v>
                </c:pt>
                <c:pt idx="2017">
                  <c:v>4.2640610350000001</c:v>
                </c:pt>
                <c:pt idx="2018">
                  <c:v>4.2649516599999995</c:v>
                </c:pt>
                <c:pt idx="2019">
                  <c:v>4.2658427730000001</c:v>
                </c:pt>
                <c:pt idx="2020">
                  <c:v>4.2667348629999999</c:v>
                </c:pt>
                <c:pt idx="2021">
                  <c:v>4.2676264650000002</c:v>
                </c:pt>
                <c:pt idx="2022">
                  <c:v>4.2685190430000004</c:v>
                </c:pt>
                <c:pt idx="2023">
                  <c:v>4.2694116210000006</c:v>
                </c:pt>
                <c:pt idx="2024">
                  <c:v>4.2703051759999999</c:v>
                </c:pt>
                <c:pt idx="2025">
                  <c:v>4.2711987300000001</c:v>
                </c:pt>
                <c:pt idx="2026">
                  <c:v>4.2720927730000007</c:v>
                </c:pt>
                <c:pt idx="2027">
                  <c:v>4.2729868159999995</c:v>
                </c:pt>
                <c:pt idx="2028">
                  <c:v>4.2738818359999993</c:v>
                </c:pt>
                <c:pt idx="2029">
                  <c:v>4.2747768549999998</c:v>
                </c:pt>
                <c:pt idx="2030">
                  <c:v>4.2756718750000005</c:v>
                </c:pt>
                <c:pt idx="2031">
                  <c:v>4.2765678710000001</c:v>
                </c:pt>
                <c:pt idx="2032">
                  <c:v>4.2774638670000007</c:v>
                </c:pt>
                <c:pt idx="2033">
                  <c:v>4.278360352</c:v>
                </c:pt>
                <c:pt idx="2034">
                  <c:v>4.279257812</c:v>
                </c:pt>
                <c:pt idx="2035">
                  <c:v>4.2801547849999997</c:v>
                </c:pt>
                <c:pt idx="2036">
                  <c:v>4.2810527340000002</c:v>
                </c:pt>
                <c:pt idx="2037">
                  <c:v>4.2819506840000008</c:v>
                </c:pt>
                <c:pt idx="2038">
                  <c:v>4.2828491209999999</c:v>
                </c:pt>
                <c:pt idx="2039">
                  <c:v>4.2837480470000004</c:v>
                </c:pt>
                <c:pt idx="2040">
                  <c:v>4.2846469730000001</c:v>
                </c:pt>
                <c:pt idx="2041">
                  <c:v>4.2855463870000001</c:v>
                </c:pt>
                <c:pt idx="2042">
                  <c:v>4.2864462890000006</c:v>
                </c:pt>
                <c:pt idx="2043">
                  <c:v>4.2873471680000002</c:v>
                </c:pt>
                <c:pt idx="2044">
                  <c:v>4.2882475590000002</c:v>
                </c:pt>
                <c:pt idx="2045">
                  <c:v>4.2891489260000002</c:v>
                </c:pt>
                <c:pt idx="2046">
                  <c:v>4.2900502930000002</c:v>
                </c:pt>
                <c:pt idx="2047">
                  <c:v>4.2909521480000006</c:v>
                </c:pt>
                <c:pt idx="2048">
                  <c:v>4.2918540040000002</c:v>
                </c:pt>
                <c:pt idx="2049">
                  <c:v>4.2927568359999997</c:v>
                </c:pt>
                <c:pt idx="2050">
                  <c:v>4.2936596680000001</c:v>
                </c:pt>
                <c:pt idx="2051">
                  <c:v>4.294562988</c:v>
                </c:pt>
                <c:pt idx="2052">
                  <c:v>4.2954667970000004</c:v>
                </c:pt>
                <c:pt idx="2053">
                  <c:v>4.2963710940000004</c:v>
                </c:pt>
                <c:pt idx="2054">
                  <c:v>4.2972753910000003</c:v>
                </c:pt>
                <c:pt idx="2055">
                  <c:v>4.2981806640000002</c:v>
                </c:pt>
                <c:pt idx="2056">
                  <c:v>4.2990854490000006</c:v>
                </c:pt>
                <c:pt idx="2057">
                  <c:v>4.299991211</c:v>
                </c:pt>
                <c:pt idx="2058">
                  <c:v>4.3008969730000004</c:v>
                </c:pt>
                <c:pt idx="2059">
                  <c:v>4.3018037109999998</c:v>
                </c:pt>
                <c:pt idx="2060">
                  <c:v>4.3027104490000001</c:v>
                </c:pt>
                <c:pt idx="2061">
                  <c:v>4.3036171880000005</c:v>
                </c:pt>
                <c:pt idx="2062">
                  <c:v>4.3045253910000003</c:v>
                </c:pt>
                <c:pt idx="2063">
                  <c:v>4.3054331050000005</c:v>
                </c:pt>
                <c:pt idx="2064">
                  <c:v>4.3063413090000005</c:v>
                </c:pt>
                <c:pt idx="2065">
                  <c:v>4.3072499999999998</c:v>
                </c:pt>
                <c:pt idx="2066">
                  <c:v>4.3081591799999996</c:v>
                </c:pt>
                <c:pt idx="2067">
                  <c:v>4.3090688479999999</c:v>
                </c:pt>
                <c:pt idx="2068">
                  <c:v>4.3099785160000001</c:v>
                </c:pt>
                <c:pt idx="2069">
                  <c:v>4.3108886719999999</c:v>
                </c:pt>
                <c:pt idx="2070">
                  <c:v>4.3117993160000001</c:v>
                </c:pt>
                <c:pt idx="2071">
                  <c:v>4.3127099609999995</c:v>
                </c:pt>
                <c:pt idx="2072">
                  <c:v>4.3136220700000001</c:v>
                </c:pt>
                <c:pt idx="2073">
                  <c:v>4.3145336909999994</c:v>
                </c:pt>
                <c:pt idx="2074">
                  <c:v>4.3154458010000001</c:v>
                </c:pt>
                <c:pt idx="2075">
                  <c:v>4.3163583980000002</c:v>
                </c:pt>
                <c:pt idx="2076">
                  <c:v>4.3172709960000004</c:v>
                </c:pt>
                <c:pt idx="2077">
                  <c:v>4.3181845700000006</c:v>
                </c:pt>
                <c:pt idx="2078">
                  <c:v>4.3190981449999999</c:v>
                </c:pt>
                <c:pt idx="2079">
                  <c:v>4.3200122069999995</c:v>
                </c:pt>
                <c:pt idx="2080">
                  <c:v>4.3209267579999997</c:v>
                </c:pt>
                <c:pt idx="2081">
                  <c:v>4.3218417970000003</c:v>
                </c:pt>
                <c:pt idx="2082">
                  <c:v>4.3227568359999999</c:v>
                </c:pt>
                <c:pt idx="2083">
                  <c:v>4.3236728519999996</c:v>
                </c:pt>
                <c:pt idx="2084">
                  <c:v>4.3245888670000001</c:v>
                </c:pt>
                <c:pt idx="2085">
                  <c:v>4.3255048829999998</c:v>
                </c:pt>
                <c:pt idx="2086">
                  <c:v>4.3264218750000003</c:v>
                </c:pt>
                <c:pt idx="2087">
                  <c:v>4.3273388670000008</c:v>
                </c:pt>
                <c:pt idx="2088">
                  <c:v>4.328256348</c:v>
                </c:pt>
                <c:pt idx="2089">
                  <c:v>4.3291743159999996</c:v>
                </c:pt>
                <c:pt idx="2090">
                  <c:v>4.3300927730000005</c:v>
                </c:pt>
                <c:pt idx="2091">
                  <c:v>4.3310117190000001</c:v>
                </c:pt>
                <c:pt idx="2092">
                  <c:v>4.3319311520000001</c:v>
                </c:pt>
                <c:pt idx="2093">
                  <c:v>4.3328505859999993</c:v>
                </c:pt>
                <c:pt idx="2094">
                  <c:v>4.3337705079999997</c:v>
                </c:pt>
                <c:pt idx="2095">
                  <c:v>4.3346904299999993</c:v>
                </c:pt>
                <c:pt idx="2096">
                  <c:v>4.3356113279999997</c:v>
                </c:pt>
                <c:pt idx="2097">
                  <c:v>4.3365322270000002</c:v>
                </c:pt>
                <c:pt idx="2098">
                  <c:v>4.3374536130000001</c:v>
                </c:pt>
                <c:pt idx="2099">
                  <c:v>4.3383754879999996</c:v>
                </c:pt>
                <c:pt idx="2100">
                  <c:v>4.33929834</c:v>
                </c:pt>
                <c:pt idx="2101">
                  <c:v>4.340220703</c:v>
                </c:pt>
                <c:pt idx="2102">
                  <c:v>4.3411440429999999</c:v>
                </c:pt>
                <c:pt idx="2103">
                  <c:v>4.3420673829999998</c:v>
                </c:pt>
                <c:pt idx="2104">
                  <c:v>4.3429912109999993</c:v>
                </c:pt>
                <c:pt idx="2105">
                  <c:v>4.3439150390000005</c:v>
                </c:pt>
                <c:pt idx="2106">
                  <c:v>4.344839844</c:v>
                </c:pt>
                <c:pt idx="2107">
                  <c:v>4.3457646480000003</c:v>
                </c:pt>
                <c:pt idx="2108">
                  <c:v>4.3466899410000002</c:v>
                </c:pt>
                <c:pt idx="2109">
                  <c:v>4.3476157229999997</c:v>
                </c:pt>
                <c:pt idx="2110">
                  <c:v>4.3485424799999999</c:v>
                </c:pt>
                <c:pt idx="2111">
                  <c:v>4.3494692380000002</c:v>
                </c:pt>
                <c:pt idx="2112">
                  <c:v>4.3503959960000005</c:v>
                </c:pt>
                <c:pt idx="2113">
                  <c:v>4.3513232420000003</c:v>
                </c:pt>
                <c:pt idx="2114">
                  <c:v>4.3522509769999997</c:v>
                </c:pt>
                <c:pt idx="2115">
                  <c:v>4.3531791990000004</c:v>
                </c:pt>
                <c:pt idx="2116">
                  <c:v>4.3541079099999997</c:v>
                </c:pt>
                <c:pt idx="2117">
                  <c:v>4.355036621</c:v>
                </c:pt>
                <c:pt idx="2118">
                  <c:v>4.3559658200000007</c:v>
                </c:pt>
                <c:pt idx="2119">
                  <c:v>4.3568959960000004</c:v>
                </c:pt>
                <c:pt idx="2120">
                  <c:v>4.3578261720000002</c:v>
                </c:pt>
                <c:pt idx="2121">
                  <c:v>4.3587568359999995</c:v>
                </c:pt>
                <c:pt idx="2122">
                  <c:v>4.3596879880000001</c:v>
                </c:pt>
                <c:pt idx="2123">
                  <c:v>4.3606191409999999</c:v>
                </c:pt>
                <c:pt idx="2124">
                  <c:v>4.361550781</c:v>
                </c:pt>
                <c:pt idx="2125">
                  <c:v>4.3624829099999998</c:v>
                </c:pt>
                <c:pt idx="2126">
                  <c:v>4.3634155269999999</c:v>
                </c:pt>
                <c:pt idx="2127">
                  <c:v>4.3643481450000001</c:v>
                </c:pt>
                <c:pt idx="2128">
                  <c:v>4.3652817380000002</c:v>
                </c:pt>
                <c:pt idx="2129">
                  <c:v>4.3662158200000007</c:v>
                </c:pt>
                <c:pt idx="2130">
                  <c:v>4.3671499020000004</c:v>
                </c:pt>
                <c:pt idx="2131">
                  <c:v>4.3680844729999997</c:v>
                </c:pt>
                <c:pt idx="2132">
                  <c:v>4.3690190430000007</c:v>
                </c:pt>
                <c:pt idx="2133">
                  <c:v>4.3699545900000007</c:v>
                </c:pt>
                <c:pt idx="2134">
                  <c:v>4.3708901370000008</c:v>
                </c:pt>
                <c:pt idx="2135">
                  <c:v>4.3718261720000005</c:v>
                </c:pt>
                <c:pt idx="2136">
                  <c:v>4.3727626950000005</c:v>
                </c:pt>
                <c:pt idx="2137">
                  <c:v>4.3736997070000001</c:v>
                </c:pt>
                <c:pt idx="2138">
                  <c:v>4.3746376950000005</c:v>
                </c:pt>
                <c:pt idx="2139">
                  <c:v>4.3755751950000006</c:v>
                </c:pt>
                <c:pt idx="2140">
                  <c:v>4.3765131840000002</c:v>
                </c:pt>
                <c:pt idx="2141">
                  <c:v>4.3774516600000002</c:v>
                </c:pt>
                <c:pt idx="2142">
                  <c:v>4.3783906249999998</c:v>
                </c:pt>
                <c:pt idx="2143">
                  <c:v>4.3793300779999997</c:v>
                </c:pt>
                <c:pt idx="2144">
                  <c:v>4.3802700200000002</c:v>
                </c:pt>
                <c:pt idx="2145">
                  <c:v>4.3812099609999997</c:v>
                </c:pt>
                <c:pt idx="2146">
                  <c:v>4.3821503910000006</c:v>
                </c:pt>
                <c:pt idx="2147">
                  <c:v>4.3830913090000001</c:v>
                </c:pt>
                <c:pt idx="2148">
                  <c:v>4.3840332030000004</c:v>
                </c:pt>
                <c:pt idx="2149">
                  <c:v>4.384975098</c:v>
                </c:pt>
                <c:pt idx="2150">
                  <c:v>4.3859169920000003</c:v>
                </c:pt>
                <c:pt idx="2151">
                  <c:v>4.3868593750000002</c:v>
                </c:pt>
                <c:pt idx="2152">
                  <c:v>4.3878027340000001</c:v>
                </c:pt>
                <c:pt idx="2153">
                  <c:v>4.388746094</c:v>
                </c:pt>
                <c:pt idx="2154">
                  <c:v>4.3896894529999999</c:v>
                </c:pt>
                <c:pt idx="2155">
                  <c:v>4.3906337890000007</c:v>
                </c:pt>
                <c:pt idx="2156">
                  <c:v>4.3915786130000001</c:v>
                </c:pt>
                <c:pt idx="2157">
                  <c:v>4.392523926</c:v>
                </c:pt>
                <c:pt idx="2158">
                  <c:v>4.3934692379999998</c:v>
                </c:pt>
                <c:pt idx="2159">
                  <c:v>4.394415039000001</c:v>
                </c:pt>
                <c:pt idx="2160">
                  <c:v>4.3953613279999999</c:v>
                </c:pt>
                <c:pt idx="2161">
                  <c:v>4.3963081050000001</c:v>
                </c:pt>
                <c:pt idx="2162">
                  <c:v>4.3972548829999996</c:v>
                </c:pt>
                <c:pt idx="2163">
                  <c:v>4.3982021480000002</c:v>
                </c:pt>
                <c:pt idx="2164">
                  <c:v>4.399150391</c:v>
                </c:pt>
                <c:pt idx="2165">
                  <c:v>4.4000986329999998</c:v>
                </c:pt>
                <c:pt idx="2166">
                  <c:v>4.4010468750000005</c:v>
                </c:pt>
                <c:pt idx="2167">
                  <c:v>4.4019965819999998</c:v>
                </c:pt>
                <c:pt idx="2168">
                  <c:v>4.4029462890000008</c:v>
                </c:pt>
                <c:pt idx="2169">
                  <c:v>4.4038959960000001</c:v>
                </c:pt>
                <c:pt idx="2170">
                  <c:v>4.4048461909999999</c:v>
                </c:pt>
                <c:pt idx="2171">
                  <c:v>4.4057968750000001</c:v>
                </c:pt>
                <c:pt idx="2172">
                  <c:v>4.4067480469999998</c:v>
                </c:pt>
                <c:pt idx="2173">
                  <c:v>4.4076997069999999</c:v>
                </c:pt>
                <c:pt idx="2174">
                  <c:v>4.408651367</c:v>
                </c:pt>
                <c:pt idx="2175">
                  <c:v>4.4096040040000002</c:v>
                </c:pt>
                <c:pt idx="2176">
                  <c:v>4.4105566410000003</c:v>
                </c:pt>
                <c:pt idx="2177">
                  <c:v>4.4115102539999995</c:v>
                </c:pt>
                <c:pt idx="2178">
                  <c:v>4.4124638670000005</c:v>
                </c:pt>
                <c:pt idx="2179">
                  <c:v>4.4134179690000002</c:v>
                </c:pt>
                <c:pt idx="2180">
                  <c:v>4.4143720700000006</c:v>
                </c:pt>
                <c:pt idx="2181">
                  <c:v>4.4153271480000003</c:v>
                </c:pt>
                <c:pt idx="2182">
                  <c:v>4.4162822269999999</c:v>
                </c:pt>
                <c:pt idx="2183">
                  <c:v>4.417237793</c:v>
                </c:pt>
                <c:pt idx="2184">
                  <c:v>4.4181938479999996</c:v>
                </c:pt>
                <c:pt idx="2185">
                  <c:v>4.4191503910000005</c:v>
                </c:pt>
                <c:pt idx="2186">
                  <c:v>4.4201079099999996</c:v>
                </c:pt>
                <c:pt idx="2187">
                  <c:v>4.421064941</c:v>
                </c:pt>
                <c:pt idx="2188">
                  <c:v>4.4220229490000005</c:v>
                </c:pt>
                <c:pt idx="2189">
                  <c:v>4.422980957</c:v>
                </c:pt>
                <c:pt idx="2190">
                  <c:v>4.423939453</c:v>
                </c:pt>
                <c:pt idx="2191">
                  <c:v>4.4248984380000005</c:v>
                </c:pt>
                <c:pt idx="2192">
                  <c:v>4.4258579099999995</c:v>
                </c:pt>
                <c:pt idx="2193">
                  <c:v>4.4268178709999999</c:v>
                </c:pt>
                <c:pt idx="2194">
                  <c:v>4.4277778319999994</c:v>
                </c:pt>
                <c:pt idx="2195">
                  <c:v>4.4287382810000002</c:v>
                </c:pt>
                <c:pt idx="2196">
                  <c:v>4.4297001950000006</c:v>
                </c:pt>
                <c:pt idx="2197">
                  <c:v>4.4306616210000005</c:v>
                </c:pt>
                <c:pt idx="2198">
                  <c:v>4.4316235349999999</c:v>
                </c:pt>
                <c:pt idx="2199">
                  <c:v>4.4325854490000003</c:v>
                </c:pt>
                <c:pt idx="2200">
                  <c:v>4.4335483400000006</c:v>
                </c:pt>
                <c:pt idx="2201">
                  <c:v>4.4345117190000005</c:v>
                </c:pt>
                <c:pt idx="2202">
                  <c:v>4.4354750980000004</c:v>
                </c:pt>
                <c:pt idx="2203">
                  <c:v>4.4364389650000007</c:v>
                </c:pt>
                <c:pt idx="2204">
                  <c:v>4.4374033200000005</c:v>
                </c:pt>
                <c:pt idx="2205">
                  <c:v>4.4383691409999999</c:v>
                </c:pt>
                <c:pt idx="2206">
                  <c:v>4.4393344729999997</c:v>
                </c:pt>
                <c:pt idx="2207">
                  <c:v>4.440300293</c:v>
                </c:pt>
                <c:pt idx="2208">
                  <c:v>4.4412661130000002</c:v>
                </c:pt>
                <c:pt idx="2209">
                  <c:v>4.442232422</c:v>
                </c:pt>
                <c:pt idx="2210">
                  <c:v>4.4431997069999998</c:v>
                </c:pt>
                <c:pt idx="2211">
                  <c:v>4.4441669920000004</c:v>
                </c:pt>
                <c:pt idx="2212">
                  <c:v>4.4451347659999998</c:v>
                </c:pt>
                <c:pt idx="2213">
                  <c:v>4.4461030270000004</c:v>
                </c:pt>
                <c:pt idx="2214">
                  <c:v>4.4470712890000001</c:v>
                </c:pt>
                <c:pt idx="2215">
                  <c:v>4.4480410160000003</c:v>
                </c:pt>
                <c:pt idx="2216">
                  <c:v>4.4490102540000001</c:v>
                </c:pt>
                <c:pt idx="2217">
                  <c:v>4.4499804689999998</c:v>
                </c:pt>
                <c:pt idx="2218">
                  <c:v>4.4509506840000004</c:v>
                </c:pt>
                <c:pt idx="2219">
                  <c:v>4.4519213870000005</c:v>
                </c:pt>
                <c:pt idx="2220">
                  <c:v>4.4528925780000002</c:v>
                </c:pt>
                <c:pt idx="2221">
                  <c:v>4.4538637699999999</c:v>
                </c:pt>
                <c:pt idx="2222">
                  <c:v>4.4548359380000004</c:v>
                </c:pt>
                <c:pt idx="2223">
                  <c:v>4.455808105</c:v>
                </c:pt>
                <c:pt idx="2224">
                  <c:v>4.4567817380000001</c:v>
                </c:pt>
                <c:pt idx="2225">
                  <c:v>4.4577548829999998</c:v>
                </c:pt>
                <c:pt idx="2226">
                  <c:v>4.4587285159999999</c:v>
                </c:pt>
                <c:pt idx="2227">
                  <c:v>4.4597026370000004</c:v>
                </c:pt>
                <c:pt idx="2228">
                  <c:v>4.4606772460000004</c:v>
                </c:pt>
                <c:pt idx="2229">
                  <c:v>4.461652344</c:v>
                </c:pt>
                <c:pt idx="2230">
                  <c:v>4.4626274409999995</c:v>
                </c:pt>
                <c:pt idx="2231">
                  <c:v>4.463603516</c:v>
                </c:pt>
                <c:pt idx="2232">
                  <c:v>4.4645795900000005</c:v>
                </c:pt>
                <c:pt idx="2233">
                  <c:v>4.4655561520000004</c:v>
                </c:pt>
                <c:pt idx="2234">
                  <c:v>4.4665336909999995</c:v>
                </c:pt>
                <c:pt idx="2235">
                  <c:v>4.4675112300000004</c:v>
                </c:pt>
                <c:pt idx="2236">
                  <c:v>4.468489258</c:v>
                </c:pt>
                <c:pt idx="2237">
                  <c:v>4.4694677730000008</c:v>
                </c:pt>
                <c:pt idx="2238">
                  <c:v>4.4704462890000007</c:v>
                </c:pt>
                <c:pt idx="2239">
                  <c:v>4.4714257809999998</c:v>
                </c:pt>
                <c:pt idx="2240">
                  <c:v>4.4724052730000006</c:v>
                </c:pt>
                <c:pt idx="2241">
                  <c:v>4.4733852540000001</c:v>
                </c:pt>
                <c:pt idx="2242">
                  <c:v>4.4743662109999995</c:v>
                </c:pt>
                <c:pt idx="2243">
                  <c:v>4.4753476560000003</c:v>
                </c:pt>
                <c:pt idx="2244">
                  <c:v>4.4763286129999997</c:v>
                </c:pt>
                <c:pt idx="2245">
                  <c:v>4.4773105470000001</c:v>
                </c:pt>
                <c:pt idx="2246">
                  <c:v>4.478292969</c:v>
                </c:pt>
                <c:pt idx="2247">
                  <c:v>4.4792753909999998</c:v>
                </c:pt>
                <c:pt idx="2248">
                  <c:v>4.4802587890000005</c:v>
                </c:pt>
                <c:pt idx="2249">
                  <c:v>4.4812421880000004</c:v>
                </c:pt>
                <c:pt idx="2250">
                  <c:v>4.4822260740000006</c:v>
                </c:pt>
                <c:pt idx="2251">
                  <c:v>4.4832104490000004</c:v>
                </c:pt>
                <c:pt idx="2252">
                  <c:v>4.4841953119999998</c:v>
                </c:pt>
                <c:pt idx="2253">
                  <c:v>4.485181152</c:v>
                </c:pt>
                <c:pt idx="2254">
                  <c:v>4.4861669920000002</c:v>
                </c:pt>
                <c:pt idx="2255">
                  <c:v>4.4871528319999996</c:v>
                </c:pt>
                <c:pt idx="2256">
                  <c:v>4.4881396480000006</c:v>
                </c:pt>
                <c:pt idx="2257">
                  <c:v>4.489126465</c:v>
                </c:pt>
                <c:pt idx="2258">
                  <c:v>4.4901137699999998</c:v>
                </c:pt>
                <c:pt idx="2259">
                  <c:v>4.4911020510000004</c:v>
                </c:pt>
                <c:pt idx="2260">
                  <c:v>4.4920903320000001</c:v>
                </c:pt>
                <c:pt idx="2261">
                  <c:v>4.4930791019999994</c:v>
                </c:pt>
                <c:pt idx="2262">
                  <c:v>4.4940683589999999</c:v>
                </c:pt>
                <c:pt idx="2263">
                  <c:v>4.495058105</c:v>
                </c:pt>
                <c:pt idx="2264">
                  <c:v>4.4960483400000006</c:v>
                </c:pt>
                <c:pt idx="2265">
                  <c:v>4.4970385740000003</c:v>
                </c:pt>
                <c:pt idx="2266">
                  <c:v>4.4980297849999999</c:v>
                </c:pt>
                <c:pt idx="2267">
                  <c:v>4.4990209960000005</c:v>
                </c:pt>
                <c:pt idx="2268">
                  <c:v>4.5000126950000006</c:v>
                </c:pt>
                <c:pt idx="2269">
                  <c:v>4.5010048829999993</c:v>
                </c:pt>
                <c:pt idx="2270">
                  <c:v>4.5019975590000003</c:v>
                </c:pt>
                <c:pt idx="2271">
                  <c:v>4.5029907229999999</c:v>
                </c:pt>
                <c:pt idx="2272">
                  <c:v>4.5039848629999995</c:v>
                </c:pt>
                <c:pt idx="2273">
                  <c:v>4.504979004</c:v>
                </c:pt>
                <c:pt idx="2274">
                  <c:v>4.5059731450000005</c:v>
                </c:pt>
                <c:pt idx="2275">
                  <c:v>4.506968262</c:v>
                </c:pt>
                <c:pt idx="2276">
                  <c:v>4.5079633789999995</c:v>
                </c:pt>
                <c:pt idx="2277">
                  <c:v>4.5089589840000004</c:v>
                </c:pt>
                <c:pt idx="2278">
                  <c:v>4.5099555659999995</c:v>
                </c:pt>
                <c:pt idx="2279">
                  <c:v>4.5109521480000003</c:v>
                </c:pt>
                <c:pt idx="2280">
                  <c:v>4.5119492189999999</c:v>
                </c:pt>
                <c:pt idx="2281">
                  <c:v>4.5129467769999998</c:v>
                </c:pt>
                <c:pt idx="2282">
                  <c:v>4.5139448240000002</c:v>
                </c:pt>
                <c:pt idx="2283">
                  <c:v>4.5149433590000001</c:v>
                </c:pt>
                <c:pt idx="2284">
                  <c:v>4.5159423829999996</c:v>
                </c:pt>
                <c:pt idx="2285">
                  <c:v>4.5169414059999999</c:v>
                </c:pt>
                <c:pt idx="2286">
                  <c:v>4.5179409180000007</c:v>
                </c:pt>
                <c:pt idx="2287">
                  <c:v>4.5189414059999997</c:v>
                </c:pt>
                <c:pt idx="2288">
                  <c:v>4.5199418949999997</c:v>
                </c:pt>
                <c:pt idx="2289">
                  <c:v>4.5209428709999999</c:v>
                </c:pt>
                <c:pt idx="2290">
                  <c:v>4.5219443359999998</c:v>
                </c:pt>
                <c:pt idx="2291">
                  <c:v>4.5229467770000005</c:v>
                </c:pt>
                <c:pt idx="2292">
                  <c:v>4.5239492190000004</c:v>
                </c:pt>
                <c:pt idx="2293">
                  <c:v>4.5249521480000006</c:v>
                </c:pt>
                <c:pt idx="2294">
                  <c:v>4.525955078</c:v>
                </c:pt>
                <c:pt idx="2295">
                  <c:v>4.5269589840000002</c:v>
                </c:pt>
                <c:pt idx="2296">
                  <c:v>4.527963379</c:v>
                </c:pt>
                <c:pt idx="2297">
                  <c:v>4.5289677730000006</c:v>
                </c:pt>
                <c:pt idx="2298">
                  <c:v>4.529972656</c:v>
                </c:pt>
                <c:pt idx="2299">
                  <c:v>4.5309785160000002</c:v>
                </c:pt>
                <c:pt idx="2300">
                  <c:v>4.5319848629999999</c:v>
                </c:pt>
                <c:pt idx="2301">
                  <c:v>4.5329912109999997</c:v>
                </c:pt>
                <c:pt idx="2302">
                  <c:v>4.5339980469999999</c:v>
                </c:pt>
                <c:pt idx="2303">
                  <c:v>4.5350053710000005</c:v>
                </c:pt>
                <c:pt idx="2304">
                  <c:v>4.5360126950000002</c:v>
                </c:pt>
                <c:pt idx="2305">
                  <c:v>4.5370209959999999</c:v>
                </c:pt>
                <c:pt idx="2306">
                  <c:v>4.538029785</c:v>
                </c:pt>
                <c:pt idx="2307">
                  <c:v>4.5390385740000001</c:v>
                </c:pt>
                <c:pt idx="2308">
                  <c:v>4.5400483400000002</c:v>
                </c:pt>
                <c:pt idx="2309">
                  <c:v>4.5410581050000003</c:v>
                </c:pt>
                <c:pt idx="2310">
                  <c:v>4.542069336</c:v>
                </c:pt>
                <c:pt idx="2311">
                  <c:v>4.543080078</c:v>
                </c:pt>
                <c:pt idx="2312">
                  <c:v>4.5440913090000006</c:v>
                </c:pt>
                <c:pt idx="2313">
                  <c:v>4.5451030270000006</c:v>
                </c:pt>
                <c:pt idx="2314">
                  <c:v>4.5461152340000002</c:v>
                </c:pt>
                <c:pt idx="2315">
                  <c:v>4.5471279299999994</c:v>
                </c:pt>
                <c:pt idx="2316">
                  <c:v>4.5481411129999998</c:v>
                </c:pt>
                <c:pt idx="2317">
                  <c:v>4.5491547849999998</c:v>
                </c:pt>
                <c:pt idx="2318">
                  <c:v>4.5501689450000002</c:v>
                </c:pt>
                <c:pt idx="2319">
                  <c:v>4.5511835940000003</c:v>
                </c:pt>
                <c:pt idx="2320">
                  <c:v>4.5521987299999997</c:v>
                </c:pt>
                <c:pt idx="2321">
                  <c:v>4.5532138670000002</c:v>
                </c:pt>
                <c:pt idx="2322">
                  <c:v>4.5542299800000006</c:v>
                </c:pt>
                <c:pt idx="2323">
                  <c:v>4.5552460940000001</c:v>
                </c:pt>
                <c:pt idx="2324">
                  <c:v>4.556262695</c:v>
                </c:pt>
                <c:pt idx="2325">
                  <c:v>4.5572802730000008</c:v>
                </c:pt>
                <c:pt idx="2326">
                  <c:v>4.5582978519999999</c:v>
                </c:pt>
                <c:pt idx="2327">
                  <c:v>4.5593159180000002</c:v>
                </c:pt>
                <c:pt idx="2328">
                  <c:v>4.5603344730000002</c:v>
                </c:pt>
                <c:pt idx="2329">
                  <c:v>4.561354004</c:v>
                </c:pt>
                <c:pt idx="2330">
                  <c:v>4.5623735349999999</c:v>
                </c:pt>
                <c:pt idx="2331">
                  <c:v>4.5633930659999997</c:v>
                </c:pt>
                <c:pt idx="2332">
                  <c:v>4.5644135740000005</c:v>
                </c:pt>
                <c:pt idx="2333">
                  <c:v>4.5654345700000007</c:v>
                </c:pt>
                <c:pt idx="2334">
                  <c:v>4.5664560549999997</c:v>
                </c:pt>
                <c:pt idx="2335">
                  <c:v>4.5674775390000004</c:v>
                </c:pt>
                <c:pt idx="2336">
                  <c:v>4.5685000000000002</c:v>
                </c:pt>
                <c:pt idx="2337">
                  <c:v>4.569522461</c:v>
                </c:pt>
                <c:pt idx="2338">
                  <c:v>4.5705458980000007</c:v>
                </c:pt>
                <c:pt idx="2339">
                  <c:v>4.571569824</c:v>
                </c:pt>
                <c:pt idx="2340">
                  <c:v>4.5725937500000002</c:v>
                </c:pt>
                <c:pt idx="2341">
                  <c:v>4.5736181640000009</c:v>
                </c:pt>
                <c:pt idx="2342">
                  <c:v>4.5746430660000001</c:v>
                </c:pt>
                <c:pt idx="2343">
                  <c:v>4.5756684569999999</c:v>
                </c:pt>
                <c:pt idx="2344">
                  <c:v>4.5766943360000001</c:v>
                </c:pt>
                <c:pt idx="2345">
                  <c:v>4.5777207029999998</c:v>
                </c:pt>
                <c:pt idx="2346">
                  <c:v>4.5787475590000009</c:v>
                </c:pt>
                <c:pt idx="2347">
                  <c:v>4.5797749020000005</c:v>
                </c:pt>
                <c:pt idx="2348">
                  <c:v>4.5808032230000002</c:v>
                </c:pt>
                <c:pt idx="2349">
                  <c:v>4.5818310549999994</c:v>
                </c:pt>
                <c:pt idx="2350">
                  <c:v>4.5828598629999995</c:v>
                </c:pt>
                <c:pt idx="2351">
                  <c:v>4.58388916</c:v>
                </c:pt>
                <c:pt idx="2352">
                  <c:v>4.5849184569999997</c:v>
                </c:pt>
                <c:pt idx="2353">
                  <c:v>4.5859487300000001</c:v>
                </c:pt>
                <c:pt idx="2354">
                  <c:v>4.5869790039999998</c:v>
                </c:pt>
                <c:pt idx="2355">
                  <c:v>4.5880102540000003</c:v>
                </c:pt>
                <c:pt idx="2356">
                  <c:v>4.5890415039999999</c:v>
                </c:pt>
                <c:pt idx="2357">
                  <c:v>4.5900737300000003</c:v>
                </c:pt>
                <c:pt idx="2358">
                  <c:v>4.5911064450000003</c:v>
                </c:pt>
                <c:pt idx="2359">
                  <c:v>4.5921391599999994</c:v>
                </c:pt>
                <c:pt idx="2360">
                  <c:v>4.5931723629999999</c:v>
                </c:pt>
                <c:pt idx="2361">
                  <c:v>4.5942060549999999</c:v>
                </c:pt>
                <c:pt idx="2362">
                  <c:v>4.5952402340000003</c:v>
                </c:pt>
                <c:pt idx="2363">
                  <c:v>4.5962749020000002</c:v>
                </c:pt>
                <c:pt idx="2364">
                  <c:v>4.5973100590000007</c:v>
                </c:pt>
                <c:pt idx="2365">
                  <c:v>4.5983457029999997</c:v>
                </c:pt>
                <c:pt idx="2366">
                  <c:v>4.5993818360000001</c:v>
                </c:pt>
                <c:pt idx="2367">
                  <c:v>4.6004189450000004</c:v>
                </c:pt>
                <c:pt idx="2368">
                  <c:v>4.6014560549999999</c:v>
                </c:pt>
                <c:pt idx="2369">
                  <c:v>4.6024931640000002</c:v>
                </c:pt>
                <c:pt idx="2370">
                  <c:v>4.6035312500000005</c:v>
                </c:pt>
                <c:pt idx="2371">
                  <c:v>4.6045698240000004</c:v>
                </c:pt>
                <c:pt idx="2372">
                  <c:v>4.6056083980000002</c:v>
                </c:pt>
                <c:pt idx="2373">
                  <c:v>4.6066479490000001</c:v>
                </c:pt>
                <c:pt idx="2374">
                  <c:v>4.6076874999999999</c:v>
                </c:pt>
                <c:pt idx="2375">
                  <c:v>4.6087280270000006</c:v>
                </c:pt>
                <c:pt idx="2376">
                  <c:v>4.609769043</c:v>
                </c:pt>
                <c:pt idx="2377">
                  <c:v>4.6108105469999998</c:v>
                </c:pt>
                <c:pt idx="2378">
                  <c:v>4.6118520509999996</c:v>
                </c:pt>
                <c:pt idx="2379">
                  <c:v>4.6128945310000002</c:v>
                </c:pt>
                <c:pt idx="2380">
                  <c:v>4.6139370120000001</c:v>
                </c:pt>
                <c:pt idx="2381">
                  <c:v>4.6149799800000002</c:v>
                </c:pt>
                <c:pt idx="2382">
                  <c:v>4.6160239259999996</c:v>
                </c:pt>
                <c:pt idx="2383">
                  <c:v>4.6170678710000006</c:v>
                </c:pt>
                <c:pt idx="2384">
                  <c:v>4.6181123049999995</c:v>
                </c:pt>
                <c:pt idx="2385">
                  <c:v>4.6191572269999996</c:v>
                </c:pt>
                <c:pt idx="2386">
                  <c:v>4.6202031249999997</c:v>
                </c:pt>
                <c:pt idx="2387">
                  <c:v>4.6212490230000007</c:v>
                </c:pt>
                <c:pt idx="2388">
                  <c:v>4.6222958980000008</c:v>
                </c:pt>
                <c:pt idx="2389">
                  <c:v>4.6233427730000001</c:v>
                </c:pt>
                <c:pt idx="2390">
                  <c:v>4.6243901370000007</c:v>
                </c:pt>
                <c:pt idx="2391">
                  <c:v>4.6254379879999998</c:v>
                </c:pt>
                <c:pt idx="2392">
                  <c:v>4.6264863280000004</c:v>
                </c:pt>
                <c:pt idx="2393">
                  <c:v>4.627534668</c:v>
                </c:pt>
                <c:pt idx="2394">
                  <c:v>4.6285839839999996</c:v>
                </c:pt>
                <c:pt idx="2395">
                  <c:v>4.6296342770000001</c:v>
                </c:pt>
                <c:pt idx="2396">
                  <c:v>4.6306845700000006</c:v>
                </c:pt>
                <c:pt idx="2397">
                  <c:v>4.6317353519999998</c:v>
                </c:pt>
                <c:pt idx="2398">
                  <c:v>4.6327866210000002</c:v>
                </c:pt>
                <c:pt idx="2399">
                  <c:v>4.6338383790000002</c:v>
                </c:pt>
                <c:pt idx="2400">
                  <c:v>4.6348901370000002</c:v>
                </c:pt>
                <c:pt idx="2401">
                  <c:v>4.6359428710000001</c:v>
                </c:pt>
                <c:pt idx="2402">
                  <c:v>4.6369960940000006</c:v>
                </c:pt>
                <c:pt idx="2403">
                  <c:v>4.6380498049999996</c:v>
                </c:pt>
                <c:pt idx="2404">
                  <c:v>4.6391035160000005</c:v>
                </c:pt>
                <c:pt idx="2405">
                  <c:v>4.6401586909999999</c:v>
                </c:pt>
                <c:pt idx="2406">
                  <c:v>4.6412138670000003</c:v>
                </c:pt>
                <c:pt idx="2407">
                  <c:v>4.6422690430000007</c:v>
                </c:pt>
                <c:pt idx="2408">
                  <c:v>4.6433251950000001</c:v>
                </c:pt>
                <c:pt idx="2409">
                  <c:v>4.6443813479999996</c:v>
                </c:pt>
                <c:pt idx="2410">
                  <c:v>4.6454384769999999</c:v>
                </c:pt>
                <c:pt idx="2411">
                  <c:v>4.6464960939999997</c:v>
                </c:pt>
                <c:pt idx="2412">
                  <c:v>4.6475537109999996</c:v>
                </c:pt>
                <c:pt idx="2413">
                  <c:v>4.6486123049999994</c:v>
                </c:pt>
                <c:pt idx="2414">
                  <c:v>4.6496713870000006</c:v>
                </c:pt>
                <c:pt idx="2415">
                  <c:v>4.6507309569999995</c:v>
                </c:pt>
                <c:pt idx="2416">
                  <c:v>4.6517905270000002</c:v>
                </c:pt>
                <c:pt idx="2417">
                  <c:v>4.652851074</c:v>
                </c:pt>
                <c:pt idx="2418">
                  <c:v>4.6539116210000007</c:v>
                </c:pt>
                <c:pt idx="2419">
                  <c:v>4.654973633</c:v>
                </c:pt>
                <c:pt idx="2420">
                  <c:v>4.6560351559999997</c:v>
                </c:pt>
                <c:pt idx="2421">
                  <c:v>4.6570976560000004</c:v>
                </c:pt>
                <c:pt idx="2422">
                  <c:v>4.6581601560000001</c:v>
                </c:pt>
                <c:pt idx="2423">
                  <c:v>4.6592236329999999</c:v>
                </c:pt>
                <c:pt idx="2424">
                  <c:v>4.660287598</c:v>
                </c:pt>
                <c:pt idx="2425">
                  <c:v>4.6613520509999997</c:v>
                </c:pt>
                <c:pt idx="2426">
                  <c:v>4.6624165040000003</c:v>
                </c:pt>
                <c:pt idx="2427">
                  <c:v>4.6634814450000004</c:v>
                </c:pt>
                <c:pt idx="2428">
                  <c:v>4.6645473629999996</c:v>
                </c:pt>
                <c:pt idx="2429">
                  <c:v>4.6656132809999997</c:v>
                </c:pt>
                <c:pt idx="2430">
                  <c:v>4.6666801759999998</c:v>
                </c:pt>
                <c:pt idx="2431">
                  <c:v>4.6677470700000008</c:v>
                </c:pt>
                <c:pt idx="2432">
                  <c:v>4.6688149409999999</c:v>
                </c:pt>
                <c:pt idx="2433">
                  <c:v>4.669882812</c:v>
                </c:pt>
                <c:pt idx="2434">
                  <c:v>4.6709521480000005</c:v>
                </c:pt>
                <c:pt idx="2435">
                  <c:v>4.6720209960000005</c:v>
                </c:pt>
                <c:pt idx="2436">
                  <c:v>4.6730903320000001</c:v>
                </c:pt>
                <c:pt idx="2437">
                  <c:v>4.6741606449999997</c:v>
                </c:pt>
                <c:pt idx="2438">
                  <c:v>4.6752309570000001</c:v>
                </c:pt>
                <c:pt idx="2439">
                  <c:v>4.6763022460000006</c:v>
                </c:pt>
                <c:pt idx="2440">
                  <c:v>4.6773735350000001</c:v>
                </c:pt>
                <c:pt idx="2441">
                  <c:v>4.6784458009999996</c:v>
                </c:pt>
                <c:pt idx="2442">
                  <c:v>4.679518066</c:v>
                </c:pt>
                <c:pt idx="2443">
                  <c:v>4.6805917969999999</c:v>
                </c:pt>
                <c:pt idx="2444">
                  <c:v>4.6816650390000003</c:v>
                </c:pt>
                <c:pt idx="2445">
                  <c:v>4.6827392579999998</c:v>
                </c:pt>
                <c:pt idx="2446">
                  <c:v>4.6838134770000002</c:v>
                </c:pt>
                <c:pt idx="2447">
                  <c:v>4.6848881840000001</c:v>
                </c:pt>
                <c:pt idx="2448">
                  <c:v>4.6859638670000008</c:v>
                </c:pt>
                <c:pt idx="2449">
                  <c:v>4.6870400390000002</c:v>
                </c:pt>
                <c:pt idx="2450">
                  <c:v>4.6881162109999996</c:v>
                </c:pt>
                <c:pt idx="2451">
                  <c:v>4.6891933589999999</c:v>
                </c:pt>
                <c:pt idx="2452">
                  <c:v>4.6902705079999993</c:v>
                </c:pt>
                <c:pt idx="2453">
                  <c:v>4.691349121</c:v>
                </c:pt>
                <c:pt idx="2454">
                  <c:v>4.6924272460000003</c:v>
                </c:pt>
                <c:pt idx="2455">
                  <c:v>4.6935063479999997</c:v>
                </c:pt>
                <c:pt idx="2456">
                  <c:v>4.6945859380000003</c:v>
                </c:pt>
                <c:pt idx="2457">
                  <c:v>4.6956655270000001</c:v>
                </c:pt>
                <c:pt idx="2458">
                  <c:v>4.6967460939999999</c:v>
                </c:pt>
                <c:pt idx="2459">
                  <c:v>4.697827148</c:v>
                </c:pt>
                <c:pt idx="2460">
                  <c:v>4.6989082030000002</c:v>
                </c:pt>
                <c:pt idx="2461">
                  <c:v>4.6999902340000004</c:v>
                </c:pt>
                <c:pt idx="2462">
                  <c:v>4.7010732420000005</c:v>
                </c:pt>
                <c:pt idx="2463">
                  <c:v>4.7021562499999998</c:v>
                </c:pt>
                <c:pt idx="2464">
                  <c:v>4.703239258</c:v>
                </c:pt>
                <c:pt idx="2465">
                  <c:v>4.7043232420000001</c:v>
                </c:pt>
                <c:pt idx="2466">
                  <c:v>4.7054077150000007</c:v>
                </c:pt>
                <c:pt idx="2467">
                  <c:v>4.7064926759999999</c:v>
                </c:pt>
                <c:pt idx="2468">
                  <c:v>4.7075781250000004</c:v>
                </c:pt>
                <c:pt idx="2469">
                  <c:v>4.7086640619999995</c:v>
                </c:pt>
                <c:pt idx="2470">
                  <c:v>4.7097504880000001</c:v>
                </c:pt>
                <c:pt idx="2471">
                  <c:v>4.7108369140000006</c:v>
                </c:pt>
                <c:pt idx="2472">
                  <c:v>4.7119252930000002</c:v>
                </c:pt>
                <c:pt idx="2473">
                  <c:v>4.7130131840000002</c:v>
                </c:pt>
                <c:pt idx="2474">
                  <c:v>4.7141015619999997</c:v>
                </c:pt>
                <c:pt idx="2475">
                  <c:v>4.7151904299999998</c:v>
                </c:pt>
                <c:pt idx="2476">
                  <c:v>4.7162797850000002</c:v>
                </c:pt>
                <c:pt idx="2477">
                  <c:v>4.7173696290000002</c:v>
                </c:pt>
                <c:pt idx="2478">
                  <c:v>4.7184599609999998</c:v>
                </c:pt>
                <c:pt idx="2479">
                  <c:v>4.7195507809999997</c:v>
                </c:pt>
                <c:pt idx="2480">
                  <c:v>4.7206420900000001</c:v>
                </c:pt>
                <c:pt idx="2481">
                  <c:v>4.721734863</c:v>
                </c:pt>
                <c:pt idx="2482">
                  <c:v>4.7228271480000004</c:v>
                </c:pt>
                <c:pt idx="2483">
                  <c:v>4.7239199220000003</c:v>
                </c:pt>
                <c:pt idx="2484">
                  <c:v>4.7250136720000002</c:v>
                </c:pt>
                <c:pt idx="2485">
                  <c:v>4.7261074220000001</c:v>
                </c:pt>
                <c:pt idx="2486">
                  <c:v>4.7272021480000008</c:v>
                </c:pt>
                <c:pt idx="2487">
                  <c:v>4.7282968749999998</c:v>
                </c:pt>
                <c:pt idx="2488">
                  <c:v>4.7293925779999997</c:v>
                </c:pt>
                <c:pt idx="2489">
                  <c:v>4.7304882810000004</c:v>
                </c:pt>
                <c:pt idx="2490">
                  <c:v>4.7315849609999994</c:v>
                </c:pt>
                <c:pt idx="2491">
                  <c:v>4.7326826170000009</c:v>
                </c:pt>
                <c:pt idx="2492">
                  <c:v>4.7337797849999994</c:v>
                </c:pt>
                <c:pt idx="2493">
                  <c:v>4.7348779299999997</c:v>
                </c:pt>
                <c:pt idx="2494">
                  <c:v>4.7359765620000003</c:v>
                </c:pt>
                <c:pt idx="2495">
                  <c:v>4.7370756840000006</c:v>
                </c:pt>
                <c:pt idx="2496">
                  <c:v>4.7381748049999999</c:v>
                </c:pt>
                <c:pt idx="2497">
                  <c:v>4.739274902</c:v>
                </c:pt>
                <c:pt idx="2498">
                  <c:v>4.7403754879999997</c:v>
                </c:pt>
                <c:pt idx="2499">
                  <c:v>4.7414765619999999</c:v>
                </c:pt>
                <c:pt idx="2500">
                  <c:v>4.7425786130000001</c:v>
                </c:pt>
                <c:pt idx="2501">
                  <c:v>4.7436811520000006</c:v>
                </c:pt>
                <c:pt idx="2502">
                  <c:v>4.7447836909999994</c:v>
                </c:pt>
                <c:pt idx="2503">
                  <c:v>4.7458867190000005</c:v>
                </c:pt>
                <c:pt idx="2504">
                  <c:v>4.7469902340000001</c:v>
                </c:pt>
                <c:pt idx="2505">
                  <c:v>4.7480942380000002</c:v>
                </c:pt>
                <c:pt idx="2506">
                  <c:v>4.7491992190000003</c:v>
                </c:pt>
                <c:pt idx="2507">
                  <c:v>4.7503041990000003</c:v>
                </c:pt>
                <c:pt idx="2508">
                  <c:v>4.7514101560000004</c:v>
                </c:pt>
                <c:pt idx="2509">
                  <c:v>4.7525161129999995</c:v>
                </c:pt>
                <c:pt idx="2510">
                  <c:v>4.753623535</c:v>
                </c:pt>
                <c:pt idx="2511">
                  <c:v>4.7547304690000001</c:v>
                </c:pt>
                <c:pt idx="2512">
                  <c:v>4.7558383790000001</c:v>
                </c:pt>
                <c:pt idx="2513">
                  <c:v>4.7569467770000005</c:v>
                </c:pt>
                <c:pt idx="2514">
                  <c:v>4.7580556640000005</c:v>
                </c:pt>
                <c:pt idx="2515">
                  <c:v>4.7591645509999996</c:v>
                </c:pt>
                <c:pt idx="2516">
                  <c:v>4.7602744140000004</c:v>
                </c:pt>
                <c:pt idx="2517">
                  <c:v>4.7613847659999999</c:v>
                </c:pt>
                <c:pt idx="2518">
                  <c:v>4.7624956049999998</c:v>
                </c:pt>
                <c:pt idx="2519">
                  <c:v>4.7636079100000002</c:v>
                </c:pt>
                <c:pt idx="2520">
                  <c:v>4.7647197270000001</c:v>
                </c:pt>
                <c:pt idx="2521">
                  <c:v>4.7658320310000004</c:v>
                </c:pt>
                <c:pt idx="2522">
                  <c:v>4.7669448240000003</c:v>
                </c:pt>
                <c:pt idx="2523">
                  <c:v>4.7680585940000002</c:v>
                </c:pt>
                <c:pt idx="2524">
                  <c:v>4.769172363</c:v>
                </c:pt>
                <c:pt idx="2525">
                  <c:v>4.7702871089999999</c:v>
                </c:pt>
                <c:pt idx="2526">
                  <c:v>4.7714018550000006</c:v>
                </c:pt>
                <c:pt idx="2527">
                  <c:v>4.7725175780000004</c:v>
                </c:pt>
                <c:pt idx="2528">
                  <c:v>4.7736333010000003</c:v>
                </c:pt>
                <c:pt idx="2529">
                  <c:v>4.7747504879999996</c:v>
                </c:pt>
                <c:pt idx="2530">
                  <c:v>4.7758676759999998</c:v>
                </c:pt>
                <c:pt idx="2531">
                  <c:v>4.7769853519999996</c:v>
                </c:pt>
                <c:pt idx="2532">
                  <c:v>4.7781035159999998</c:v>
                </c:pt>
                <c:pt idx="2533">
                  <c:v>4.7792221680000004</c:v>
                </c:pt>
                <c:pt idx="2534">
                  <c:v>4.7803413090000006</c:v>
                </c:pt>
                <c:pt idx="2535">
                  <c:v>4.7814609380000004</c:v>
                </c:pt>
                <c:pt idx="2536">
                  <c:v>4.782581543</c:v>
                </c:pt>
                <c:pt idx="2537">
                  <c:v>4.7837021480000006</c:v>
                </c:pt>
                <c:pt idx="2538">
                  <c:v>4.7848237300000003</c:v>
                </c:pt>
                <c:pt idx="2539">
                  <c:v>4.7859458009999996</c:v>
                </c:pt>
                <c:pt idx="2540">
                  <c:v>4.7870678710000005</c:v>
                </c:pt>
                <c:pt idx="2541">
                  <c:v>4.7881909180000006</c:v>
                </c:pt>
                <c:pt idx="2542">
                  <c:v>4.7893144530000002</c:v>
                </c:pt>
                <c:pt idx="2543">
                  <c:v>4.7904384769999995</c:v>
                </c:pt>
                <c:pt idx="2544">
                  <c:v>4.7915629879999999</c:v>
                </c:pt>
                <c:pt idx="2545">
                  <c:v>4.7926875000000004</c:v>
                </c:pt>
                <c:pt idx="2546">
                  <c:v>4.7938134769999996</c:v>
                </c:pt>
                <c:pt idx="2547">
                  <c:v>4.7949394530000005</c:v>
                </c:pt>
                <c:pt idx="2548">
                  <c:v>4.7960664060000004</c:v>
                </c:pt>
                <c:pt idx="2549">
                  <c:v>4.7971933589999995</c:v>
                </c:pt>
                <c:pt idx="2550">
                  <c:v>4.7983212890000004</c:v>
                </c:pt>
                <c:pt idx="2551">
                  <c:v>4.7994492190000004</c:v>
                </c:pt>
                <c:pt idx="2552">
                  <c:v>4.8005781250000004</c:v>
                </c:pt>
                <c:pt idx="2553">
                  <c:v>4.8017070310000003</c:v>
                </c:pt>
                <c:pt idx="2554">
                  <c:v>4.8028369140000002</c:v>
                </c:pt>
                <c:pt idx="2555">
                  <c:v>4.8039672849999997</c:v>
                </c:pt>
                <c:pt idx="2556">
                  <c:v>4.8050981449999997</c:v>
                </c:pt>
                <c:pt idx="2557">
                  <c:v>4.8062299800000003</c:v>
                </c:pt>
                <c:pt idx="2558">
                  <c:v>4.8073618159999993</c:v>
                </c:pt>
                <c:pt idx="2559">
                  <c:v>4.8084941410000006</c:v>
                </c:pt>
                <c:pt idx="2560">
                  <c:v>4.8096274409999999</c:v>
                </c:pt>
                <c:pt idx="2561">
                  <c:v>4.8107607420000003</c:v>
                </c:pt>
                <c:pt idx="2562">
                  <c:v>4.8118945310000001</c:v>
                </c:pt>
                <c:pt idx="2563">
                  <c:v>4.8130292969999999</c:v>
                </c:pt>
                <c:pt idx="2564">
                  <c:v>4.8141645510000002</c:v>
                </c:pt>
                <c:pt idx="2565">
                  <c:v>4.8152998049999995</c:v>
                </c:pt>
                <c:pt idx="2566">
                  <c:v>4.8164360349999997</c:v>
                </c:pt>
                <c:pt idx="2567">
                  <c:v>4.8175732420000008</c:v>
                </c:pt>
                <c:pt idx="2568">
                  <c:v>4.8187104490000001</c:v>
                </c:pt>
                <c:pt idx="2569">
                  <c:v>4.8198486329999994</c:v>
                </c:pt>
                <c:pt idx="2570">
                  <c:v>4.8209868159999996</c:v>
                </c:pt>
                <c:pt idx="2571">
                  <c:v>4.8221254880000002</c:v>
                </c:pt>
                <c:pt idx="2572">
                  <c:v>4.8232651370000008</c:v>
                </c:pt>
                <c:pt idx="2573">
                  <c:v>4.8244047849999996</c:v>
                </c:pt>
                <c:pt idx="2574">
                  <c:v>4.8255454100000001</c:v>
                </c:pt>
                <c:pt idx="2575">
                  <c:v>4.8266865230000002</c:v>
                </c:pt>
                <c:pt idx="2576">
                  <c:v>4.8278286129999994</c:v>
                </c:pt>
                <c:pt idx="2577">
                  <c:v>4.8289707030000004</c:v>
                </c:pt>
                <c:pt idx="2578">
                  <c:v>4.830113281</c:v>
                </c:pt>
                <c:pt idx="2579">
                  <c:v>4.8312563480000001</c:v>
                </c:pt>
                <c:pt idx="2580">
                  <c:v>4.8323999020000006</c:v>
                </c:pt>
                <c:pt idx="2581">
                  <c:v>4.8335444340000002</c:v>
                </c:pt>
                <c:pt idx="2582">
                  <c:v>4.8346889650000007</c:v>
                </c:pt>
                <c:pt idx="2583">
                  <c:v>4.8358344730000002</c:v>
                </c:pt>
                <c:pt idx="2584">
                  <c:v>4.8369799799999997</c:v>
                </c:pt>
                <c:pt idx="2585">
                  <c:v>4.8381264650000002</c:v>
                </c:pt>
                <c:pt idx="2586">
                  <c:v>4.8392739259999997</c:v>
                </c:pt>
                <c:pt idx="2587">
                  <c:v>4.8404218750000005</c:v>
                </c:pt>
                <c:pt idx="2588">
                  <c:v>4.8415698240000005</c:v>
                </c:pt>
                <c:pt idx="2589">
                  <c:v>4.842718262</c:v>
                </c:pt>
                <c:pt idx="2590">
                  <c:v>4.8438671879999999</c:v>
                </c:pt>
                <c:pt idx="2591">
                  <c:v>4.8450170900000007</c:v>
                </c:pt>
                <c:pt idx="2592">
                  <c:v>4.8461674800000001</c:v>
                </c:pt>
                <c:pt idx="2593">
                  <c:v>4.8473178710000004</c:v>
                </c:pt>
                <c:pt idx="2594">
                  <c:v>4.8484692379999998</c:v>
                </c:pt>
                <c:pt idx="2595">
                  <c:v>4.8496220700000006</c:v>
                </c:pt>
                <c:pt idx="2596">
                  <c:v>4.8507744140000009</c:v>
                </c:pt>
                <c:pt idx="2597">
                  <c:v>4.8519272460000007</c:v>
                </c:pt>
                <c:pt idx="2598">
                  <c:v>4.853080566</c:v>
                </c:pt>
                <c:pt idx="2599">
                  <c:v>4.8542348629999994</c:v>
                </c:pt>
                <c:pt idx="2600">
                  <c:v>4.8553891599999996</c:v>
                </c:pt>
                <c:pt idx="2601">
                  <c:v>4.8565444340000008</c:v>
                </c:pt>
                <c:pt idx="2602">
                  <c:v>4.8577001950000005</c:v>
                </c:pt>
                <c:pt idx="2603">
                  <c:v>4.8588564450000007</c:v>
                </c:pt>
                <c:pt idx="2604">
                  <c:v>4.8600131840000005</c:v>
                </c:pt>
                <c:pt idx="2605">
                  <c:v>4.8611713870000006</c:v>
                </c:pt>
                <c:pt idx="2606">
                  <c:v>4.8623291019999995</c:v>
                </c:pt>
                <c:pt idx="2607">
                  <c:v>4.863487793</c:v>
                </c:pt>
                <c:pt idx="2608">
                  <c:v>4.8646464839999997</c:v>
                </c:pt>
                <c:pt idx="2609">
                  <c:v>4.8658061520000002</c:v>
                </c:pt>
                <c:pt idx="2610">
                  <c:v>4.8669663090000004</c:v>
                </c:pt>
                <c:pt idx="2611">
                  <c:v>4.868126953</c:v>
                </c:pt>
                <c:pt idx="2612">
                  <c:v>4.8692880860000001</c:v>
                </c:pt>
                <c:pt idx="2613">
                  <c:v>4.8704501950000001</c:v>
                </c:pt>
                <c:pt idx="2614">
                  <c:v>4.8716127930000006</c:v>
                </c:pt>
                <c:pt idx="2615">
                  <c:v>4.8727758789999998</c:v>
                </c:pt>
                <c:pt idx="2616">
                  <c:v>4.8739394530000002</c:v>
                </c:pt>
                <c:pt idx="2617">
                  <c:v>4.8751030270000006</c:v>
                </c:pt>
                <c:pt idx="2618">
                  <c:v>4.8762675780000002</c:v>
                </c:pt>
                <c:pt idx="2619">
                  <c:v>4.8774331050000006</c:v>
                </c:pt>
                <c:pt idx="2620">
                  <c:v>4.8785986329999993</c:v>
                </c:pt>
                <c:pt idx="2621">
                  <c:v>4.8797646480000001</c:v>
                </c:pt>
                <c:pt idx="2622">
                  <c:v>4.8809316410000001</c:v>
                </c:pt>
                <c:pt idx="2623">
                  <c:v>4.882099609</c:v>
                </c:pt>
                <c:pt idx="2624">
                  <c:v>4.8832675779999999</c:v>
                </c:pt>
                <c:pt idx="2625">
                  <c:v>4.8844360350000002</c:v>
                </c:pt>
                <c:pt idx="2626">
                  <c:v>4.8856049800000001</c:v>
                </c:pt>
                <c:pt idx="2627">
                  <c:v>4.886774902</c:v>
                </c:pt>
                <c:pt idx="2628">
                  <c:v>4.8879448239999999</c:v>
                </c:pt>
                <c:pt idx="2629">
                  <c:v>4.8891157229999997</c:v>
                </c:pt>
                <c:pt idx="2630">
                  <c:v>4.890287109</c:v>
                </c:pt>
                <c:pt idx="2631">
                  <c:v>4.8914589839999998</c:v>
                </c:pt>
                <c:pt idx="2632">
                  <c:v>4.8926313480000001</c:v>
                </c:pt>
                <c:pt idx="2633">
                  <c:v>4.8938041989999999</c:v>
                </c:pt>
                <c:pt idx="2634">
                  <c:v>4.8949780270000005</c:v>
                </c:pt>
                <c:pt idx="2635">
                  <c:v>4.8961518550000003</c:v>
                </c:pt>
                <c:pt idx="2636">
                  <c:v>4.8973266600000001</c:v>
                </c:pt>
                <c:pt idx="2637">
                  <c:v>4.8985019530000002</c:v>
                </c:pt>
                <c:pt idx="2638">
                  <c:v>4.899677734</c:v>
                </c:pt>
                <c:pt idx="2639">
                  <c:v>4.9008540040000002</c:v>
                </c:pt>
                <c:pt idx="2640">
                  <c:v>4.9020312500000003</c:v>
                </c:pt>
                <c:pt idx="2641">
                  <c:v>4.9032089839999999</c:v>
                </c:pt>
                <c:pt idx="2642">
                  <c:v>4.9043867190000006</c:v>
                </c:pt>
                <c:pt idx="2643">
                  <c:v>4.9055654299999993</c:v>
                </c:pt>
                <c:pt idx="2644">
                  <c:v>4.9067446290000003</c:v>
                </c:pt>
                <c:pt idx="2645">
                  <c:v>4.9079248049999995</c:v>
                </c:pt>
                <c:pt idx="2646">
                  <c:v>4.9091049800000004</c:v>
                </c:pt>
                <c:pt idx="2647">
                  <c:v>4.9102856450000001</c:v>
                </c:pt>
                <c:pt idx="2648">
                  <c:v>4.9114672849999996</c:v>
                </c:pt>
                <c:pt idx="2649">
                  <c:v>4.9126489260000001</c:v>
                </c:pt>
                <c:pt idx="2650">
                  <c:v>4.9138320310000001</c:v>
                </c:pt>
                <c:pt idx="2651">
                  <c:v>4.9150151370000001</c:v>
                </c:pt>
                <c:pt idx="2652">
                  <c:v>4.9161987300000005</c:v>
                </c:pt>
                <c:pt idx="2653">
                  <c:v>4.9173833010000001</c:v>
                </c:pt>
                <c:pt idx="2654">
                  <c:v>4.9185678710000005</c:v>
                </c:pt>
                <c:pt idx="2655">
                  <c:v>4.9197539060000004</c:v>
                </c:pt>
                <c:pt idx="2656">
                  <c:v>4.9209394529999999</c:v>
                </c:pt>
                <c:pt idx="2657">
                  <c:v>4.9221264650000007</c:v>
                </c:pt>
                <c:pt idx="2658">
                  <c:v>4.9233134769999998</c:v>
                </c:pt>
                <c:pt idx="2659">
                  <c:v>4.9245014650000005</c:v>
                </c:pt>
                <c:pt idx="2660">
                  <c:v>4.9256894530000004</c:v>
                </c:pt>
                <c:pt idx="2661">
                  <c:v>4.9268784180000003</c:v>
                </c:pt>
                <c:pt idx="2662">
                  <c:v>4.9280678710000005</c:v>
                </c:pt>
                <c:pt idx="2663">
                  <c:v>4.9292578120000003</c:v>
                </c:pt>
                <c:pt idx="2664">
                  <c:v>4.9304487300000002</c:v>
                </c:pt>
                <c:pt idx="2665">
                  <c:v>4.9316401370000005</c:v>
                </c:pt>
                <c:pt idx="2666">
                  <c:v>4.9328315430000007</c:v>
                </c:pt>
                <c:pt idx="2667">
                  <c:v>4.9340239260000001</c:v>
                </c:pt>
                <c:pt idx="2668">
                  <c:v>4.9352167969999998</c:v>
                </c:pt>
                <c:pt idx="2669">
                  <c:v>4.9364106449999996</c:v>
                </c:pt>
                <c:pt idx="2670">
                  <c:v>4.9376044920000002</c:v>
                </c:pt>
                <c:pt idx="2671">
                  <c:v>4.9387993159999999</c:v>
                </c:pt>
                <c:pt idx="2672">
                  <c:v>4.9399946290000001</c:v>
                </c:pt>
                <c:pt idx="2673">
                  <c:v>4.9411904299999998</c:v>
                </c:pt>
                <c:pt idx="2674">
                  <c:v>4.9423867189999999</c:v>
                </c:pt>
                <c:pt idx="2675">
                  <c:v>4.943583984</c:v>
                </c:pt>
                <c:pt idx="2676">
                  <c:v>4.9447812500000001</c:v>
                </c:pt>
                <c:pt idx="2677">
                  <c:v>4.9459794920000002</c:v>
                </c:pt>
                <c:pt idx="2678">
                  <c:v>4.9471782229999999</c:v>
                </c:pt>
                <c:pt idx="2679">
                  <c:v>4.9483774409999999</c:v>
                </c:pt>
                <c:pt idx="2680">
                  <c:v>4.9495776370000009</c:v>
                </c:pt>
                <c:pt idx="2681">
                  <c:v>4.950777832</c:v>
                </c:pt>
                <c:pt idx="2682">
                  <c:v>4.951979004</c:v>
                </c:pt>
                <c:pt idx="2683">
                  <c:v>4.9531806640000005</c:v>
                </c:pt>
                <c:pt idx="2684">
                  <c:v>4.9543828119999995</c:v>
                </c:pt>
                <c:pt idx="2685">
                  <c:v>4.955585449</c:v>
                </c:pt>
                <c:pt idx="2686">
                  <c:v>4.9567890620000004</c:v>
                </c:pt>
                <c:pt idx="2687">
                  <c:v>4.9579931640000003</c:v>
                </c:pt>
                <c:pt idx="2688">
                  <c:v>4.9591982420000003</c:v>
                </c:pt>
                <c:pt idx="2689">
                  <c:v>4.9604033200000002</c:v>
                </c:pt>
                <c:pt idx="2690">
                  <c:v>4.9616088870000006</c:v>
                </c:pt>
                <c:pt idx="2691">
                  <c:v>4.9628149409999995</c:v>
                </c:pt>
                <c:pt idx="2692">
                  <c:v>4.9640219730000004</c:v>
                </c:pt>
                <c:pt idx="2693">
                  <c:v>4.9652294920000006</c:v>
                </c:pt>
                <c:pt idx="2694">
                  <c:v>4.9664375000000005</c:v>
                </c:pt>
                <c:pt idx="2695">
                  <c:v>4.9676459959999999</c:v>
                </c:pt>
                <c:pt idx="2696">
                  <c:v>4.9688554690000002</c:v>
                </c:pt>
                <c:pt idx="2697">
                  <c:v>4.97006543</c:v>
                </c:pt>
                <c:pt idx="2698">
                  <c:v>4.9712758790000002</c:v>
                </c:pt>
                <c:pt idx="2699">
                  <c:v>4.972486816</c:v>
                </c:pt>
                <c:pt idx="2700">
                  <c:v>4.9736982420000002</c:v>
                </c:pt>
                <c:pt idx="2701">
                  <c:v>4.9749106450000005</c:v>
                </c:pt>
                <c:pt idx="2702">
                  <c:v>4.9761235350000002</c:v>
                </c:pt>
                <c:pt idx="2703">
                  <c:v>4.9773369140000003</c:v>
                </c:pt>
                <c:pt idx="2704">
                  <c:v>4.978550781</c:v>
                </c:pt>
                <c:pt idx="2705">
                  <c:v>4.9797651370000002</c:v>
                </c:pt>
                <c:pt idx="2706">
                  <c:v>4.9809804690000004</c:v>
                </c:pt>
                <c:pt idx="2707">
                  <c:v>4.9821962890000009</c:v>
                </c:pt>
                <c:pt idx="2708">
                  <c:v>4.9834125980000001</c:v>
                </c:pt>
                <c:pt idx="2709">
                  <c:v>4.9846293949999998</c:v>
                </c:pt>
                <c:pt idx="2710">
                  <c:v>4.9858471680000003</c:v>
                </c:pt>
                <c:pt idx="2711">
                  <c:v>4.9870649409999999</c:v>
                </c:pt>
                <c:pt idx="2712">
                  <c:v>4.98828418</c:v>
                </c:pt>
                <c:pt idx="2713">
                  <c:v>4.989503418</c:v>
                </c:pt>
                <c:pt idx="2714">
                  <c:v>4.9907231450000005</c:v>
                </c:pt>
                <c:pt idx="2715">
                  <c:v>4.991943848</c:v>
                </c:pt>
                <c:pt idx="2716">
                  <c:v>4.9931645509999996</c:v>
                </c:pt>
                <c:pt idx="2717">
                  <c:v>4.9943867190000004</c:v>
                </c:pt>
                <c:pt idx="2718">
                  <c:v>4.9956088870000004</c:v>
                </c:pt>
                <c:pt idx="2719">
                  <c:v>4.9968320310000003</c:v>
                </c:pt>
                <c:pt idx="2720">
                  <c:v>4.9980551760000003</c:v>
                </c:pt>
                <c:pt idx="2721">
                  <c:v>4.9992797849999997</c:v>
                </c:pt>
                <c:pt idx="2722">
                  <c:v>5.0005043950000001</c:v>
                </c:pt>
                <c:pt idx="2723">
                  <c:v>5.0017294920000008</c:v>
                </c:pt>
                <c:pt idx="2724">
                  <c:v>5.0029555659999998</c:v>
                </c:pt>
                <c:pt idx="2725">
                  <c:v>5.0041816410000006</c:v>
                </c:pt>
                <c:pt idx="2726">
                  <c:v>5.00540918</c:v>
                </c:pt>
                <c:pt idx="2727">
                  <c:v>5.0066367190000003</c:v>
                </c:pt>
                <c:pt idx="2728">
                  <c:v>5.0078652339999996</c:v>
                </c:pt>
                <c:pt idx="2729">
                  <c:v>5.0090937499999999</c:v>
                </c:pt>
                <c:pt idx="2730">
                  <c:v>5.0103232420000001</c:v>
                </c:pt>
                <c:pt idx="2731">
                  <c:v>5.0115537109999995</c:v>
                </c:pt>
                <c:pt idx="2732">
                  <c:v>5.0127846680000001</c:v>
                </c:pt>
                <c:pt idx="2733">
                  <c:v>5.0140156249999999</c:v>
                </c:pt>
                <c:pt idx="2734">
                  <c:v>5.0152475590000005</c:v>
                </c:pt>
                <c:pt idx="2735">
                  <c:v>5.0164799800000006</c:v>
                </c:pt>
                <c:pt idx="2736">
                  <c:v>5.0177133789999999</c:v>
                </c:pt>
                <c:pt idx="2737">
                  <c:v>5.0189472660000005</c:v>
                </c:pt>
                <c:pt idx="2738">
                  <c:v>5.0201816410000006</c:v>
                </c:pt>
                <c:pt idx="2739">
                  <c:v>5.0214165040000003</c:v>
                </c:pt>
                <c:pt idx="2740">
                  <c:v>5.0226523439999999</c:v>
                </c:pt>
                <c:pt idx="2741">
                  <c:v>5.0238881840000005</c:v>
                </c:pt>
                <c:pt idx="2742">
                  <c:v>5.0251250000000001</c:v>
                </c:pt>
                <c:pt idx="2743">
                  <c:v>5.0263623050000001</c:v>
                </c:pt>
                <c:pt idx="2744">
                  <c:v>5.0276005859999993</c:v>
                </c:pt>
                <c:pt idx="2745">
                  <c:v>5.0288393550000006</c:v>
                </c:pt>
                <c:pt idx="2746">
                  <c:v>5.0300786129999997</c:v>
                </c:pt>
                <c:pt idx="2747">
                  <c:v>5.0313183590000001</c:v>
                </c:pt>
                <c:pt idx="2748">
                  <c:v>5.0325585940000002</c:v>
                </c:pt>
                <c:pt idx="2749">
                  <c:v>5.0337998050000001</c:v>
                </c:pt>
                <c:pt idx="2750">
                  <c:v>5.0350415039999996</c:v>
                </c:pt>
                <c:pt idx="2751">
                  <c:v>5.0362836909999995</c:v>
                </c:pt>
                <c:pt idx="2752">
                  <c:v>5.0375263670000008</c:v>
                </c:pt>
                <c:pt idx="2753">
                  <c:v>5.0387700200000003</c:v>
                </c:pt>
                <c:pt idx="2754">
                  <c:v>5.0400141600000001</c:v>
                </c:pt>
                <c:pt idx="2755">
                  <c:v>5.041259277</c:v>
                </c:pt>
                <c:pt idx="2756">
                  <c:v>5.0425043949999999</c:v>
                </c:pt>
                <c:pt idx="2757">
                  <c:v>5.0437504879999997</c:v>
                </c:pt>
                <c:pt idx="2758">
                  <c:v>5.0449970700000009</c:v>
                </c:pt>
                <c:pt idx="2759">
                  <c:v>5.0462441409999998</c:v>
                </c:pt>
                <c:pt idx="2760">
                  <c:v>5.0474921880000005</c:v>
                </c:pt>
                <c:pt idx="2761">
                  <c:v>5.0487407229999999</c:v>
                </c:pt>
                <c:pt idx="2762">
                  <c:v>5.0499892580000001</c:v>
                </c:pt>
                <c:pt idx="2763">
                  <c:v>5.0512392579999998</c:v>
                </c:pt>
                <c:pt idx="2764">
                  <c:v>5.052489746</c:v>
                </c:pt>
                <c:pt idx="2765">
                  <c:v>5.0537407229999998</c:v>
                </c:pt>
                <c:pt idx="2766">
                  <c:v>5.0549921879999999</c:v>
                </c:pt>
                <c:pt idx="2767">
                  <c:v>5.0562441410000005</c:v>
                </c:pt>
                <c:pt idx="2768">
                  <c:v>5.0574965819999997</c:v>
                </c:pt>
                <c:pt idx="2769">
                  <c:v>5.0587504879999994</c:v>
                </c:pt>
                <c:pt idx="2770">
                  <c:v>5.060004395</c:v>
                </c:pt>
                <c:pt idx="2771">
                  <c:v>5.0612587890000009</c:v>
                </c:pt>
                <c:pt idx="2772">
                  <c:v>5.0625141600000001</c:v>
                </c:pt>
                <c:pt idx="2773">
                  <c:v>5.0637700199999998</c:v>
                </c:pt>
                <c:pt idx="2774">
                  <c:v>5.0650268550000002</c:v>
                </c:pt>
                <c:pt idx="2775">
                  <c:v>5.0662836909999998</c:v>
                </c:pt>
                <c:pt idx="2776">
                  <c:v>5.0675415040000003</c:v>
                </c:pt>
                <c:pt idx="2777">
                  <c:v>5.0687998049999994</c:v>
                </c:pt>
                <c:pt idx="2778">
                  <c:v>5.0700590820000002</c:v>
                </c:pt>
                <c:pt idx="2779">
                  <c:v>5.0713188479999998</c:v>
                </c:pt>
                <c:pt idx="2780">
                  <c:v>5.0725791019999997</c:v>
                </c:pt>
                <c:pt idx="2781">
                  <c:v>5.0738398440000001</c:v>
                </c:pt>
                <c:pt idx="2782">
                  <c:v>5.075101074</c:v>
                </c:pt>
                <c:pt idx="2783">
                  <c:v>5.0763637700000004</c:v>
                </c:pt>
                <c:pt idx="2784">
                  <c:v>5.0776264650000007</c:v>
                </c:pt>
                <c:pt idx="2785">
                  <c:v>5.0788896480000005</c:v>
                </c:pt>
                <c:pt idx="2786">
                  <c:v>5.0801538090000005</c:v>
                </c:pt>
                <c:pt idx="2787">
                  <c:v>5.0814179690000003</c:v>
                </c:pt>
                <c:pt idx="2788">
                  <c:v>5.0826835940000006</c:v>
                </c:pt>
                <c:pt idx="2789">
                  <c:v>5.0839497069999995</c:v>
                </c:pt>
                <c:pt idx="2790">
                  <c:v>5.0852163090000007</c:v>
                </c:pt>
                <c:pt idx="2791">
                  <c:v>5.0864833980000004</c:v>
                </c:pt>
                <c:pt idx="2792">
                  <c:v>5.0877509769999998</c:v>
                </c:pt>
                <c:pt idx="2793">
                  <c:v>5.0890200200000004</c:v>
                </c:pt>
                <c:pt idx="2794">
                  <c:v>5.0902890620000001</c:v>
                </c:pt>
                <c:pt idx="2795">
                  <c:v>5.0915585940000003</c:v>
                </c:pt>
                <c:pt idx="2796">
                  <c:v>5.0928291019999996</c:v>
                </c:pt>
                <c:pt idx="2797">
                  <c:v>5.0941000980000002</c:v>
                </c:pt>
                <c:pt idx="2798">
                  <c:v>5.0953715820000003</c:v>
                </c:pt>
                <c:pt idx="2799">
                  <c:v>5.0966440430000004</c:v>
                </c:pt>
                <c:pt idx="2800">
                  <c:v>5.0979165039999996</c:v>
                </c:pt>
                <c:pt idx="2801">
                  <c:v>5.0991899409999997</c:v>
                </c:pt>
                <c:pt idx="2802">
                  <c:v>5.1004643550000006</c:v>
                </c:pt>
                <c:pt idx="2803">
                  <c:v>5.1017392579999994</c:v>
                </c:pt>
                <c:pt idx="2804">
                  <c:v>5.1030146480000003</c:v>
                </c:pt>
                <c:pt idx="2805">
                  <c:v>5.1042905269999999</c:v>
                </c:pt>
                <c:pt idx="2806">
                  <c:v>5.1055673829999995</c:v>
                </c:pt>
                <c:pt idx="2807">
                  <c:v>5.1068447269999995</c:v>
                </c:pt>
                <c:pt idx="2808">
                  <c:v>5.1081225590000008</c:v>
                </c:pt>
                <c:pt idx="2809">
                  <c:v>5.1094013670000002</c:v>
                </c:pt>
                <c:pt idx="2810">
                  <c:v>5.1106806640000002</c:v>
                </c:pt>
                <c:pt idx="2811">
                  <c:v>5.1119604490000006</c:v>
                </c:pt>
                <c:pt idx="2812">
                  <c:v>5.1132412110000001</c:v>
                </c:pt>
                <c:pt idx="2813">
                  <c:v>5.114522461</c:v>
                </c:pt>
                <c:pt idx="2814">
                  <c:v>5.1158041990000003</c:v>
                </c:pt>
                <c:pt idx="2815">
                  <c:v>5.1170864260000002</c:v>
                </c:pt>
                <c:pt idx="2816">
                  <c:v>5.118369629</c:v>
                </c:pt>
                <c:pt idx="2817">
                  <c:v>5.1196533200000003</c:v>
                </c:pt>
                <c:pt idx="2818">
                  <c:v>5.1209379879999997</c:v>
                </c:pt>
                <c:pt idx="2819">
                  <c:v>5.1222226559999999</c:v>
                </c:pt>
                <c:pt idx="2820">
                  <c:v>5.1235083010000002</c:v>
                </c:pt>
                <c:pt idx="2821">
                  <c:v>5.1247949220000004</c:v>
                </c:pt>
                <c:pt idx="2822">
                  <c:v>5.1260820310000001</c:v>
                </c:pt>
                <c:pt idx="2823">
                  <c:v>5.1273696289999995</c:v>
                </c:pt>
                <c:pt idx="2824">
                  <c:v>5.1286577150000001</c:v>
                </c:pt>
                <c:pt idx="2825">
                  <c:v>5.1299467769999998</c:v>
                </c:pt>
                <c:pt idx="2826">
                  <c:v>5.131236328</c:v>
                </c:pt>
                <c:pt idx="2827">
                  <c:v>5.1325268550000001</c:v>
                </c:pt>
                <c:pt idx="2828">
                  <c:v>5.1338173829999993</c:v>
                </c:pt>
                <c:pt idx="2829">
                  <c:v>5.1351088870000003</c:v>
                </c:pt>
                <c:pt idx="2830">
                  <c:v>5.136400879</c:v>
                </c:pt>
                <c:pt idx="2831">
                  <c:v>5.1376938479999996</c:v>
                </c:pt>
                <c:pt idx="2832">
                  <c:v>5.1389873049999997</c:v>
                </c:pt>
                <c:pt idx="2833">
                  <c:v>5.1402817379999997</c:v>
                </c:pt>
                <c:pt idx="2834">
                  <c:v>5.1415761719999997</c:v>
                </c:pt>
                <c:pt idx="2835">
                  <c:v>5.1428720700000001</c:v>
                </c:pt>
                <c:pt idx="2836">
                  <c:v>5.1441679690000006</c:v>
                </c:pt>
                <c:pt idx="2837">
                  <c:v>5.1454648440000001</c:v>
                </c:pt>
                <c:pt idx="2838">
                  <c:v>5.1467617190000006</c:v>
                </c:pt>
                <c:pt idx="2839">
                  <c:v>5.1480600590000005</c:v>
                </c:pt>
                <c:pt idx="2840">
                  <c:v>5.149358887</c:v>
                </c:pt>
                <c:pt idx="2841">
                  <c:v>5.1506582029999999</c:v>
                </c:pt>
                <c:pt idx="2842">
                  <c:v>5.1519580079999994</c:v>
                </c:pt>
                <c:pt idx="2843">
                  <c:v>5.1532587890000006</c:v>
                </c:pt>
                <c:pt idx="2844">
                  <c:v>5.1545600590000005</c:v>
                </c:pt>
                <c:pt idx="2845">
                  <c:v>5.1558623049999994</c:v>
                </c:pt>
                <c:pt idx="2846">
                  <c:v>5.1571645510000002</c:v>
                </c:pt>
                <c:pt idx="2847">
                  <c:v>5.1584677730000008</c:v>
                </c:pt>
                <c:pt idx="2848">
                  <c:v>5.1597719729999998</c:v>
                </c:pt>
                <c:pt idx="2849">
                  <c:v>5.16107666</c:v>
                </c:pt>
                <c:pt idx="2850">
                  <c:v>5.1623818359999998</c:v>
                </c:pt>
                <c:pt idx="2851">
                  <c:v>5.1636879879999995</c:v>
                </c:pt>
                <c:pt idx="2852">
                  <c:v>5.1649941410000002</c:v>
                </c:pt>
                <c:pt idx="2853">
                  <c:v>5.1663017579999995</c:v>
                </c:pt>
                <c:pt idx="2854">
                  <c:v>5.167609863</c:v>
                </c:pt>
                <c:pt idx="2855">
                  <c:v>5.1689184570000002</c:v>
                </c:pt>
                <c:pt idx="2856">
                  <c:v>5.1702275390000008</c:v>
                </c:pt>
                <c:pt idx="2857">
                  <c:v>5.171537109</c:v>
                </c:pt>
                <c:pt idx="2858">
                  <c:v>5.1728476560000001</c:v>
                </c:pt>
                <c:pt idx="2859">
                  <c:v>5.1741591800000002</c:v>
                </c:pt>
                <c:pt idx="2860">
                  <c:v>5.1754711909999997</c:v>
                </c:pt>
                <c:pt idx="2861">
                  <c:v>5.1767836909999998</c:v>
                </c:pt>
                <c:pt idx="2862">
                  <c:v>5.1780966799999995</c:v>
                </c:pt>
                <c:pt idx="2863">
                  <c:v>5.1794106449999999</c:v>
                </c:pt>
                <c:pt idx="2864">
                  <c:v>5.1807255859999994</c:v>
                </c:pt>
                <c:pt idx="2865">
                  <c:v>5.1820405269999998</c:v>
                </c:pt>
                <c:pt idx="2866">
                  <c:v>5.1833564450000003</c:v>
                </c:pt>
                <c:pt idx="2867">
                  <c:v>5.1846728519999994</c:v>
                </c:pt>
                <c:pt idx="2868">
                  <c:v>5.1859902340000001</c:v>
                </c:pt>
                <c:pt idx="2869">
                  <c:v>5.1873081050000005</c:v>
                </c:pt>
                <c:pt idx="2870">
                  <c:v>5.188626953</c:v>
                </c:pt>
                <c:pt idx="2871">
                  <c:v>5.1899458010000004</c:v>
                </c:pt>
                <c:pt idx="2872">
                  <c:v>5.1912656249999998</c:v>
                </c:pt>
                <c:pt idx="2873">
                  <c:v>5.1925869140000005</c:v>
                </c:pt>
                <c:pt idx="2874">
                  <c:v>5.1939077150000008</c:v>
                </c:pt>
                <c:pt idx="2875">
                  <c:v>5.1952299800000006</c:v>
                </c:pt>
                <c:pt idx="2876">
                  <c:v>5.1965522460000004</c:v>
                </c:pt>
                <c:pt idx="2877">
                  <c:v>5.1978754880000002</c:v>
                </c:pt>
                <c:pt idx="2878">
                  <c:v>5.199199707</c:v>
                </c:pt>
                <c:pt idx="2879">
                  <c:v>5.2005244140000002</c:v>
                </c:pt>
                <c:pt idx="2880">
                  <c:v>5.2018496089999999</c:v>
                </c:pt>
                <c:pt idx="2881">
                  <c:v>5.2031752930000001</c:v>
                </c:pt>
                <c:pt idx="2882">
                  <c:v>5.2045019530000003</c:v>
                </c:pt>
                <c:pt idx="2883">
                  <c:v>5.2058295900000005</c:v>
                </c:pt>
                <c:pt idx="2884">
                  <c:v>5.2071577150000001</c:v>
                </c:pt>
                <c:pt idx="2885">
                  <c:v>5.2084863280000002</c:v>
                </c:pt>
                <c:pt idx="2886">
                  <c:v>5.2098154299999999</c:v>
                </c:pt>
                <c:pt idx="2887">
                  <c:v>5.2111455079999995</c:v>
                </c:pt>
                <c:pt idx="2888">
                  <c:v>5.212476562</c:v>
                </c:pt>
                <c:pt idx="2889">
                  <c:v>5.2138076170000005</c:v>
                </c:pt>
                <c:pt idx="2890">
                  <c:v>5.2151396480000001</c:v>
                </c:pt>
                <c:pt idx="2891">
                  <c:v>5.2164726559999997</c:v>
                </c:pt>
                <c:pt idx="2892">
                  <c:v>5.2178061520000005</c:v>
                </c:pt>
                <c:pt idx="2893">
                  <c:v>5.2191401370000001</c:v>
                </c:pt>
                <c:pt idx="2894">
                  <c:v>5.2204750979999996</c:v>
                </c:pt>
                <c:pt idx="2895">
                  <c:v>5.2218105470000005</c:v>
                </c:pt>
                <c:pt idx="2896">
                  <c:v>5.2231464839999999</c:v>
                </c:pt>
                <c:pt idx="2897">
                  <c:v>5.2244838870000008</c:v>
                </c:pt>
                <c:pt idx="2898">
                  <c:v>5.2258212890000006</c:v>
                </c:pt>
                <c:pt idx="2899">
                  <c:v>5.2271591800000001</c:v>
                </c:pt>
                <c:pt idx="2900">
                  <c:v>5.2284985349999999</c:v>
                </c:pt>
                <c:pt idx="2901">
                  <c:v>5.2298378909999998</c:v>
                </c:pt>
                <c:pt idx="2902">
                  <c:v>5.2311787110000001</c:v>
                </c:pt>
                <c:pt idx="2903">
                  <c:v>5.2325195310000003</c:v>
                </c:pt>
                <c:pt idx="2904">
                  <c:v>5.2338613279999997</c:v>
                </c:pt>
                <c:pt idx="2905">
                  <c:v>5.2352036129999995</c:v>
                </c:pt>
                <c:pt idx="2906">
                  <c:v>5.2365463870000006</c:v>
                </c:pt>
                <c:pt idx="2907">
                  <c:v>5.2378906250000004</c:v>
                </c:pt>
                <c:pt idx="2908">
                  <c:v>5.2392348630000001</c:v>
                </c:pt>
                <c:pt idx="2909">
                  <c:v>5.2405795900000003</c:v>
                </c:pt>
                <c:pt idx="2910">
                  <c:v>5.241925781</c:v>
                </c:pt>
                <c:pt idx="2911">
                  <c:v>5.2432724610000001</c:v>
                </c:pt>
                <c:pt idx="2912">
                  <c:v>5.2446196289999998</c:v>
                </c:pt>
                <c:pt idx="2913">
                  <c:v>5.2459672849999999</c:v>
                </c:pt>
                <c:pt idx="2914">
                  <c:v>5.247315918</c:v>
                </c:pt>
                <c:pt idx="2915">
                  <c:v>5.2486650390000005</c:v>
                </c:pt>
                <c:pt idx="2916">
                  <c:v>5.2500151370000001</c:v>
                </c:pt>
                <c:pt idx="2917">
                  <c:v>5.2513657230000002</c:v>
                </c:pt>
                <c:pt idx="2918">
                  <c:v>5.2527172850000001</c:v>
                </c:pt>
                <c:pt idx="2919">
                  <c:v>5.2540688480000002</c:v>
                </c:pt>
                <c:pt idx="2920">
                  <c:v>5.2554218749999997</c:v>
                </c:pt>
                <c:pt idx="2921">
                  <c:v>5.2567753910000006</c:v>
                </c:pt>
                <c:pt idx="2922">
                  <c:v>5.2581293950000001</c:v>
                </c:pt>
                <c:pt idx="2923">
                  <c:v>5.2594843750000004</c:v>
                </c:pt>
                <c:pt idx="2924">
                  <c:v>5.2608398440000004</c:v>
                </c:pt>
                <c:pt idx="2925">
                  <c:v>5.2621958009999998</c:v>
                </c:pt>
                <c:pt idx="2926">
                  <c:v>5.2635532229999997</c:v>
                </c:pt>
                <c:pt idx="2927">
                  <c:v>5.2649106449999996</c:v>
                </c:pt>
                <c:pt idx="2928">
                  <c:v>5.2662690430000003</c:v>
                </c:pt>
                <c:pt idx="2929">
                  <c:v>5.2676279299999997</c:v>
                </c:pt>
                <c:pt idx="2930">
                  <c:v>5.268987793</c:v>
                </c:pt>
                <c:pt idx="2931">
                  <c:v>5.2703481449999998</c:v>
                </c:pt>
                <c:pt idx="2932">
                  <c:v>5.2717094729999996</c:v>
                </c:pt>
                <c:pt idx="2933">
                  <c:v>5.2730712890000007</c:v>
                </c:pt>
                <c:pt idx="2934">
                  <c:v>5.2744335940000004</c:v>
                </c:pt>
                <c:pt idx="2935">
                  <c:v>5.2757968750000002</c:v>
                </c:pt>
                <c:pt idx="2936">
                  <c:v>5.2771611329999999</c:v>
                </c:pt>
                <c:pt idx="2937">
                  <c:v>5.2785253910000005</c:v>
                </c:pt>
                <c:pt idx="2938">
                  <c:v>5.2798906250000002</c:v>
                </c:pt>
                <c:pt idx="2939">
                  <c:v>5.2812568359999998</c:v>
                </c:pt>
                <c:pt idx="2940">
                  <c:v>5.2826240230000003</c:v>
                </c:pt>
                <c:pt idx="2941">
                  <c:v>5.283991211</c:v>
                </c:pt>
                <c:pt idx="2942">
                  <c:v>5.2853593750000005</c:v>
                </c:pt>
                <c:pt idx="2943">
                  <c:v>5.2867280270000006</c:v>
                </c:pt>
                <c:pt idx="2944">
                  <c:v>5.2880976559999997</c:v>
                </c:pt>
                <c:pt idx="2945">
                  <c:v>5.2894682620000006</c:v>
                </c:pt>
                <c:pt idx="2946">
                  <c:v>5.2908393550000001</c:v>
                </c:pt>
                <c:pt idx="2947">
                  <c:v>5.2922109380000002</c:v>
                </c:pt>
                <c:pt idx="2948">
                  <c:v>5.2935834960000001</c:v>
                </c:pt>
                <c:pt idx="2949">
                  <c:v>5.2949565430000005</c:v>
                </c:pt>
                <c:pt idx="2950">
                  <c:v>5.296330566</c:v>
                </c:pt>
                <c:pt idx="2951">
                  <c:v>5.2977050779999999</c:v>
                </c:pt>
                <c:pt idx="2952">
                  <c:v>5.2990805659999998</c:v>
                </c:pt>
                <c:pt idx="2953">
                  <c:v>5.3004565430000001</c:v>
                </c:pt>
                <c:pt idx="2954">
                  <c:v>5.3018334960000004</c:v>
                </c:pt>
                <c:pt idx="2955">
                  <c:v>5.3032109380000003</c:v>
                </c:pt>
                <c:pt idx="2956">
                  <c:v>5.3045888670000005</c:v>
                </c:pt>
                <c:pt idx="2957">
                  <c:v>5.3059677730000008</c:v>
                </c:pt>
                <c:pt idx="2958">
                  <c:v>5.3073471680000006</c:v>
                </c:pt>
                <c:pt idx="2959">
                  <c:v>5.3087280269999999</c:v>
                </c:pt>
                <c:pt idx="2960">
                  <c:v>5.3101088870000002</c:v>
                </c:pt>
                <c:pt idx="2961">
                  <c:v>5.3114902339999999</c:v>
                </c:pt>
                <c:pt idx="2962">
                  <c:v>5.3128730470000001</c:v>
                </c:pt>
                <c:pt idx="2963">
                  <c:v>5.3142558590000002</c:v>
                </c:pt>
                <c:pt idx="2964">
                  <c:v>5.3156401370000008</c:v>
                </c:pt>
                <c:pt idx="2965">
                  <c:v>5.317024902</c:v>
                </c:pt>
                <c:pt idx="2966">
                  <c:v>5.3184101559999997</c:v>
                </c:pt>
                <c:pt idx="2967">
                  <c:v>5.3197958980000006</c:v>
                </c:pt>
                <c:pt idx="2968">
                  <c:v>5.3211826170000007</c:v>
                </c:pt>
                <c:pt idx="2969">
                  <c:v>5.3225708010000004</c:v>
                </c:pt>
                <c:pt idx="2970">
                  <c:v>5.3239589839999999</c:v>
                </c:pt>
                <c:pt idx="2971">
                  <c:v>5.3253476559999999</c:v>
                </c:pt>
                <c:pt idx="2972">
                  <c:v>5.326737305</c:v>
                </c:pt>
                <c:pt idx="2973">
                  <c:v>5.32812793</c:v>
                </c:pt>
                <c:pt idx="2974">
                  <c:v>5.3295190430000003</c:v>
                </c:pt>
                <c:pt idx="2975">
                  <c:v>5.3309106450000003</c:v>
                </c:pt>
                <c:pt idx="2976">
                  <c:v>5.3323032230000003</c:v>
                </c:pt>
                <c:pt idx="2977">
                  <c:v>5.3336967770000001</c:v>
                </c:pt>
                <c:pt idx="2978">
                  <c:v>5.3350908200000005</c:v>
                </c:pt>
                <c:pt idx="2979">
                  <c:v>5.3364858400000008</c:v>
                </c:pt>
                <c:pt idx="2980">
                  <c:v>5.3378813479999998</c:v>
                </c:pt>
                <c:pt idx="2981">
                  <c:v>5.3392773440000001</c:v>
                </c:pt>
                <c:pt idx="2982">
                  <c:v>5.3406743159999994</c:v>
                </c:pt>
                <c:pt idx="2983">
                  <c:v>5.3420722660000006</c:v>
                </c:pt>
                <c:pt idx="2984">
                  <c:v>5.3434707030000004</c:v>
                </c:pt>
                <c:pt idx="2985">
                  <c:v>5.3448696289999997</c:v>
                </c:pt>
                <c:pt idx="2986">
                  <c:v>5.3462695309999999</c:v>
                </c:pt>
                <c:pt idx="2987">
                  <c:v>5.3476699220000006</c:v>
                </c:pt>
                <c:pt idx="2988">
                  <c:v>5.3490717769999998</c:v>
                </c:pt>
                <c:pt idx="2989">
                  <c:v>5.350473633</c:v>
                </c:pt>
                <c:pt idx="2990">
                  <c:v>5.3518764650000001</c:v>
                </c:pt>
                <c:pt idx="2991">
                  <c:v>5.3532802730000002</c:v>
                </c:pt>
                <c:pt idx="2992">
                  <c:v>5.3546845700000008</c:v>
                </c:pt>
                <c:pt idx="2993">
                  <c:v>5.3560898440000004</c:v>
                </c:pt>
                <c:pt idx="2994">
                  <c:v>5.3574956050000004</c:v>
                </c:pt>
                <c:pt idx="2995">
                  <c:v>5.358901855</c:v>
                </c:pt>
                <c:pt idx="2996">
                  <c:v>5.3603090819999997</c:v>
                </c:pt>
                <c:pt idx="2997">
                  <c:v>5.3617172850000001</c:v>
                </c:pt>
                <c:pt idx="2998">
                  <c:v>5.3631259770000002</c:v>
                </c:pt>
                <c:pt idx="2999">
                  <c:v>5.3645356450000001</c:v>
                </c:pt>
                <c:pt idx="3000">
                  <c:v>5.3659458009999996</c:v>
                </c:pt>
                <c:pt idx="3001">
                  <c:v>5.3673564450000004</c:v>
                </c:pt>
                <c:pt idx="3002">
                  <c:v>5.3687685549999999</c:v>
                </c:pt>
                <c:pt idx="3003">
                  <c:v>5.3701806640000003</c:v>
                </c:pt>
                <c:pt idx="3004">
                  <c:v>5.3715942380000001</c:v>
                </c:pt>
                <c:pt idx="3005">
                  <c:v>5.373007812</c:v>
                </c:pt>
                <c:pt idx="3006">
                  <c:v>5.3744223629999999</c:v>
                </c:pt>
                <c:pt idx="3007">
                  <c:v>5.3758383790000002</c:v>
                </c:pt>
                <c:pt idx="3008">
                  <c:v>5.377254883</c:v>
                </c:pt>
                <c:pt idx="3009">
                  <c:v>5.3786713870000007</c:v>
                </c:pt>
                <c:pt idx="3010">
                  <c:v>5.380089355</c:v>
                </c:pt>
                <c:pt idx="3011">
                  <c:v>5.3815078119999997</c:v>
                </c:pt>
                <c:pt idx="3012">
                  <c:v>5.382926758</c:v>
                </c:pt>
                <c:pt idx="3013">
                  <c:v>5.3843466800000002</c:v>
                </c:pt>
                <c:pt idx="3014">
                  <c:v>5.3857675780000003</c:v>
                </c:pt>
                <c:pt idx="3015">
                  <c:v>5.3871884769999996</c:v>
                </c:pt>
                <c:pt idx="3016">
                  <c:v>5.3886113279999996</c:v>
                </c:pt>
                <c:pt idx="3017">
                  <c:v>5.3900341799999998</c:v>
                </c:pt>
                <c:pt idx="3018">
                  <c:v>5.3914575200000003</c:v>
                </c:pt>
                <c:pt idx="3019">
                  <c:v>5.3928818359999999</c:v>
                </c:pt>
                <c:pt idx="3020">
                  <c:v>5.3943071289999995</c:v>
                </c:pt>
                <c:pt idx="3021">
                  <c:v>5.3957333980000008</c:v>
                </c:pt>
                <c:pt idx="3022">
                  <c:v>5.3971596680000005</c:v>
                </c:pt>
                <c:pt idx="3023">
                  <c:v>5.3985874020000004</c:v>
                </c:pt>
                <c:pt idx="3024">
                  <c:v>5.4000151370000005</c:v>
                </c:pt>
                <c:pt idx="3025">
                  <c:v>5.401444336</c:v>
                </c:pt>
                <c:pt idx="3026">
                  <c:v>5.4028740230000007</c:v>
                </c:pt>
                <c:pt idx="3027">
                  <c:v>5.4043046879999999</c:v>
                </c:pt>
                <c:pt idx="3028">
                  <c:v>5.4057358400000002</c:v>
                </c:pt>
                <c:pt idx="3029">
                  <c:v>5.40716748</c:v>
                </c:pt>
                <c:pt idx="3030">
                  <c:v>5.4086005859999995</c:v>
                </c:pt>
                <c:pt idx="3031">
                  <c:v>5.4100341799999994</c:v>
                </c:pt>
                <c:pt idx="3032">
                  <c:v>5.4114682620000005</c:v>
                </c:pt>
                <c:pt idx="3033">
                  <c:v>5.4129033200000007</c:v>
                </c:pt>
                <c:pt idx="3034">
                  <c:v>5.4143388670000006</c:v>
                </c:pt>
                <c:pt idx="3035">
                  <c:v>5.4157758789999999</c:v>
                </c:pt>
                <c:pt idx="3036">
                  <c:v>5.4172128910000001</c:v>
                </c:pt>
                <c:pt idx="3037">
                  <c:v>5.4186508790000003</c:v>
                </c:pt>
                <c:pt idx="3038">
                  <c:v>5.4200898440000005</c:v>
                </c:pt>
                <c:pt idx="3039">
                  <c:v>5.4215292970000002</c:v>
                </c:pt>
                <c:pt idx="3040">
                  <c:v>5.4229697269999999</c:v>
                </c:pt>
                <c:pt idx="3041">
                  <c:v>5.4244111329999996</c:v>
                </c:pt>
                <c:pt idx="3042">
                  <c:v>5.425852539000001</c:v>
                </c:pt>
                <c:pt idx="3043">
                  <c:v>5.4272954100000002</c:v>
                </c:pt>
                <c:pt idx="3044">
                  <c:v>5.4287387699999998</c:v>
                </c:pt>
                <c:pt idx="3045">
                  <c:v>5.4301831050000002</c:v>
                </c:pt>
                <c:pt idx="3046">
                  <c:v>5.4316279299999994</c:v>
                </c:pt>
                <c:pt idx="3047">
                  <c:v>5.4330737300000003</c:v>
                </c:pt>
                <c:pt idx="3048">
                  <c:v>5.4345200199999999</c:v>
                </c:pt>
                <c:pt idx="3049">
                  <c:v>5.4359677730000007</c:v>
                </c:pt>
                <c:pt idx="3050">
                  <c:v>5.4374155270000006</c:v>
                </c:pt>
                <c:pt idx="3051">
                  <c:v>5.4388642579999997</c:v>
                </c:pt>
                <c:pt idx="3052">
                  <c:v>5.4403139650000005</c:v>
                </c:pt>
                <c:pt idx="3053">
                  <c:v>5.44176416</c:v>
                </c:pt>
                <c:pt idx="3054">
                  <c:v>5.4432158200000007</c:v>
                </c:pt>
                <c:pt idx="3055">
                  <c:v>5.4446674800000006</c:v>
                </c:pt>
                <c:pt idx="3056">
                  <c:v>5.4461201170000004</c:v>
                </c:pt>
                <c:pt idx="3057">
                  <c:v>5.4475732420000007</c:v>
                </c:pt>
                <c:pt idx="3058">
                  <c:v>5.4490278319999996</c:v>
                </c:pt>
                <c:pt idx="3059">
                  <c:v>5.4504829099999998</c:v>
                </c:pt>
                <c:pt idx="3060">
                  <c:v>5.4519384769999997</c:v>
                </c:pt>
                <c:pt idx="3061">
                  <c:v>5.4533950200000003</c:v>
                </c:pt>
                <c:pt idx="3062">
                  <c:v>5.4548525390000009</c:v>
                </c:pt>
                <c:pt idx="3063">
                  <c:v>5.4563105470000002</c:v>
                </c:pt>
                <c:pt idx="3064">
                  <c:v>5.4577695310000003</c:v>
                </c:pt>
                <c:pt idx="3065">
                  <c:v>5.459229004</c:v>
                </c:pt>
                <c:pt idx="3066">
                  <c:v>5.4606894529999996</c:v>
                </c:pt>
                <c:pt idx="3067">
                  <c:v>5.4621508790000002</c:v>
                </c:pt>
                <c:pt idx="3068">
                  <c:v>5.4636132809999998</c:v>
                </c:pt>
                <c:pt idx="3069">
                  <c:v>5.4650756840000003</c:v>
                </c:pt>
                <c:pt idx="3070">
                  <c:v>5.4665395510000003</c:v>
                </c:pt>
                <c:pt idx="3071">
                  <c:v>5.4680034180000003</c:v>
                </c:pt>
                <c:pt idx="3072">
                  <c:v>5.4694687499999999</c:v>
                </c:pt>
                <c:pt idx="3073">
                  <c:v>5.4709350590000003</c:v>
                </c:pt>
                <c:pt idx="3074">
                  <c:v>5.4724018550000002</c:v>
                </c:pt>
                <c:pt idx="3075">
                  <c:v>5.4738691410000007</c:v>
                </c:pt>
                <c:pt idx="3076">
                  <c:v>5.4753374020000001</c:v>
                </c:pt>
                <c:pt idx="3077">
                  <c:v>5.476806152</c:v>
                </c:pt>
                <c:pt idx="3078">
                  <c:v>5.4782763670000003</c:v>
                </c:pt>
                <c:pt idx="3079">
                  <c:v>5.4797470700000002</c:v>
                </c:pt>
                <c:pt idx="3080">
                  <c:v>5.4812182620000005</c:v>
                </c:pt>
                <c:pt idx="3081">
                  <c:v>5.4826904299999999</c:v>
                </c:pt>
                <c:pt idx="3082">
                  <c:v>5.4841635740000001</c:v>
                </c:pt>
                <c:pt idx="3083">
                  <c:v>5.4856376950000003</c:v>
                </c:pt>
                <c:pt idx="3084">
                  <c:v>5.4871123050000001</c:v>
                </c:pt>
                <c:pt idx="3085">
                  <c:v>5.4885878909999999</c:v>
                </c:pt>
                <c:pt idx="3086">
                  <c:v>5.490063965</c:v>
                </c:pt>
                <c:pt idx="3087">
                  <c:v>5.4915410160000002</c:v>
                </c:pt>
                <c:pt idx="3088">
                  <c:v>5.4930190430000003</c:v>
                </c:pt>
                <c:pt idx="3089">
                  <c:v>5.4944975590000009</c:v>
                </c:pt>
                <c:pt idx="3090">
                  <c:v>5.4959765620000001</c:v>
                </c:pt>
                <c:pt idx="3091">
                  <c:v>5.4974570309999997</c:v>
                </c:pt>
                <c:pt idx="3092">
                  <c:v>5.4989379879999998</c:v>
                </c:pt>
                <c:pt idx="3093">
                  <c:v>5.5004199219999999</c:v>
                </c:pt>
                <c:pt idx="3094">
                  <c:v>5.5019023440000003</c:v>
                </c:pt>
                <c:pt idx="3095">
                  <c:v>5.5033857420000007</c:v>
                </c:pt>
                <c:pt idx="3096">
                  <c:v>5.5048696289999999</c:v>
                </c:pt>
                <c:pt idx="3097">
                  <c:v>5.5063549800000002</c:v>
                </c:pt>
                <c:pt idx="3098">
                  <c:v>5.5078408200000002</c:v>
                </c:pt>
                <c:pt idx="3099">
                  <c:v>5.5093271480000006</c:v>
                </c:pt>
                <c:pt idx="3100">
                  <c:v>5.5108144530000001</c:v>
                </c:pt>
                <c:pt idx="3101">
                  <c:v>5.5123027340000004</c:v>
                </c:pt>
                <c:pt idx="3102">
                  <c:v>5.5137919920000007</c:v>
                </c:pt>
                <c:pt idx="3103">
                  <c:v>5.5152817379999997</c:v>
                </c:pt>
                <c:pt idx="3104">
                  <c:v>5.5167724609999995</c:v>
                </c:pt>
                <c:pt idx="3105">
                  <c:v>5.5182636719999998</c:v>
                </c:pt>
                <c:pt idx="3106">
                  <c:v>5.519755859</c:v>
                </c:pt>
                <c:pt idx="3107">
                  <c:v>5.5212490230000002</c:v>
                </c:pt>
                <c:pt idx="3108">
                  <c:v>5.522742676</c:v>
                </c:pt>
                <c:pt idx="3109">
                  <c:v>5.5242373049999998</c:v>
                </c:pt>
                <c:pt idx="3110">
                  <c:v>5.5257329099999994</c:v>
                </c:pt>
                <c:pt idx="3111">
                  <c:v>5.5272294920000009</c:v>
                </c:pt>
                <c:pt idx="3112">
                  <c:v>5.5287265620000001</c:v>
                </c:pt>
                <c:pt idx="3113">
                  <c:v>5.5302241210000007</c:v>
                </c:pt>
                <c:pt idx="3114">
                  <c:v>5.531723145</c:v>
                </c:pt>
                <c:pt idx="3115">
                  <c:v>5.5332226560000004</c:v>
                </c:pt>
                <c:pt idx="3116">
                  <c:v>5.5347231450000001</c:v>
                </c:pt>
                <c:pt idx="3117">
                  <c:v>5.5362241210000001</c:v>
                </c:pt>
                <c:pt idx="3118">
                  <c:v>5.5377260740000001</c:v>
                </c:pt>
                <c:pt idx="3119">
                  <c:v>5.5392290040000001</c:v>
                </c:pt>
                <c:pt idx="3120">
                  <c:v>5.5407324220000005</c:v>
                </c:pt>
                <c:pt idx="3121">
                  <c:v>5.542236816</c:v>
                </c:pt>
                <c:pt idx="3122">
                  <c:v>5.5437421880000004</c:v>
                </c:pt>
                <c:pt idx="3123">
                  <c:v>5.5452480470000003</c:v>
                </c:pt>
                <c:pt idx="3124">
                  <c:v>5.5467548829999993</c:v>
                </c:pt>
                <c:pt idx="3125">
                  <c:v>5.548262695</c:v>
                </c:pt>
                <c:pt idx="3126">
                  <c:v>5.5497714839999999</c:v>
                </c:pt>
                <c:pt idx="3127">
                  <c:v>5.5512807620000002</c:v>
                </c:pt>
                <c:pt idx="3128">
                  <c:v>5.552790527</c:v>
                </c:pt>
                <c:pt idx="3129">
                  <c:v>5.5543012699999998</c:v>
                </c:pt>
                <c:pt idx="3130">
                  <c:v>5.5558134770000001</c:v>
                </c:pt>
                <c:pt idx="3131">
                  <c:v>5.5573261719999998</c:v>
                </c:pt>
                <c:pt idx="3132">
                  <c:v>5.5588393549999999</c:v>
                </c:pt>
                <c:pt idx="3133">
                  <c:v>5.5603535160000002</c:v>
                </c:pt>
                <c:pt idx="3134">
                  <c:v>5.5618686520000002</c:v>
                </c:pt>
                <c:pt idx="3135">
                  <c:v>5.5633847660000004</c:v>
                </c:pt>
                <c:pt idx="3136">
                  <c:v>5.5649013670000009</c:v>
                </c:pt>
                <c:pt idx="3137">
                  <c:v>5.5664189450000006</c:v>
                </c:pt>
                <c:pt idx="3138">
                  <c:v>5.5679375000000002</c:v>
                </c:pt>
                <c:pt idx="3139">
                  <c:v>5.5694565430000003</c:v>
                </c:pt>
                <c:pt idx="3140">
                  <c:v>5.5709765620000002</c:v>
                </c:pt>
                <c:pt idx="3141">
                  <c:v>5.5724975590000003</c:v>
                </c:pt>
                <c:pt idx="3142">
                  <c:v>5.5740190430000007</c:v>
                </c:pt>
                <c:pt idx="3143">
                  <c:v>5.5755415040000003</c:v>
                </c:pt>
                <c:pt idx="3144">
                  <c:v>5.5770654299999993</c:v>
                </c:pt>
                <c:pt idx="3145">
                  <c:v>5.5785893550000001</c:v>
                </c:pt>
                <c:pt idx="3146">
                  <c:v>5.580114258</c:v>
                </c:pt>
                <c:pt idx="3147">
                  <c:v>5.5816401370000008</c:v>
                </c:pt>
                <c:pt idx="3148">
                  <c:v>5.5831669920000007</c:v>
                </c:pt>
                <c:pt idx="3149">
                  <c:v>5.5846948240000005</c:v>
                </c:pt>
                <c:pt idx="3150">
                  <c:v>5.5862231449999999</c:v>
                </c:pt>
                <c:pt idx="3151">
                  <c:v>5.5877519529999997</c:v>
                </c:pt>
                <c:pt idx="3152">
                  <c:v>5.589282227</c:v>
                </c:pt>
                <c:pt idx="3153">
                  <c:v>5.5908129879999997</c:v>
                </c:pt>
                <c:pt idx="3154">
                  <c:v>5.5923447269999995</c:v>
                </c:pt>
                <c:pt idx="3155">
                  <c:v>5.5938774410000001</c:v>
                </c:pt>
                <c:pt idx="3156">
                  <c:v>5.5954106450000003</c:v>
                </c:pt>
                <c:pt idx="3157">
                  <c:v>5.5969448240000004</c:v>
                </c:pt>
                <c:pt idx="3158">
                  <c:v>5.5984799800000005</c:v>
                </c:pt>
                <c:pt idx="3159">
                  <c:v>5.6000161129999997</c:v>
                </c:pt>
                <c:pt idx="3160">
                  <c:v>5.6015527340000002</c:v>
                </c:pt>
                <c:pt idx="3161">
                  <c:v>5.6030903319999998</c:v>
                </c:pt>
                <c:pt idx="3162">
                  <c:v>5.6046289060000003</c:v>
                </c:pt>
                <c:pt idx="3163">
                  <c:v>5.6061684569999999</c:v>
                </c:pt>
                <c:pt idx="3164">
                  <c:v>5.6077084959999999</c:v>
                </c:pt>
                <c:pt idx="3165">
                  <c:v>5.6092495120000008</c:v>
                </c:pt>
                <c:pt idx="3166">
                  <c:v>5.6107910160000003</c:v>
                </c:pt>
                <c:pt idx="3167">
                  <c:v>5.6123334960000006</c:v>
                </c:pt>
                <c:pt idx="3168">
                  <c:v>5.6138774409999996</c:v>
                </c:pt>
                <c:pt idx="3169">
                  <c:v>5.615421875</c:v>
                </c:pt>
                <c:pt idx="3170">
                  <c:v>5.6169667969999999</c:v>
                </c:pt>
                <c:pt idx="3171">
                  <c:v>5.6185131840000002</c:v>
                </c:pt>
                <c:pt idx="3172">
                  <c:v>5.6200600590000001</c:v>
                </c:pt>
                <c:pt idx="3173">
                  <c:v>5.6216079099999998</c:v>
                </c:pt>
                <c:pt idx="3174">
                  <c:v>5.6231567379999996</c:v>
                </c:pt>
                <c:pt idx="3175">
                  <c:v>5.6247060549999999</c:v>
                </c:pt>
                <c:pt idx="3176">
                  <c:v>5.6262563480000001</c:v>
                </c:pt>
                <c:pt idx="3177">
                  <c:v>5.6278071289999998</c:v>
                </c:pt>
                <c:pt idx="3178">
                  <c:v>5.6293598629999995</c:v>
                </c:pt>
                <c:pt idx="3179">
                  <c:v>5.6309125980000001</c:v>
                </c:pt>
                <c:pt idx="3180">
                  <c:v>5.6324663090000007</c:v>
                </c:pt>
                <c:pt idx="3181">
                  <c:v>5.6340209960000003</c:v>
                </c:pt>
                <c:pt idx="3182">
                  <c:v>5.6355766599999999</c:v>
                </c:pt>
                <c:pt idx="3183">
                  <c:v>5.6371328119999999</c:v>
                </c:pt>
                <c:pt idx="3184">
                  <c:v>5.638689941</c:v>
                </c:pt>
                <c:pt idx="3185">
                  <c:v>5.640248047</c:v>
                </c:pt>
                <c:pt idx="3186">
                  <c:v>5.6418066410000005</c:v>
                </c:pt>
                <c:pt idx="3187">
                  <c:v>5.643367188</c:v>
                </c:pt>
                <c:pt idx="3188">
                  <c:v>5.6449277340000004</c:v>
                </c:pt>
                <c:pt idx="3189">
                  <c:v>5.6464887700000004</c:v>
                </c:pt>
                <c:pt idx="3190">
                  <c:v>5.6480512699999998</c:v>
                </c:pt>
                <c:pt idx="3191">
                  <c:v>5.6496142579999997</c:v>
                </c:pt>
                <c:pt idx="3192">
                  <c:v>5.651178711</c:v>
                </c:pt>
                <c:pt idx="3193">
                  <c:v>5.6527436519999998</c:v>
                </c:pt>
                <c:pt idx="3194">
                  <c:v>5.6543095700000006</c:v>
                </c:pt>
                <c:pt idx="3195">
                  <c:v>5.655875977</c:v>
                </c:pt>
                <c:pt idx="3196">
                  <c:v>5.6574438479999998</c:v>
                </c:pt>
                <c:pt idx="3197">
                  <c:v>5.6590126950000004</c:v>
                </c:pt>
                <c:pt idx="3198">
                  <c:v>5.6605815430000002</c:v>
                </c:pt>
                <c:pt idx="3199">
                  <c:v>5.6621518550000003</c:v>
                </c:pt>
                <c:pt idx="3200">
                  <c:v>5.663722656</c:v>
                </c:pt>
                <c:pt idx="3201">
                  <c:v>5.6652949220000002</c:v>
                </c:pt>
                <c:pt idx="3202">
                  <c:v>5.6668676759999999</c:v>
                </c:pt>
                <c:pt idx="3203">
                  <c:v>5.6684414060000003</c:v>
                </c:pt>
                <c:pt idx="3204">
                  <c:v>5.670016113</c:v>
                </c:pt>
                <c:pt idx="3205">
                  <c:v>5.6715913090000001</c:v>
                </c:pt>
                <c:pt idx="3206">
                  <c:v>5.6731679690000005</c:v>
                </c:pt>
                <c:pt idx="3207">
                  <c:v>5.6747451170000005</c:v>
                </c:pt>
                <c:pt idx="3208">
                  <c:v>5.6763227540000001</c:v>
                </c:pt>
                <c:pt idx="3209">
                  <c:v>5.677901855</c:v>
                </c:pt>
                <c:pt idx="3210">
                  <c:v>5.6794814450000004</c:v>
                </c:pt>
                <c:pt idx="3211">
                  <c:v>5.6810625000000003</c:v>
                </c:pt>
                <c:pt idx="3212">
                  <c:v>5.6826440430000007</c:v>
                </c:pt>
                <c:pt idx="3213">
                  <c:v>5.6842265620000001</c:v>
                </c:pt>
                <c:pt idx="3214">
                  <c:v>5.6858095700000009</c:v>
                </c:pt>
                <c:pt idx="3215">
                  <c:v>5.6873940430000003</c:v>
                </c:pt>
                <c:pt idx="3216">
                  <c:v>5.6889794920000005</c:v>
                </c:pt>
                <c:pt idx="3217">
                  <c:v>5.6905654299999995</c:v>
                </c:pt>
                <c:pt idx="3218">
                  <c:v>5.6921518550000005</c:v>
                </c:pt>
                <c:pt idx="3219">
                  <c:v>5.6937397460000003</c:v>
                </c:pt>
                <c:pt idx="3220">
                  <c:v>5.695328613</c:v>
                </c:pt>
                <c:pt idx="3221">
                  <c:v>5.6969184569999998</c:v>
                </c:pt>
                <c:pt idx="3222">
                  <c:v>5.6985087890000008</c:v>
                </c:pt>
                <c:pt idx="3223">
                  <c:v>5.7001000980000001</c:v>
                </c:pt>
                <c:pt idx="3224">
                  <c:v>5.7016923830000001</c:v>
                </c:pt>
                <c:pt idx="3225">
                  <c:v>5.7032856450000002</c:v>
                </c:pt>
                <c:pt idx="3226">
                  <c:v>5.7048793949999999</c:v>
                </c:pt>
                <c:pt idx="3227">
                  <c:v>5.7064741210000003</c:v>
                </c:pt>
                <c:pt idx="3228">
                  <c:v>5.7080698239999998</c:v>
                </c:pt>
                <c:pt idx="3229">
                  <c:v>5.7096665040000003</c:v>
                </c:pt>
                <c:pt idx="3230">
                  <c:v>5.7112646480000002</c:v>
                </c:pt>
                <c:pt idx="3231">
                  <c:v>5.7128627930000002</c:v>
                </c:pt>
                <c:pt idx="3232">
                  <c:v>5.7144619140000001</c:v>
                </c:pt>
                <c:pt idx="3233">
                  <c:v>5.7160620120000001</c:v>
                </c:pt>
                <c:pt idx="3234">
                  <c:v>5.717663086</c:v>
                </c:pt>
                <c:pt idx="3235">
                  <c:v>5.7192656250000002</c:v>
                </c:pt>
                <c:pt idx="3236">
                  <c:v>5.7208686520000001</c:v>
                </c:pt>
                <c:pt idx="3237">
                  <c:v>5.7224721680000004</c:v>
                </c:pt>
                <c:pt idx="3238">
                  <c:v>5.7240766599999997</c:v>
                </c:pt>
                <c:pt idx="3239">
                  <c:v>5.7256826170000004</c:v>
                </c:pt>
                <c:pt idx="3240">
                  <c:v>5.7272890619999997</c:v>
                </c:pt>
                <c:pt idx="3241">
                  <c:v>5.7288964839999998</c:v>
                </c:pt>
                <c:pt idx="3242">
                  <c:v>5.730504883</c:v>
                </c:pt>
                <c:pt idx="3243">
                  <c:v>5.7321137699999998</c:v>
                </c:pt>
                <c:pt idx="3244">
                  <c:v>5.7337246090000002</c:v>
                </c:pt>
                <c:pt idx="3245">
                  <c:v>5.7353354489999999</c:v>
                </c:pt>
                <c:pt idx="3246">
                  <c:v>5.7369472660000005</c:v>
                </c:pt>
                <c:pt idx="3247">
                  <c:v>5.7385600590000001</c:v>
                </c:pt>
                <c:pt idx="3248">
                  <c:v>5.7401738279999996</c:v>
                </c:pt>
                <c:pt idx="3249">
                  <c:v>5.7417885740000001</c:v>
                </c:pt>
                <c:pt idx="3250">
                  <c:v>5.7434042970000005</c:v>
                </c:pt>
                <c:pt idx="3251">
                  <c:v>5.7450205079999996</c:v>
                </c:pt>
                <c:pt idx="3252">
                  <c:v>5.7466376950000004</c:v>
                </c:pt>
                <c:pt idx="3253">
                  <c:v>5.748256348</c:v>
                </c:pt>
                <c:pt idx="3254">
                  <c:v>5.7498754879999998</c:v>
                </c:pt>
                <c:pt idx="3255">
                  <c:v>5.7514956050000006</c:v>
                </c:pt>
                <c:pt idx="3256">
                  <c:v>5.7531166990000004</c:v>
                </c:pt>
                <c:pt idx="3257">
                  <c:v>5.7547387700000003</c:v>
                </c:pt>
                <c:pt idx="3258">
                  <c:v>5.7563618160000001</c:v>
                </c:pt>
                <c:pt idx="3259">
                  <c:v>5.7579853519999995</c:v>
                </c:pt>
                <c:pt idx="3260">
                  <c:v>5.7596103520000002</c:v>
                </c:pt>
                <c:pt idx="3261">
                  <c:v>5.7612358400000003</c:v>
                </c:pt>
                <c:pt idx="3262">
                  <c:v>5.7628623049999996</c:v>
                </c:pt>
                <c:pt idx="3263">
                  <c:v>5.7644897460000006</c:v>
                </c:pt>
                <c:pt idx="3264">
                  <c:v>5.7661181640000008</c:v>
                </c:pt>
                <c:pt idx="3265">
                  <c:v>5.7677475590000009</c:v>
                </c:pt>
                <c:pt idx="3266">
                  <c:v>5.7693774409999996</c:v>
                </c:pt>
                <c:pt idx="3267">
                  <c:v>5.7710087890000006</c:v>
                </c:pt>
                <c:pt idx="3268">
                  <c:v>5.7726411129999997</c:v>
                </c:pt>
                <c:pt idx="3269">
                  <c:v>5.7742739260000002</c:v>
                </c:pt>
                <c:pt idx="3270">
                  <c:v>5.7759077150000007</c:v>
                </c:pt>
                <c:pt idx="3271">
                  <c:v>5.7775424800000001</c:v>
                </c:pt>
                <c:pt idx="3272">
                  <c:v>5.7791782229999997</c:v>
                </c:pt>
                <c:pt idx="3273">
                  <c:v>5.7808154299999996</c:v>
                </c:pt>
                <c:pt idx="3274">
                  <c:v>5.7824526370000005</c:v>
                </c:pt>
                <c:pt idx="3275">
                  <c:v>5.7840913090000008</c:v>
                </c:pt>
                <c:pt idx="3276">
                  <c:v>5.7857304689999998</c:v>
                </c:pt>
                <c:pt idx="3277">
                  <c:v>5.787371094</c:v>
                </c:pt>
                <c:pt idx="3278">
                  <c:v>5.7890126950000003</c:v>
                </c:pt>
                <c:pt idx="3279">
                  <c:v>5.7906547850000001</c:v>
                </c:pt>
                <c:pt idx="3280">
                  <c:v>5.7922978519999999</c:v>
                </c:pt>
                <c:pt idx="3281">
                  <c:v>5.7939418949999997</c:v>
                </c:pt>
                <c:pt idx="3282">
                  <c:v>5.7955874020000007</c:v>
                </c:pt>
                <c:pt idx="3283">
                  <c:v>5.7972333980000004</c:v>
                </c:pt>
                <c:pt idx="3284">
                  <c:v>5.7988798829999997</c:v>
                </c:pt>
                <c:pt idx="3285">
                  <c:v>5.8005278320000002</c:v>
                </c:pt>
                <c:pt idx="3286">
                  <c:v>5.8021767579999999</c:v>
                </c:pt>
                <c:pt idx="3287">
                  <c:v>5.8038266599999995</c:v>
                </c:pt>
                <c:pt idx="3288">
                  <c:v>5.8054770509999996</c:v>
                </c:pt>
                <c:pt idx="3289">
                  <c:v>5.807128906</c:v>
                </c:pt>
                <c:pt idx="3290">
                  <c:v>5.80878125</c:v>
                </c:pt>
                <c:pt idx="3291">
                  <c:v>5.8104345700000009</c:v>
                </c:pt>
                <c:pt idx="3292">
                  <c:v>5.8120893550000003</c:v>
                </c:pt>
                <c:pt idx="3293">
                  <c:v>5.8137446290000003</c:v>
                </c:pt>
                <c:pt idx="3294">
                  <c:v>5.8154008790000002</c:v>
                </c:pt>
                <c:pt idx="3295">
                  <c:v>5.8170581050000001</c:v>
                </c:pt>
                <c:pt idx="3296">
                  <c:v>5.8187167970000004</c:v>
                </c:pt>
                <c:pt idx="3297">
                  <c:v>5.8203759769999994</c:v>
                </c:pt>
                <c:pt idx="3298">
                  <c:v>5.8220356449999997</c:v>
                </c:pt>
                <c:pt idx="3299">
                  <c:v>5.8236967770000003</c:v>
                </c:pt>
                <c:pt idx="3300">
                  <c:v>5.8253588870000002</c:v>
                </c:pt>
                <c:pt idx="3301">
                  <c:v>5.8270219729999999</c:v>
                </c:pt>
                <c:pt idx="3302">
                  <c:v>5.8286860349999996</c:v>
                </c:pt>
                <c:pt idx="3303">
                  <c:v>5.8303505859999998</c:v>
                </c:pt>
                <c:pt idx="3304">
                  <c:v>5.8320166019999995</c:v>
                </c:pt>
                <c:pt idx="3305">
                  <c:v>5.8336831050000004</c:v>
                </c:pt>
                <c:pt idx="3306">
                  <c:v>5.8353510740000001</c:v>
                </c:pt>
                <c:pt idx="3307">
                  <c:v>5.8370195310000001</c:v>
                </c:pt>
                <c:pt idx="3308">
                  <c:v>5.8386889650000002</c:v>
                </c:pt>
                <c:pt idx="3309">
                  <c:v>5.8403598629999998</c:v>
                </c:pt>
                <c:pt idx="3310">
                  <c:v>5.8420312499999998</c:v>
                </c:pt>
                <c:pt idx="3311">
                  <c:v>5.8437041020000002</c:v>
                </c:pt>
                <c:pt idx="3312">
                  <c:v>5.8453774410000001</c:v>
                </c:pt>
                <c:pt idx="3313">
                  <c:v>5.8470517580000001</c:v>
                </c:pt>
                <c:pt idx="3314">
                  <c:v>5.848727051</c:v>
                </c:pt>
                <c:pt idx="3315">
                  <c:v>5.8504038090000003</c:v>
                </c:pt>
                <c:pt idx="3316">
                  <c:v>5.8520805659999997</c:v>
                </c:pt>
                <c:pt idx="3317">
                  <c:v>5.8537587890000005</c:v>
                </c:pt>
                <c:pt idx="3318">
                  <c:v>5.8554379879999994</c:v>
                </c:pt>
                <c:pt idx="3319">
                  <c:v>5.857118164000001</c:v>
                </c:pt>
                <c:pt idx="3320">
                  <c:v>5.8587998049999994</c:v>
                </c:pt>
                <c:pt idx="3321">
                  <c:v>5.8604814450000005</c:v>
                </c:pt>
                <c:pt idx="3322">
                  <c:v>5.8621645510000002</c:v>
                </c:pt>
                <c:pt idx="3323">
                  <c:v>5.8638486329999999</c:v>
                </c:pt>
                <c:pt idx="3324">
                  <c:v>5.8655336909999995</c:v>
                </c:pt>
                <c:pt idx="3325">
                  <c:v>5.8672197270000002</c:v>
                </c:pt>
                <c:pt idx="3326">
                  <c:v>5.8689067379999997</c:v>
                </c:pt>
                <c:pt idx="3327">
                  <c:v>5.8705947269999994</c:v>
                </c:pt>
                <c:pt idx="3328">
                  <c:v>5.8722836909999998</c:v>
                </c:pt>
                <c:pt idx="3329">
                  <c:v>5.8739736329999994</c:v>
                </c:pt>
                <c:pt idx="3330">
                  <c:v>5.8756645509999998</c:v>
                </c:pt>
                <c:pt idx="3331">
                  <c:v>5.8773564450000002</c:v>
                </c:pt>
                <c:pt idx="3332">
                  <c:v>5.8790493159999997</c:v>
                </c:pt>
                <c:pt idx="3333">
                  <c:v>5.8807426759999997</c:v>
                </c:pt>
                <c:pt idx="3334">
                  <c:v>5.8824379879999995</c:v>
                </c:pt>
                <c:pt idx="3335">
                  <c:v>5.8841333010000003</c:v>
                </c:pt>
                <c:pt idx="3336">
                  <c:v>5.8858300779999997</c:v>
                </c:pt>
                <c:pt idx="3337">
                  <c:v>5.887527832</c:v>
                </c:pt>
                <c:pt idx="3338">
                  <c:v>5.8892260740000006</c:v>
                </c:pt>
                <c:pt idx="3339">
                  <c:v>5.8909262700000005</c:v>
                </c:pt>
                <c:pt idx="3340">
                  <c:v>5.8926264650000002</c:v>
                </c:pt>
                <c:pt idx="3341">
                  <c:v>5.8943281250000004</c:v>
                </c:pt>
                <c:pt idx="3342">
                  <c:v>5.8960307620000005</c:v>
                </c:pt>
                <c:pt idx="3343">
                  <c:v>5.8977343749999998</c:v>
                </c:pt>
                <c:pt idx="3344">
                  <c:v>5.8994389650000008</c:v>
                </c:pt>
                <c:pt idx="3345">
                  <c:v>5.9011445309999999</c:v>
                </c:pt>
                <c:pt idx="3346">
                  <c:v>5.902851074</c:v>
                </c:pt>
                <c:pt idx="3347">
                  <c:v>5.9045581050000004</c:v>
                </c:pt>
                <c:pt idx="3348">
                  <c:v>5.9062666019999996</c:v>
                </c:pt>
                <c:pt idx="3349">
                  <c:v>5.907976562</c:v>
                </c:pt>
                <c:pt idx="3350">
                  <c:v>5.909687012</c:v>
                </c:pt>
                <c:pt idx="3351">
                  <c:v>5.911398438</c:v>
                </c:pt>
                <c:pt idx="3352">
                  <c:v>5.9131108400000008</c:v>
                </c:pt>
                <c:pt idx="3353">
                  <c:v>5.9148242189999998</c:v>
                </c:pt>
                <c:pt idx="3354">
                  <c:v>5.9165385740000005</c:v>
                </c:pt>
                <c:pt idx="3355">
                  <c:v>5.9182539060000003</c:v>
                </c:pt>
                <c:pt idx="3356">
                  <c:v>5.9199702150000002</c:v>
                </c:pt>
                <c:pt idx="3357">
                  <c:v>5.9216879879999995</c:v>
                </c:pt>
                <c:pt idx="3358">
                  <c:v>5.9234067379999997</c:v>
                </c:pt>
                <c:pt idx="3359">
                  <c:v>5.9251259769999995</c:v>
                </c:pt>
                <c:pt idx="3360">
                  <c:v>5.9268461910000001</c:v>
                </c:pt>
                <c:pt idx="3361">
                  <c:v>5.9285673829999999</c:v>
                </c:pt>
                <c:pt idx="3362">
                  <c:v>5.9302900390000008</c:v>
                </c:pt>
                <c:pt idx="3363">
                  <c:v>5.9320136720000001</c:v>
                </c:pt>
                <c:pt idx="3364">
                  <c:v>5.9337377930000006</c:v>
                </c:pt>
                <c:pt idx="3365">
                  <c:v>5.9354633789999998</c:v>
                </c:pt>
                <c:pt idx="3366">
                  <c:v>5.9371894530000002</c:v>
                </c:pt>
                <c:pt idx="3367">
                  <c:v>5.9389169920000002</c:v>
                </c:pt>
                <c:pt idx="3368">
                  <c:v>5.9406455079999994</c:v>
                </c:pt>
                <c:pt idx="3369">
                  <c:v>5.9423750000000002</c:v>
                </c:pt>
                <c:pt idx="3370">
                  <c:v>5.9441054690000001</c:v>
                </c:pt>
                <c:pt idx="3371">
                  <c:v>5.9458369140000009</c:v>
                </c:pt>
                <c:pt idx="3372">
                  <c:v>5.9475698240000003</c:v>
                </c:pt>
                <c:pt idx="3373">
                  <c:v>5.9493032230000003</c:v>
                </c:pt>
                <c:pt idx="3374">
                  <c:v>5.9510375980000001</c:v>
                </c:pt>
                <c:pt idx="3375">
                  <c:v>5.9527729489999999</c:v>
                </c:pt>
                <c:pt idx="3376">
                  <c:v>5.9545092770000005</c:v>
                </c:pt>
                <c:pt idx="3377">
                  <c:v>5.9562470700000008</c:v>
                </c:pt>
                <c:pt idx="3378">
                  <c:v>5.9579853519999997</c:v>
                </c:pt>
                <c:pt idx="3379">
                  <c:v>5.9597250979999998</c:v>
                </c:pt>
                <c:pt idx="3380">
                  <c:v>5.9614653319999995</c:v>
                </c:pt>
                <c:pt idx="3381">
                  <c:v>5.9632070309999996</c:v>
                </c:pt>
                <c:pt idx="3382">
                  <c:v>5.9649497069999997</c:v>
                </c:pt>
                <c:pt idx="3383">
                  <c:v>5.9666933589999998</c:v>
                </c:pt>
                <c:pt idx="3384">
                  <c:v>5.9684379879999998</c:v>
                </c:pt>
                <c:pt idx="3385">
                  <c:v>5.9701835939999999</c:v>
                </c:pt>
                <c:pt idx="3386">
                  <c:v>5.9719301759999999</c:v>
                </c:pt>
                <c:pt idx="3387">
                  <c:v>5.9736782230000003</c:v>
                </c:pt>
                <c:pt idx="3388">
                  <c:v>5.9754267579999993</c:v>
                </c:pt>
                <c:pt idx="3389">
                  <c:v>5.9771762700000002</c:v>
                </c:pt>
                <c:pt idx="3390">
                  <c:v>5.9789272460000005</c:v>
                </c:pt>
                <c:pt idx="3391">
                  <c:v>5.9806791989999999</c:v>
                </c:pt>
                <c:pt idx="3392">
                  <c:v>5.9824321290000002</c:v>
                </c:pt>
                <c:pt idx="3393">
                  <c:v>5.9841860349999996</c:v>
                </c:pt>
                <c:pt idx="3394">
                  <c:v>5.9859404299999994</c:v>
                </c:pt>
                <c:pt idx="3395">
                  <c:v>5.9876962890000005</c:v>
                </c:pt>
                <c:pt idx="3396">
                  <c:v>5.9894536130000002</c:v>
                </c:pt>
                <c:pt idx="3397">
                  <c:v>5.9912114259999996</c:v>
                </c:pt>
                <c:pt idx="3398">
                  <c:v>5.9929707030000001</c:v>
                </c:pt>
                <c:pt idx="3399">
                  <c:v>5.9947304690000003</c:v>
                </c:pt>
                <c:pt idx="3400">
                  <c:v>5.9964916989999999</c:v>
                </c:pt>
                <c:pt idx="3401">
                  <c:v>5.9982539060000004</c:v>
                </c:pt>
                <c:pt idx="3402">
                  <c:v>6.0000170900000001</c:v>
                </c:pt>
                <c:pt idx="3403">
                  <c:v>6.0017812500000005</c:v>
                </c:pt>
                <c:pt idx="3404">
                  <c:v>6.0035463870000001</c:v>
                </c:pt>
                <c:pt idx="3405">
                  <c:v>6.0053125000000005</c:v>
                </c:pt>
                <c:pt idx="3406">
                  <c:v>6.0070800780000004</c:v>
                </c:pt>
                <c:pt idx="3407">
                  <c:v>6.008848145</c:v>
                </c:pt>
                <c:pt idx="3408">
                  <c:v>6.0106176759999999</c:v>
                </c:pt>
                <c:pt idx="3409">
                  <c:v>6.0123881840000006</c:v>
                </c:pt>
                <c:pt idx="3410">
                  <c:v>6.0141596680000005</c:v>
                </c:pt>
                <c:pt idx="3411">
                  <c:v>6.0159321290000003</c:v>
                </c:pt>
                <c:pt idx="3412">
                  <c:v>6.0177055660000001</c:v>
                </c:pt>
                <c:pt idx="3413">
                  <c:v>6.0194799799999998</c:v>
                </c:pt>
                <c:pt idx="3414">
                  <c:v>6.021255859</c:v>
                </c:pt>
                <c:pt idx="3415">
                  <c:v>6.0230327150000003</c:v>
                </c:pt>
                <c:pt idx="3416">
                  <c:v>6.0248105470000004</c:v>
                </c:pt>
                <c:pt idx="3417">
                  <c:v>6.0265893550000005</c:v>
                </c:pt>
                <c:pt idx="3418">
                  <c:v>6.0283691410000007</c:v>
                </c:pt>
                <c:pt idx="3419">
                  <c:v>6.0301499020000007</c:v>
                </c:pt>
                <c:pt idx="3420">
                  <c:v>6.0319321290000003</c:v>
                </c:pt>
                <c:pt idx="3421">
                  <c:v>6.0337148440000004</c:v>
                </c:pt>
                <c:pt idx="3422">
                  <c:v>6.0354990230000007</c:v>
                </c:pt>
                <c:pt idx="3423">
                  <c:v>6.0372841799999994</c:v>
                </c:pt>
                <c:pt idx="3424">
                  <c:v>6.0390698240000003</c:v>
                </c:pt>
                <c:pt idx="3425">
                  <c:v>6.0408574220000002</c:v>
                </c:pt>
                <c:pt idx="3426">
                  <c:v>6.0426459960000001</c:v>
                </c:pt>
                <c:pt idx="3427">
                  <c:v>6.0444350590000004</c:v>
                </c:pt>
                <c:pt idx="3428">
                  <c:v>6.0462255859999994</c:v>
                </c:pt>
                <c:pt idx="3429">
                  <c:v>6.0480170900000001</c:v>
                </c:pt>
                <c:pt idx="3430">
                  <c:v>6.0498095700000007</c:v>
                </c:pt>
                <c:pt idx="3431">
                  <c:v>6.0516030270000005</c:v>
                </c:pt>
                <c:pt idx="3432">
                  <c:v>6.0533979490000007</c:v>
                </c:pt>
                <c:pt idx="3433">
                  <c:v>6.0551933590000004</c:v>
                </c:pt>
                <c:pt idx="3434">
                  <c:v>6.0569907230000002</c:v>
                </c:pt>
                <c:pt idx="3435">
                  <c:v>6.0587885740000003</c:v>
                </c:pt>
                <c:pt idx="3436">
                  <c:v>6.0605874020000003</c:v>
                </c:pt>
                <c:pt idx="3437">
                  <c:v>6.0623872069999996</c:v>
                </c:pt>
                <c:pt idx="3438">
                  <c:v>6.0641884770000001</c:v>
                </c:pt>
                <c:pt idx="3439">
                  <c:v>6.0659907229999996</c:v>
                </c:pt>
                <c:pt idx="3440">
                  <c:v>6.0677939450000009</c:v>
                </c:pt>
                <c:pt idx="3441">
                  <c:v>6.0695981450000005</c:v>
                </c:pt>
                <c:pt idx="3442">
                  <c:v>6.0714033200000008</c:v>
                </c:pt>
                <c:pt idx="3443">
                  <c:v>6.0732099609999999</c:v>
                </c:pt>
                <c:pt idx="3444">
                  <c:v>6.0750175779999998</c:v>
                </c:pt>
                <c:pt idx="3445">
                  <c:v>6.0768261720000005</c:v>
                </c:pt>
                <c:pt idx="3446">
                  <c:v>6.0786357420000003</c:v>
                </c:pt>
                <c:pt idx="3447">
                  <c:v>6.0804462890000002</c:v>
                </c:pt>
                <c:pt idx="3448">
                  <c:v>6.0822583009999995</c:v>
                </c:pt>
                <c:pt idx="3449">
                  <c:v>6.0840712890000006</c:v>
                </c:pt>
                <c:pt idx="3450">
                  <c:v>6.0858852539999999</c:v>
                </c:pt>
                <c:pt idx="3451">
                  <c:v>6.087700195</c:v>
                </c:pt>
                <c:pt idx="3452">
                  <c:v>6.0895161130000002</c:v>
                </c:pt>
                <c:pt idx="3453">
                  <c:v>6.0913334960000007</c:v>
                </c:pt>
                <c:pt idx="3454">
                  <c:v>6.0931518550000003</c:v>
                </c:pt>
                <c:pt idx="3455">
                  <c:v>6.094971191</c:v>
                </c:pt>
                <c:pt idx="3456">
                  <c:v>6.0967915039999996</c:v>
                </c:pt>
                <c:pt idx="3457">
                  <c:v>6.098612793</c:v>
                </c:pt>
                <c:pt idx="3458">
                  <c:v>6.1004360349999995</c:v>
                </c:pt>
                <c:pt idx="3459">
                  <c:v>6.1022597660000004</c:v>
                </c:pt>
                <c:pt idx="3460">
                  <c:v>6.1040844730000003</c:v>
                </c:pt>
                <c:pt idx="3461">
                  <c:v>6.1059101560000002</c:v>
                </c:pt>
                <c:pt idx="3462">
                  <c:v>6.1077373049999997</c:v>
                </c:pt>
                <c:pt idx="3463">
                  <c:v>6.10956543</c:v>
                </c:pt>
                <c:pt idx="3464">
                  <c:v>6.1113945310000002</c:v>
                </c:pt>
                <c:pt idx="3465">
                  <c:v>6.113225098</c:v>
                </c:pt>
                <c:pt idx="3466">
                  <c:v>6.1150561520000002</c:v>
                </c:pt>
                <c:pt idx="3467">
                  <c:v>6.1168891599999995</c:v>
                </c:pt>
                <c:pt idx="3468">
                  <c:v>6.1187226560000001</c:v>
                </c:pt>
                <c:pt idx="3469">
                  <c:v>6.1205571289999998</c:v>
                </c:pt>
                <c:pt idx="3470">
                  <c:v>6.1223930659999999</c:v>
                </c:pt>
                <c:pt idx="3471">
                  <c:v>6.1242294920000004</c:v>
                </c:pt>
                <c:pt idx="3472">
                  <c:v>6.1260678710000001</c:v>
                </c:pt>
                <c:pt idx="3473">
                  <c:v>6.1279072269999997</c:v>
                </c:pt>
                <c:pt idx="3474">
                  <c:v>6.1297470700000005</c:v>
                </c:pt>
                <c:pt idx="3475">
                  <c:v>6.1315883790000001</c:v>
                </c:pt>
                <c:pt idx="3476">
                  <c:v>6.1334306640000005</c:v>
                </c:pt>
                <c:pt idx="3477">
                  <c:v>6.1352744140000004</c:v>
                </c:pt>
                <c:pt idx="3478">
                  <c:v>6.1371191410000003</c:v>
                </c:pt>
                <c:pt idx="3479">
                  <c:v>6.1389648440000002</c:v>
                </c:pt>
                <c:pt idx="3480">
                  <c:v>6.140811523</c:v>
                </c:pt>
                <c:pt idx="3481">
                  <c:v>6.1426596680000003</c:v>
                </c:pt>
                <c:pt idx="3482">
                  <c:v>6.1445087890000005</c:v>
                </c:pt>
                <c:pt idx="3483">
                  <c:v>6.1463588870000008</c:v>
                </c:pt>
                <c:pt idx="3484">
                  <c:v>6.1482104490000005</c:v>
                </c:pt>
                <c:pt idx="3485">
                  <c:v>6.1500624999999998</c:v>
                </c:pt>
                <c:pt idx="3486">
                  <c:v>6.1519165039999999</c:v>
                </c:pt>
                <c:pt idx="3487">
                  <c:v>6.1537709960000004</c:v>
                </c:pt>
                <c:pt idx="3488">
                  <c:v>6.1556264650000001</c:v>
                </c:pt>
                <c:pt idx="3489">
                  <c:v>6.1574833980000001</c:v>
                </c:pt>
                <c:pt idx="3490">
                  <c:v>6.1593413090000002</c:v>
                </c:pt>
                <c:pt idx="3491">
                  <c:v>6.1612006840000006</c:v>
                </c:pt>
                <c:pt idx="3492">
                  <c:v>6.1630610350000001</c:v>
                </c:pt>
                <c:pt idx="3493">
                  <c:v>6.1649223629999996</c:v>
                </c:pt>
                <c:pt idx="3494">
                  <c:v>6.166784668</c:v>
                </c:pt>
                <c:pt idx="3495">
                  <c:v>6.168648438</c:v>
                </c:pt>
                <c:pt idx="3496">
                  <c:v>6.1705136720000002</c:v>
                </c:pt>
                <c:pt idx="3497">
                  <c:v>6.1723793950000001</c:v>
                </c:pt>
                <c:pt idx="3498">
                  <c:v>6.1742460939999999</c:v>
                </c:pt>
                <c:pt idx="3499">
                  <c:v>6.1761142580000001</c:v>
                </c:pt>
                <c:pt idx="3500">
                  <c:v>6.1779833980000003</c:v>
                </c:pt>
                <c:pt idx="3501">
                  <c:v>6.1798540040000001</c:v>
                </c:pt>
                <c:pt idx="3502">
                  <c:v>6.1817255859999998</c:v>
                </c:pt>
                <c:pt idx="3503">
                  <c:v>6.1835981450000004</c:v>
                </c:pt>
                <c:pt idx="3504">
                  <c:v>6.18547168</c:v>
                </c:pt>
                <c:pt idx="3505">
                  <c:v>6.1873471680000005</c:v>
                </c:pt>
                <c:pt idx="3506">
                  <c:v>6.1892231449999997</c:v>
                </c:pt>
                <c:pt idx="3507">
                  <c:v>6.1911005860000001</c:v>
                </c:pt>
                <c:pt idx="3508">
                  <c:v>6.1929785160000002</c:v>
                </c:pt>
                <c:pt idx="3509">
                  <c:v>6.1948579099999996</c:v>
                </c:pt>
                <c:pt idx="3510">
                  <c:v>6.196739258</c:v>
                </c:pt>
                <c:pt idx="3511">
                  <c:v>6.1986206050000003</c:v>
                </c:pt>
                <c:pt idx="3512">
                  <c:v>6.2005034180000003</c:v>
                </c:pt>
                <c:pt idx="3513">
                  <c:v>6.2023876950000005</c:v>
                </c:pt>
                <c:pt idx="3514">
                  <c:v>6.2042724609999995</c:v>
                </c:pt>
                <c:pt idx="3515">
                  <c:v>6.2061591800000002</c:v>
                </c:pt>
                <c:pt idx="3516">
                  <c:v>6.208046875</c:v>
                </c:pt>
                <c:pt idx="3517">
                  <c:v>6.2099355470000006</c:v>
                </c:pt>
                <c:pt idx="3518">
                  <c:v>6.2118251950000003</c:v>
                </c:pt>
                <c:pt idx="3519">
                  <c:v>6.2137158200000009</c:v>
                </c:pt>
                <c:pt idx="3520">
                  <c:v>6.2156083980000005</c:v>
                </c:pt>
                <c:pt idx="3521">
                  <c:v>6.2175014650000007</c:v>
                </c:pt>
                <c:pt idx="3522">
                  <c:v>6.2193959960000003</c:v>
                </c:pt>
                <c:pt idx="3523">
                  <c:v>6.2212915039999999</c:v>
                </c:pt>
                <c:pt idx="3524">
                  <c:v>6.2231884769999999</c:v>
                </c:pt>
                <c:pt idx="3525">
                  <c:v>6.2250864259999998</c:v>
                </c:pt>
                <c:pt idx="3526">
                  <c:v>6.2269853519999998</c:v>
                </c:pt>
                <c:pt idx="3527">
                  <c:v>6.2288852539999997</c:v>
                </c:pt>
                <c:pt idx="3528">
                  <c:v>6.230786621</c:v>
                </c:pt>
                <c:pt idx="3529">
                  <c:v>6.2326894529999999</c:v>
                </c:pt>
                <c:pt idx="3530">
                  <c:v>6.2345932620000006</c:v>
                </c:pt>
                <c:pt idx="3531">
                  <c:v>6.2364980470000004</c:v>
                </c:pt>
                <c:pt idx="3532">
                  <c:v>6.2384038090000002</c:v>
                </c:pt>
                <c:pt idx="3533">
                  <c:v>6.2403110349999995</c:v>
                </c:pt>
                <c:pt idx="3534">
                  <c:v>6.2422197270000002</c:v>
                </c:pt>
                <c:pt idx="3535">
                  <c:v>6.2441289060000003</c:v>
                </c:pt>
                <c:pt idx="3536">
                  <c:v>6.246039551</c:v>
                </c:pt>
                <c:pt idx="3537">
                  <c:v>6.2479511720000005</c:v>
                </c:pt>
                <c:pt idx="3538">
                  <c:v>6.2498642579999997</c:v>
                </c:pt>
                <c:pt idx="3539">
                  <c:v>6.2517788090000002</c:v>
                </c:pt>
                <c:pt idx="3540">
                  <c:v>6.2536938480000002</c:v>
                </c:pt>
                <c:pt idx="3541">
                  <c:v>6.2556103519999997</c:v>
                </c:pt>
                <c:pt idx="3542">
                  <c:v>6.2575288090000001</c:v>
                </c:pt>
                <c:pt idx="3543">
                  <c:v>6.259447754</c:v>
                </c:pt>
                <c:pt idx="3544">
                  <c:v>6.2613676759999999</c:v>
                </c:pt>
                <c:pt idx="3545">
                  <c:v>6.2632890620000001</c:v>
                </c:pt>
                <c:pt idx="3546">
                  <c:v>6.2652114259999996</c:v>
                </c:pt>
                <c:pt idx="3547">
                  <c:v>6.2671347659999999</c:v>
                </c:pt>
                <c:pt idx="3548">
                  <c:v>6.2690600590000001</c:v>
                </c:pt>
                <c:pt idx="3549">
                  <c:v>6.2709858400000007</c:v>
                </c:pt>
                <c:pt idx="3550">
                  <c:v>6.272913086</c:v>
                </c:pt>
                <c:pt idx="3551">
                  <c:v>6.2748413090000001</c:v>
                </c:pt>
                <c:pt idx="3552">
                  <c:v>6.2767705079999994</c:v>
                </c:pt>
                <c:pt idx="3553">
                  <c:v>6.2787016599999994</c:v>
                </c:pt>
                <c:pt idx="3554">
                  <c:v>6.2806333009999999</c:v>
                </c:pt>
                <c:pt idx="3555">
                  <c:v>6.2825664059999999</c:v>
                </c:pt>
                <c:pt idx="3556">
                  <c:v>6.2845004879999999</c:v>
                </c:pt>
                <c:pt idx="3557">
                  <c:v>6.2864360349999995</c:v>
                </c:pt>
                <c:pt idx="3558">
                  <c:v>6.2883730470000003</c:v>
                </c:pt>
                <c:pt idx="3559">
                  <c:v>6.2903110350000002</c:v>
                </c:pt>
                <c:pt idx="3560">
                  <c:v>6.2922500000000001</c:v>
                </c:pt>
                <c:pt idx="3561">
                  <c:v>6.294189941</c:v>
                </c:pt>
                <c:pt idx="3562">
                  <c:v>6.2961318359999998</c:v>
                </c:pt>
                <c:pt idx="3563">
                  <c:v>6.2980742190000001</c:v>
                </c:pt>
                <c:pt idx="3564">
                  <c:v>6.3000180659999998</c:v>
                </c:pt>
                <c:pt idx="3565">
                  <c:v>6.3019628910000005</c:v>
                </c:pt>
                <c:pt idx="3566">
                  <c:v>6.3039091799999998</c:v>
                </c:pt>
                <c:pt idx="3567">
                  <c:v>6.3058569340000004</c:v>
                </c:pt>
                <c:pt idx="3568">
                  <c:v>6.3078056640000009</c:v>
                </c:pt>
                <c:pt idx="3569">
                  <c:v>6.3097553710000005</c:v>
                </c:pt>
                <c:pt idx="3570">
                  <c:v>6.3117060550000001</c:v>
                </c:pt>
                <c:pt idx="3571">
                  <c:v>6.3136582030000001</c:v>
                </c:pt>
                <c:pt idx="3572">
                  <c:v>6.3156123050000001</c:v>
                </c:pt>
                <c:pt idx="3573">
                  <c:v>6.3175668949999997</c:v>
                </c:pt>
                <c:pt idx="3574">
                  <c:v>6.319522461</c:v>
                </c:pt>
                <c:pt idx="3575">
                  <c:v>6.3214794920000008</c:v>
                </c:pt>
                <c:pt idx="3576">
                  <c:v>6.3234384769999998</c:v>
                </c:pt>
                <c:pt idx="3577">
                  <c:v>6.3253979490000001</c:v>
                </c:pt>
                <c:pt idx="3578">
                  <c:v>6.3273583980000003</c:v>
                </c:pt>
                <c:pt idx="3579">
                  <c:v>6.3293203120000001</c:v>
                </c:pt>
                <c:pt idx="3580">
                  <c:v>6.3312832029999999</c:v>
                </c:pt>
                <c:pt idx="3581">
                  <c:v>6.3332480470000005</c:v>
                </c:pt>
                <c:pt idx="3582">
                  <c:v>6.3352138670000002</c:v>
                </c:pt>
                <c:pt idx="3583">
                  <c:v>6.3371806640000008</c:v>
                </c:pt>
                <c:pt idx="3584">
                  <c:v>6.3391484380000005</c:v>
                </c:pt>
                <c:pt idx="3585">
                  <c:v>6.3411176759999996</c:v>
                </c:pt>
                <c:pt idx="3586">
                  <c:v>6.3430883790000001</c:v>
                </c:pt>
                <c:pt idx="3587">
                  <c:v>6.3450600590000006</c:v>
                </c:pt>
                <c:pt idx="3588">
                  <c:v>6.3470332030000005</c:v>
                </c:pt>
                <c:pt idx="3589">
                  <c:v>6.3490073240000005</c:v>
                </c:pt>
                <c:pt idx="3590">
                  <c:v>6.3509824220000004</c:v>
                </c:pt>
                <c:pt idx="3591">
                  <c:v>6.3529594730000003</c:v>
                </c:pt>
                <c:pt idx="3592">
                  <c:v>6.3549370120000006</c:v>
                </c:pt>
                <c:pt idx="3593">
                  <c:v>6.3569160160000004</c:v>
                </c:pt>
                <c:pt idx="3594">
                  <c:v>6.3588964839999997</c:v>
                </c:pt>
                <c:pt idx="3595">
                  <c:v>6.3608784180000004</c:v>
                </c:pt>
                <c:pt idx="3596">
                  <c:v>6.3628613280000001</c:v>
                </c:pt>
                <c:pt idx="3597">
                  <c:v>6.3648452150000008</c:v>
                </c:pt>
                <c:pt idx="3598">
                  <c:v>6.3668300780000004</c:v>
                </c:pt>
                <c:pt idx="3599">
                  <c:v>6.3688168950000001</c:v>
                </c:pt>
                <c:pt idx="3600">
                  <c:v>6.3708046880000007</c:v>
                </c:pt>
                <c:pt idx="3601">
                  <c:v>6.3727939450000006</c:v>
                </c:pt>
                <c:pt idx="3602">
                  <c:v>6.3747836910000002</c:v>
                </c:pt>
                <c:pt idx="3603">
                  <c:v>6.3767753910000007</c:v>
                </c:pt>
                <c:pt idx="3604">
                  <c:v>6.3787680660000001</c:v>
                </c:pt>
                <c:pt idx="3605">
                  <c:v>6.3807622070000001</c:v>
                </c:pt>
                <c:pt idx="3606">
                  <c:v>6.382757324</c:v>
                </c:pt>
                <c:pt idx="3607">
                  <c:v>6.3847539060000003</c:v>
                </c:pt>
                <c:pt idx="3608">
                  <c:v>6.3867514650000006</c:v>
                </c:pt>
                <c:pt idx="3609">
                  <c:v>6.3887504879999995</c:v>
                </c:pt>
                <c:pt idx="3610">
                  <c:v>6.3907509769999997</c:v>
                </c:pt>
                <c:pt idx="3611">
                  <c:v>6.3927524409999998</c:v>
                </c:pt>
                <c:pt idx="3612">
                  <c:v>6.3947548830000001</c:v>
                </c:pt>
                <c:pt idx="3613">
                  <c:v>6.3967587890000006</c:v>
                </c:pt>
                <c:pt idx="3614">
                  <c:v>6.3987646480000002</c:v>
                </c:pt>
                <c:pt idx="3615">
                  <c:v>6.4007709960000003</c:v>
                </c:pt>
                <c:pt idx="3616">
                  <c:v>6.4027783200000004</c:v>
                </c:pt>
                <c:pt idx="3617">
                  <c:v>6.4047875980000004</c:v>
                </c:pt>
                <c:pt idx="3618">
                  <c:v>6.4067978519999995</c:v>
                </c:pt>
                <c:pt idx="3619">
                  <c:v>6.4088095700000007</c:v>
                </c:pt>
                <c:pt idx="3620">
                  <c:v>6.4108222660000003</c:v>
                </c:pt>
                <c:pt idx="3621">
                  <c:v>6.4128364260000001</c:v>
                </c:pt>
                <c:pt idx="3622">
                  <c:v>6.414851562</c:v>
                </c:pt>
                <c:pt idx="3623">
                  <c:v>6.4168681640000003</c:v>
                </c:pt>
                <c:pt idx="3624">
                  <c:v>6.41888623</c:v>
                </c:pt>
                <c:pt idx="3625">
                  <c:v>6.4209052730000007</c:v>
                </c:pt>
                <c:pt idx="3626">
                  <c:v>6.422925781</c:v>
                </c:pt>
                <c:pt idx="3627">
                  <c:v>6.4249472660000002</c:v>
                </c:pt>
                <c:pt idx="3628">
                  <c:v>6.4269702150000008</c:v>
                </c:pt>
                <c:pt idx="3629">
                  <c:v>6.428994629</c:v>
                </c:pt>
                <c:pt idx="3630">
                  <c:v>6.4310200200000001</c:v>
                </c:pt>
                <c:pt idx="3631">
                  <c:v>6.4330468750000005</c:v>
                </c:pt>
                <c:pt idx="3632">
                  <c:v>6.4350747070000001</c:v>
                </c:pt>
                <c:pt idx="3633">
                  <c:v>6.4371044920000005</c:v>
                </c:pt>
                <c:pt idx="3634">
                  <c:v>6.4391347660000005</c:v>
                </c:pt>
                <c:pt idx="3635">
                  <c:v>6.4411669920000003</c:v>
                </c:pt>
                <c:pt idx="3636">
                  <c:v>6.4431997069999998</c:v>
                </c:pt>
                <c:pt idx="3637">
                  <c:v>6.4452343750000001</c:v>
                </c:pt>
                <c:pt idx="3638">
                  <c:v>6.4472705079999999</c:v>
                </c:pt>
                <c:pt idx="3639">
                  <c:v>6.4493071290000001</c:v>
                </c:pt>
                <c:pt idx="3640">
                  <c:v>6.4513457030000003</c:v>
                </c:pt>
                <c:pt idx="3641">
                  <c:v>6.4533852539999996</c:v>
                </c:pt>
                <c:pt idx="3642">
                  <c:v>6.4554257809999998</c:v>
                </c:pt>
                <c:pt idx="3643">
                  <c:v>6.4574687500000003</c:v>
                </c:pt>
                <c:pt idx="3644">
                  <c:v>6.459511719</c:v>
                </c:pt>
                <c:pt idx="3645">
                  <c:v>6.4615566410000005</c:v>
                </c:pt>
                <c:pt idx="3646">
                  <c:v>6.4636025390000009</c:v>
                </c:pt>
                <c:pt idx="3647">
                  <c:v>6.465649902</c:v>
                </c:pt>
                <c:pt idx="3648">
                  <c:v>6.4676987300000004</c:v>
                </c:pt>
                <c:pt idx="3649">
                  <c:v>6.4697495120000008</c:v>
                </c:pt>
                <c:pt idx="3650">
                  <c:v>6.4718002930000003</c:v>
                </c:pt>
                <c:pt idx="3651">
                  <c:v>6.4738530270000005</c:v>
                </c:pt>
                <c:pt idx="3652">
                  <c:v>6.4759072269999995</c:v>
                </c:pt>
                <c:pt idx="3653">
                  <c:v>6.4779624020000002</c:v>
                </c:pt>
                <c:pt idx="3654">
                  <c:v>6.480018555</c:v>
                </c:pt>
                <c:pt idx="3655">
                  <c:v>6.4820761720000002</c:v>
                </c:pt>
                <c:pt idx="3656">
                  <c:v>6.4841352539999999</c:v>
                </c:pt>
                <c:pt idx="3657">
                  <c:v>6.4861962890000004</c:v>
                </c:pt>
                <c:pt idx="3658">
                  <c:v>6.4882578119999996</c:v>
                </c:pt>
                <c:pt idx="3659">
                  <c:v>6.4903208010000002</c:v>
                </c:pt>
                <c:pt idx="3660">
                  <c:v>6.4923847660000007</c:v>
                </c:pt>
                <c:pt idx="3661">
                  <c:v>6.4944506840000003</c:v>
                </c:pt>
                <c:pt idx="3662">
                  <c:v>6.4965180660000001</c:v>
                </c:pt>
                <c:pt idx="3663">
                  <c:v>6.4985859380000006</c:v>
                </c:pt>
                <c:pt idx="3664">
                  <c:v>6.5006557620000001</c:v>
                </c:pt>
                <c:pt idx="3665">
                  <c:v>6.5027265620000003</c:v>
                </c:pt>
                <c:pt idx="3666">
                  <c:v>6.5047983400000007</c:v>
                </c:pt>
                <c:pt idx="3667">
                  <c:v>6.5068725590000005</c:v>
                </c:pt>
                <c:pt idx="3668">
                  <c:v>6.5089472659999998</c:v>
                </c:pt>
                <c:pt idx="3669">
                  <c:v>6.5110234380000005</c:v>
                </c:pt>
                <c:pt idx="3670">
                  <c:v>6.5131010740000006</c:v>
                </c:pt>
                <c:pt idx="3671">
                  <c:v>6.5151801760000003</c:v>
                </c:pt>
                <c:pt idx="3672">
                  <c:v>6.517260254</c:v>
                </c:pt>
                <c:pt idx="3673">
                  <c:v>6.519341797</c:v>
                </c:pt>
                <c:pt idx="3674">
                  <c:v>6.5214243160000001</c:v>
                </c:pt>
                <c:pt idx="3675">
                  <c:v>6.5235083009999997</c:v>
                </c:pt>
                <c:pt idx="3676">
                  <c:v>6.525594238</c:v>
                </c:pt>
                <c:pt idx="3677">
                  <c:v>6.5276811520000004</c:v>
                </c:pt>
                <c:pt idx="3678">
                  <c:v>6.5297690429999999</c:v>
                </c:pt>
                <c:pt idx="3679">
                  <c:v>6.5318583980000007</c:v>
                </c:pt>
                <c:pt idx="3680">
                  <c:v>6.5339492190000001</c:v>
                </c:pt>
                <c:pt idx="3681">
                  <c:v>6.5360419920000004</c:v>
                </c:pt>
                <c:pt idx="3682">
                  <c:v>6.5381352540000002</c:v>
                </c:pt>
                <c:pt idx="3683">
                  <c:v>6.5402299800000003</c:v>
                </c:pt>
                <c:pt idx="3684">
                  <c:v>6.5423261720000001</c:v>
                </c:pt>
                <c:pt idx="3685">
                  <c:v>6.5444238280000002</c:v>
                </c:pt>
                <c:pt idx="3686">
                  <c:v>6.5465229489999999</c:v>
                </c:pt>
                <c:pt idx="3687">
                  <c:v>6.5486230470000004</c:v>
                </c:pt>
                <c:pt idx="3688">
                  <c:v>6.5507246090000004</c:v>
                </c:pt>
                <c:pt idx="3689">
                  <c:v>6.552827637</c:v>
                </c:pt>
                <c:pt idx="3690">
                  <c:v>6.554932129</c:v>
                </c:pt>
                <c:pt idx="3691">
                  <c:v>6.557037598</c:v>
                </c:pt>
                <c:pt idx="3692">
                  <c:v>6.5591445310000003</c:v>
                </c:pt>
                <c:pt idx="3693">
                  <c:v>6.5612529300000002</c:v>
                </c:pt>
                <c:pt idx="3694">
                  <c:v>6.5633627930000005</c:v>
                </c:pt>
                <c:pt idx="3695">
                  <c:v>6.5654741210000003</c:v>
                </c:pt>
                <c:pt idx="3696">
                  <c:v>6.5675864260000001</c:v>
                </c:pt>
                <c:pt idx="3697">
                  <c:v>6.5697001950000002</c:v>
                </c:pt>
                <c:pt idx="3698">
                  <c:v>6.5718149409999995</c:v>
                </c:pt>
                <c:pt idx="3699">
                  <c:v>6.5739316410000006</c:v>
                </c:pt>
                <c:pt idx="3700">
                  <c:v>6.5760498049999994</c:v>
                </c:pt>
                <c:pt idx="3701">
                  <c:v>6.5781689450000007</c:v>
                </c:pt>
                <c:pt idx="3702">
                  <c:v>6.5802895509999999</c:v>
                </c:pt>
                <c:pt idx="3703">
                  <c:v>6.5824111329999999</c:v>
                </c:pt>
                <c:pt idx="3704">
                  <c:v>6.5845346680000008</c:v>
                </c:pt>
                <c:pt idx="3705">
                  <c:v>6.5866596680000002</c:v>
                </c:pt>
                <c:pt idx="3706">
                  <c:v>6.5887856449999997</c:v>
                </c:pt>
                <c:pt idx="3707">
                  <c:v>6.5909130859999996</c:v>
                </c:pt>
                <c:pt idx="3708">
                  <c:v>6.5930419920000007</c:v>
                </c:pt>
                <c:pt idx="3709">
                  <c:v>6.5951723629999996</c:v>
                </c:pt>
                <c:pt idx="3710">
                  <c:v>6.5973037109999995</c:v>
                </c:pt>
                <c:pt idx="3711">
                  <c:v>6.5994370120000001</c:v>
                </c:pt>
                <c:pt idx="3712">
                  <c:v>6.6015712890000007</c:v>
                </c:pt>
                <c:pt idx="3713">
                  <c:v>6.6037065430000004</c:v>
                </c:pt>
                <c:pt idx="3714">
                  <c:v>6.6058442379999995</c:v>
                </c:pt>
                <c:pt idx="3715">
                  <c:v>6.6079824220000001</c:v>
                </c:pt>
                <c:pt idx="3716">
                  <c:v>6.6101225590000006</c:v>
                </c:pt>
                <c:pt idx="3717">
                  <c:v>6.6122636720000001</c:v>
                </c:pt>
                <c:pt idx="3718">
                  <c:v>6.61440625</c:v>
                </c:pt>
                <c:pt idx="3719">
                  <c:v>6.6165507809999999</c:v>
                </c:pt>
                <c:pt idx="3720">
                  <c:v>6.6186958010000003</c:v>
                </c:pt>
                <c:pt idx="3721">
                  <c:v>6.6208427730000006</c:v>
                </c:pt>
                <c:pt idx="3722">
                  <c:v>6.622990723</c:v>
                </c:pt>
                <c:pt idx="3723">
                  <c:v>6.6251401370000007</c:v>
                </c:pt>
                <c:pt idx="3724">
                  <c:v>6.6272915039999996</c:v>
                </c:pt>
                <c:pt idx="3725">
                  <c:v>6.6294438480000002</c:v>
                </c:pt>
                <c:pt idx="3726">
                  <c:v>6.6315976560000003</c:v>
                </c:pt>
                <c:pt idx="3727">
                  <c:v>6.63375293</c:v>
                </c:pt>
                <c:pt idx="3728">
                  <c:v>6.635909668</c:v>
                </c:pt>
                <c:pt idx="3729">
                  <c:v>6.6380678710000005</c:v>
                </c:pt>
                <c:pt idx="3730">
                  <c:v>6.6402270510000001</c:v>
                </c:pt>
                <c:pt idx="3731">
                  <c:v>6.6423876950000009</c:v>
                </c:pt>
                <c:pt idx="3732">
                  <c:v>6.6445498049999996</c:v>
                </c:pt>
                <c:pt idx="3733">
                  <c:v>6.6467138670000008</c:v>
                </c:pt>
                <c:pt idx="3734">
                  <c:v>6.6488789060000002</c:v>
                </c:pt>
                <c:pt idx="3735">
                  <c:v>6.6510449220000005</c:v>
                </c:pt>
                <c:pt idx="3736">
                  <c:v>6.6532128909999999</c:v>
                </c:pt>
                <c:pt idx="3737">
                  <c:v>6.6553823240000005</c:v>
                </c:pt>
                <c:pt idx="3738">
                  <c:v>6.6575532229999999</c:v>
                </c:pt>
                <c:pt idx="3739">
                  <c:v>6.659725098</c:v>
                </c:pt>
                <c:pt idx="3740">
                  <c:v>6.6618984380000006</c:v>
                </c:pt>
                <c:pt idx="3741">
                  <c:v>6.6640732420000006</c:v>
                </c:pt>
                <c:pt idx="3742">
                  <c:v>6.6662495120000003</c:v>
                </c:pt>
                <c:pt idx="3743">
                  <c:v>6.6684277339999998</c:v>
                </c:pt>
                <c:pt idx="3744">
                  <c:v>6.6706069340000003</c:v>
                </c:pt>
                <c:pt idx="3745">
                  <c:v>6.6727875980000002</c:v>
                </c:pt>
                <c:pt idx="3746">
                  <c:v>6.6749697269999997</c:v>
                </c:pt>
                <c:pt idx="3747">
                  <c:v>6.6771533200000004</c:v>
                </c:pt>
                <c:pt idx="3748">
                  <c:v>6.6793383789999998</c:v>
                </c:pt>
                <c:pt idx="3749">
                  <c:v>6.681524414000001</c:v>
                </c:pt>
                <c:pt idx="3750">
                  <c:v>6.6837124020000003</c:v>
                </c:pt>
                <c:pt idx="3751">
                  <c:v>6.6859013670000005</c:v>
                </c:pt>
                <c:pt idx="3752">
                  <c:v>6.6880922849999997</c:v>
                </c:pt>
                <c:pt idx="3753">
                  <c:v>6.6902841799999999</c:v>
                </c:pt>
                <c:pt idx="3754">
                  <c:v>6.6924780269999999</c:v>
                </c:pt>
                <c:pt idx="3755">
                  <c:v>6.6946728520000001</c:v>
                </c:pt>
                <c:pt idx="3756">
                  <c:v>6.696869629</c:v>
                </c:pt>
                <c:pt idx="3757">
                  <c:v>6.6990678710000005</c:v>
                </c:pt>
                <c:pt idx="3758">
                  <c:v>6.70126709</c:v>
                </c:pt>
                <c:pt idx="3759">
                  <c:v>6.7034677730000007</c:v>
                </c:pt>
                <c:pt idx="3760">
                  <c:v>6.7056694340000007</c:v>
                </c:pt>
                <c:pt idx="3761">
                  <c:v>6.7078735350000001</c:v>
                </c:pt>
                <c:pt idx="3762">
                  <c:v>6.7100786129999994</c:v>
                </c:pt>
                <c:pt idx="3763">
                  <c:v>6.7122851560000001</c:v>
                </c:pt>
                <c:pt idx="3764">
                  <c:v>6.7144931640000003</c:v>
                </c:pt>
                <c:pt idx="3765">
                  <c:v>6.7167021480000004</c:v>
                </c:pt>
                <c:pt idx="3766">
                  <c:v>6.7189135740000001</c:v>
                </c:pt>
                <c:pt idx="3767">
                  <c:v>6.7211259769999998</c:v>
                </c:pt>
                <c:pt idx="3768">
                  <c:v>6.7233393550000002</c:v>
                </c:pt>
                <c:pt idx="3769">
                  <c:v>6.7255546879999999</c:v>
                </c:pt>
                <c:pt idx="3770">
                  <c:v>6.7277714839999998</c:v>
                </c:pt>
                <c:pt idx="3771">
                  <c:v>6.7299897460000002</c:v>
                </c:pt>
                <c:pt idx="3772">
                  <c:v>6.7322094730000002</c:v>
                </c:pt>
                <c:pt idx="3773">
                  <c:v>6.7344306640000005</c:v>
                </c:pt>
                <c:pt idx="3774">
                  <c:v>6.7366528319999999</c:v>
                </c:pt>
                <c:pt idx="3775">
                  <c:v>6.7388769530000001</c:v>
                </c:pt>
                <c:pt idx="3776">
                  <c:v>6.7411030270000003</c:v>
                </c:pt>
                <c:pt idx="3777">
                  <c:v>6.7433295900000001</c:v>
                </c:pt>
                <c:pt idx="3778">
                  <c:v>6.7455581050000006</c:v>
                </c:pt>
                <c:pt idx="3779">
                  <c:v>6.7477875980000004</c:v>
                </c:pt>
                <c:pt idx="3780">
                  <c:v>6.7500195310000004</c:v>
                </c:pt>
                <c:pt idx="3781">
                  <c:v>6.7522524409999995</c:v>
                </c:pt>
                <c:pt idx="3782">
                  <c:v>6.754486816</c:v>
                </c:pt>
                <c:pt idx="3783">
                  <c:v>6.7567221680000005</c:v>
                </c:pt>
                <c:pt idx="3784">
                  <c:v>6.758959473</c:v>
                </c:pt>
                <c:pt idx="3785">
                  <c:v>6.7611987300000003</c:v>
                </c:pt>
                <c:pt idx="3786">
                  <c:v>6.7634389650000006</c:v>
                </c:pt>
                <c:pt idx="3787">
                  <c:v>6.7656806640000005</c:v>
                </c:pt>
                <c:pt idx="3788">
                  <c:v>6.7679238279999998</c:v>
                </c:pt>
                <c:pt idx="3789">
                  <c:v>6.7701684569999996</c:v>
                </c:pt>
                <c:pt idx="3790">
                  <c:v>6.7724150390000002</c:v>
                </c:pt>
                <c:pt idx="3791">
                  <c:v>6.7746625979999999</c:v>
                </c:pt>
                <c:pt idx="3792">
                  <c:v>6.776911621</c:v>
                </c:pt>
                <c:pt idx="3793">
                  <c:v>6.7791625980000001</c:v>
                </c:pt>
                <c:pt idx="3794">
                  <c:v>6.7814145510000001</c:v>
                </c:pt>
                <c:pt idx="3795">
                  <c:v>6.7836684570000001</c:v>
                </c:pt>
                <c:pt idx="3796">
                  <c:v>6.7859238280000005</c:v>
                </c:pt>
                <c:pt idx="3797">
                  <c:v>6.788180176</c:v>
                </c:pt>
                <c:pt idx="3798">
                  <c:v>6.7904384769999995</c:v>
                </c:pt>
                <c:pt idx="3799">
                  <c:v>6.7926987300000006</c:v>
                </c:pt>
                <c:pt idx="3800">
                  <c:v>6.7949594730000005</c:v>
                </c:pt>
                <c:pt idx="3801">
                  <c:v>6.7972221680000002</c:v>
                </c:pt>
                <c:pt idx="3802">
                  <c:v>6.7994863280000004</c:v>
                </c:pt>
                <c:pt idx="3803">
                  <c:v>6.8017519530000001</c:v>
                </c:pt>
                <c:pt idx="3804">
                  <c:v>6.8040195309999998</c:v>
                </c:pt>
                <c:pt idx="3805">
                  <c:v>6.8062880859999995</c:v>
                </c:pt>
                <c:pt idx="3806">
                  <c:v>6.808558594</c:v>
                </c:pt>
                <c:pt idx="3807">
                  <c:v>6.8108300780000004</c:v>
                </c:pt>
                <c:pt idx="3808">
                  <c:v>6.813103516</c:v>
                </c:pt>
                <c:pt idx="3809">
                  <c:v>6.8153784180000008</c:v>
                </c:pt>
                <c:pt idx="3810">
                  <c:v>6.8176547850000002</c:v>
                </c:pt>
                <c:pt idx="3811">
                  <c:v>6.819932617000001</c:v>
                </c:pt>
                <c:pt idx="3812">
                  <c:v>6.8222119140000004</c:v>
                </c:pt>
                <c:pt idx="3813">
                  <c:v>6.8244926760000002</c:v>
                </c:pt>
                <c:pt idx="3814">
                  <c:v>6.826775391</c:v>
                </c:pt>
                <c:pt idx="3815">
                  <c:v>6.8290590819999997</c:v>
                </c:pt>
                <c:pt idx="3816">
                  <c:v>6.8313447269999994</c:v>
                </c:pt>
                <c:pt idx="3817">
                  <c:v>6.8336313479999999</c:v>
                </c:pt>
                <c:pt idx="3818">
                  <c:v>6.8359204099999999</c:v>
                </c:pt>
                <c:pt idx="3819">
                  <c:v>6.838210449</c:v>
                </c:pt>
                <c:pt idx="3820">
                  <c:v>6.8405019530000004</c:v>
                </c:pt>
                <c:pt idx="3821">
                  <c:v>6.8427949220000004</c:v>
                </c:pt>
                <c:pt idx="3822">
                  <c:v>6.8450898440000003</c:v>
                </c:pt>
                <c:pt idx="3823">
                  <c:v>6.8473862300000006</c:v>
                </c:pt>
                <c:pt idx="3824">
                  <c:v>6.8496840819999996</c:v>
                </c:pt>
                <c:pt idx="3825">
                  <c:v>6.8519833980000007</c:v>
                </c:pt>
                <c:pt idx="3826">
                  <c:v>6.8542841799999996</c:v>
                </c:pt>
                <c:pt idx="3827">
                  <c:v>6.8565864259999998</c:v>
                </c:pt>
                <c:pt idx="3828">
                  <c:v>6.8588906249999999</c:v>
                </c:pt>
                <c:pt idx="3829">
                  <c:v>6.861195801</c:v>
                </c:pt>
                <c:pt idx="3830">
                  <c:v>6.8635029300000001</c:v>
                </c:pt>
                <c:pt idx="3831">
                  <c:v>6.8658115230000005</c:v>
                </c:pt>
                <c:pt idx="3832">
                  <c:v>6.8681215819999997</c:v>
                </c:pt>
                <c:pt idx="3833">
                  <c:v>6.8704335940000005</c:v>
                </c:pt>
                <c:pt idx="3834">
                  <c:v>6.8727465819999995</c:v>
                </c:pt>
                <c:pt idx="3835">
                  <c:v>6.8750615230000003</c:v>
                </c:pt>
                <c:pt idx="3836">
                  <c:v>6.8773779299999998</c:v>
                </c:pt>
                <c:pt idx="3837">
                  <c:v>6.8796962890000009</c:v>
                </c:pt>
                <c:pt idx="3838">
                  <c:v>6.8820156250000002</c:v>
                </c:pt>
                <c:pt idx="3839">
                  <c:v>6.884336426</c:v>
                </c:pt>
                <c:pt idx="3840">
                  <c:v>6.8866591799999997</c:v>
                </c:pt>
                <c:pt idx="3841">
                  <c:v>6.8889829100000002</c:v>
                </c:pt>
                <c:pt idx="3842">
                  <c:v>6.8913095700000007</c:v>
                </c:pt>
                <c:pt idx="3843">
                  <c:v>6.8936367189999999</c:v>
                </c:pt>
                <c:pt idx="3844">
                  <c:v>6.8959653320000003</c:v>
                </c:pt>
                <c:pt idx="3845">
                  <c:v>6.8982958980000006</c:v>
                </c:pt>
                <c:pt idx="3846">
                  <c:v>6.9006279299999997</c:v>
                </c:pt>
                <c:pt idx="3847">
                  <c:v>6.9029619140000005</c:v>
                </c:pt>
                <c:pt idx="3848">
                  <c:v>6.9052968750000003</c:v>
                </c:pt>
                <c:pt idx="3849">
                  <c:v>6.9076337890000001</c:v>
                </c:pt>
                <c:pt idx="3850">
                  <c:v>6.9099721680000004</c:v>
                </c:pt>
                <c:pt idx="3851">
                  <c:v>6.9123120120000001</c:v>
                </c:pt>
                <c:pt idx="3852">
                  <c:v>6.9146538090000007</c:v>
                </c:pt>
                <c:pt idx="3853">
                  <c:v>6.9169970700000007</c:v>
                </c:pt>
                <c:pt idx="3854">
                  <c:v>6.9193413090000009</c:v>
                </c:pt>
                <c:pt idx="3855">
                  <c:v>6.9216875</c:v>
                </c:pt>
                <c:pt idx="3856">
                  <c:v>6.9240361329999995</c:v>
                </c:pt>
                <c:pt idx="3857">
                  <c:v>6.9263852540000004</c:v>
                </c:pt>
                <c:pt idx="3858">
                  <c:v>6.9287363280000003</c:v>
                </c:pt>
                <c:pt idx="3859">
                  <c:v>6.9310888670000006</c:v>
                </c:pt>
                <c:pt idx="3860">
                  <c:v>6.933443359</c:v>
                </c:pt>
                <c:pt idx="3861">
                  <c:v>6.9357993159999998</c:v>
                </c:pt>
                <c:pt idx="3862">
                  <c:v>6.938156738</c:v>
                </c:pt>
                <c:pt idx="3863">
                  <c:v>6.9405166019999998</c:v>
                </c:pt>
                <c:pt idx="3864">
                  <c:v>6.9428769529999999</c:v>
                </c:pt>
                <c:pt idx="3865">
                  <c:v>6.945239258</c:v>
                </c:pt>
                <c:pt idx="3866">
                  <c:v>6.947603516</c:v>
                </c:pt>
                <c:pt idx="3867">
                  <c:v>6.9499692379999995</c:v>
                </c:pt>
                <c:pt idx="3868">
                  <c:v>6.952335938</c:v>
                </c:pt>
                <c:pt idx="3869">
                  <c:v>6.9547045900000004</c:v>
                </c:pt>
                <c:pt idx="3870">
                  <c:v>6.9570751950000007</c:v>
                </c:pt>
                <c:pt idx="3871">
                  <c:v>6.9594472660000006</c:v>
                </c:pt>
                <c:pt idx="3872">
                  <c:v>6.961820801</c:v>
                </c:pt>
                <c:pt idx="3873">
                  <c:v>6.9641962890000002</c:v>
                </c:pt>
                <c:pt idx="3874">
                  <c:v>6.9665727539999995</c:v>
                </c:pt>
                <c:pt idx="3875">
                  <c:v>6.9689516600000001</c:v>
                </c:pt>
                <c:pt idx="3876">
                  <c:v>6.9713315430000007</c:v>
                </c:pt>
                <c:pt idx="3877">
                  <c:v>6.9737133790000003</c:v>
                </c:pt>
                <c:pt idx="3878">
                  <c:v>6.9760966799999995</c:v>
                </c:pt>
                <c:pt idx="3879">
                  <c:v>6.9784814450000008</c:v>
                </c:pt>
                <c:pt idx="3880">
                  <c:v>6.9808686519999998</c:v>
                </c:pt>
                <c:pt idx="3881">
                  <c:v>6.9832568359999998</c:v>
                </c:pt>
                <c:pt idx="3882">
                  <c:v>6.9856464840000001</c:v>
                </c:pt>
                <c:pt idx="3883">
                  <c:v>6.988037598</c:v>
                </c:pt>
                <c:pt idx="3884">
                  <c:v>6.9904306640000007</c:v>
                </c:pt>
                <c:pt idx="3885">
                  <c:v>6.992826172</c:v>
                </c:pt>
                <c:pt idx="3886">
                  <c:v>6.9952221680000006</c:v>
                </c:pt>
                <c:pt idx="3887">
                  <c:v>6.9976201170000003</c:v>
                </c:pt>
                <c:pt idx="3888">
                  <c:v>7.00002002</c:v>
                </c:pt>
                <c:pt idx="3889">
                  <c:v>7.0024213870000001</c:v>
                </c:pt>
                <c:pt idx="3890">
                  <c:v>7.004824707</c:v>
                </c:pt>
                <c:pt idx="3891">
                  <c:v>7.007229004</c:v>
                </c:pt>
                <c:pt idx="3892">
                  <c:v>7.009635254</c:v>
                </c:pt>
                <c:pt idx="3893">
                  <c:v>7.0120434569999999</c:v>
                </c:pt>
                <c:pt idx="3894">
                  <c:v>7.0144536129999997</c:v>
                </c:pt>
                <c:pt idx="3895">
                  <c:v>7.0168647460000004</c:v>
                </c:pt>
                <c:pt idx="3896">
                  <c:v>7.0192773439999998</c:v>
                </c:pt>
                <c:pt idx="3897">
                  <c:v>7.021691895</c:v>
                </c:pt>
                <c:pt idx="3898">
                  <c:v>7.0241079099999997</c:v>
                </c:pt>
                <c:pt idx="3899">
                  <c:v>7.0265263670000007</c:v>
                </c:pt>
                <c:pt idx="3900">
                  <c:v>7.0289458009999999</c:v>
                </c:pt>
                <c:pt idx="3901">
                  <c:v>7.0313671879999999</c:v>
                </c:pt>
                <c:pt idx="3902">
                  <c:v>7.0337900390000003</c:v>
                </c:pt>
                <c:pt idx="3903">
                  <c:v>7.0362143550000003</c:v>
                </c:pt>
                <c:pt idx="3904">
                  <c:v>7.0386411129999997</c:v>
                </c:pt>
                <c:pt idx="3905">
                  <c:v>7.0410688480000001</c:v>
                </c:pt>
                <c:pt idx="3906">
                  <c:v>7.0434985349999994</c:v>
                </c:pt>
                <c:pt idx="3907">
                  <c:v>7.0459296880000002</c:v>
                </c:pt>
                <c:pt idx="3908">
                  <c:v>7.0483623049999995</c:v>
                </c:pt>
                <c:pt idx="3909">
                  <c:v>7.050797363</c:v>
                </c:pt>
                <c:pt idx="3910">
                  <c:v>7.0532338870000002</c:v>
                </c:pt>
                <c:pt idx="3911">
                  <c:v>7.0556718749999998</c:v>
                </c:pt>
                <c:pt idx="3912">
                  <c:v>7.0581113279999999</c:v>
                </c:pt>
                <c:pt idx="3913">
                  <c:v>7.0605532230000003</c:v>
                </c:pt>
                <c:pt idx="3914">
                  <c:v>7.0629960939999998</c:v>
                </c:pt>
                <c:pt idx="3915">
                  <c:v>7.0654409180000002</c:v>
                </c:pt>
                <c:pt idx="3916">
                  <c:v>7.0678872070000001</c:v>
                </c:pt>
                <c:pt idx="3917">
                  <c:v>7.0703349609999995</c:v>
                </c:pt>
                <c:pt idx="3918">
                  <c:v>7.0727856449999997</c:v>
                </c:pt>
                <c:pt idx="3919">
                  <c:v>7.0752368159999994</c:v>
                </c:pt>
                <c:pt idx="3920">
                  <c:v>7.077689941</c:v>
                </c:pt>
                <c:pt idx="3921">
                  <c:v>7.0801450199999998</c:v>
                </c:pt>
                <c:pt idx="3922">
                  <c:v>7.0826015619999998</c:v>
                </c:pt>
                <c:pt idx="3923">
                  <c:v>7.0850600590000008</c:v>
                </c:pt>
                <c:pt idx="3924">
                  <c:v>7.0875200200000004</c:v>
                </c:pt>
                <c:pt idx="3925">
                  <c:v>7.0899819340000008</c:v>
                </c:pt>
                <c:pt idx="3926">
                  <c:v>7.0924453119999997</c:v>
                </c:pt>
                <c:pt idx="3927">
                  <c:v>7.0949101560000001</c:v>
                </c:pt>
                <c:pt idx="3928">
                  <c:v>7.0973779299999995</c:v>
                </c:pt>
                <c:pt idx="3929">
                  <c:v>7.0998461910000001</c:v>
                </c:pt>
                <c:pt idx="3930">
                  <c:v>7.1023164059999999</c:v>
                </c:pt>
                <c:pt idx="3931">
                  <c:v>7.1047885740000005</c:v>
                </c:pt>
                <c:pt idx="3932">
                  <c:v>7.1072626950000002</c:v>
                </c:pt>
                <c:pt idx="3933">
                  <c:v>7.1097382810000003</c:v>
                </c:pt>
                <c:pt idx="3934">
                  <c:v>7.1122153319999999</c:v>
                </c:pt>
                <c:pt idx="3935">
                  <c:v>7.1146943359999995</c:v>
                </c:pt>
                <c:pt idx="3936">
                  <c:v>7.1171748049999994</c:v>
                </c:pt>
                <c:pt idx="3937">
                  <c:v>7.1196577150000007</c:v>
                </c:pt>
                <c:pt idx="3938">
                  <c:v>7.1221416020000001</c:v>
                </c:pt>
                <c:pt idx="3939">
                  <c:v>7.1246274409999995</c:v>
                </c:pt>
                <c:pt idx="3940">
                  <c:v>7.1271152339999997</c:v>
                </c:pt>
                <c:pt idx="3941">
                  <c:v>7.1296044920000003</c:v>
                </c:pt>
                <c:pt idx="3942">
                  <c:v>7.1320957030000001</c:v>
                </c:pt>
                <c:pt idx="3943">
                  <c:v>7.1345883790000002</c:v>
                </c:pt>
                <c:pt idx="3944">
                  <c:v>7.1370830079999994</c:v>
                </c:pt>
                <c:pt idx="3945">
                  <c:v>7.1395791019999999</c:v>
                </c:pt>
                <c:pt idx="3946">
                  <c:v>7.1420781250000003</c:v>
                </c:pt>
                <c:pt idx="3947">
                  <c:v>7.1445776370000003</c:v>
                </c:pt>
                <c:pt idx="3948">
                  <c:v>7.1470791020000002</c:v>
                </c:pt>
                <c:pt idx="3949">
                  <c:v>7.1495825200000001</c:v>
                </c:pt>
                <c:pt idx="3950">
                  <c:v>7.1520874020000003</c:v>
                </c:pt>
                <c:pt idx="3951">
                  <c:v>7.1545947270000001</c:v>
                </c:pt>
                <c:pt idx="3952">
                  <c:v>7.1571030270000007</c:v>
                </c:pt>
                <c:pt idx="3953">
                  <c:v>7.1596132810000004</c:v>
                </c:pt>
                <c:pt idx="3954">
                  <c:v>7.162125488</c:v>
                </c:pt>
                <c:pt idx="3955">
                  <c:v>7.1646391600000001</c:v>
                </c:pt>
                <c:pt idx="3956">
                  <c:v>7.1671552730000005</c:v>
                </c:pt>
                <c:pt idx="3957">
                  <c:v>7.1696723630000001</c:v>
                </c:pt>
                <c:pt idx="3958">
                  <c:v>7.1721918950000001</c:v>
                </c:pt>
                <c:pt idx="3959">
                  <c:v>7.1747124019999999</c:v>
                </c:pt>
                <c:pt idx="3960">
                  <c:v>7.1772353519999994</c:v>
                </c:pt>
                <c:pt idx="3961">
                  <c:v>7.1797602539999996</c:v>
                </c:pt>
                <c:pt idx="3962">
                  <c:v>7.1822861329999999</c:v>
                </c:pt>
                <c:pt idx="3963">
                  <c:v>7.1848144530000004</c:v>
                </c:pt>
                <c:pt idx="3964">
                  <c:v>7.1873437500000001</c:v>
                </c:pt>
                <c:pt idx="3965">
                  <c:v>7.1898759769999998</c:v>
                </c:pt>
                <c:pt idx="3966">
                  <c:v>7.1924091799999994</c:v>
                </c:pt>
                <c:pt idx="3967">
                  <c:v>7.1949443359999998</c:v>
                </c:pt>
                <c:pt idx="3968">
                  <c:v>7.1974814450000002</c:v>
                </c:pt>
                <c:pt idx="3969">
                  <c:v>7.2000200200000002</c:v>
                </c:pt>
                <c:pt idx="3970">
                  <c:v>7.2025615230000009</c:v>
                </c:pt>
                <c:pt idx="3971">
                  <c:v>7.2051040039999998</c:v>
                </c:pt>
                <c:pt idx="3972">
                  <c:v>7.2076479490000001</c:v>
                </c:pt>
                <c:pt idx="3973">
                  <c:v>7.2101938480000003</c:v>
                </c:pt>
                <c:pt idx="3974">
                  <c:v>7.2127416990000004</c:v>
                </c:pt>
                <c:pt idx="3975">
                  <c:v>7.2152915039999996</c:v>
                </c:pt>
                <c:pt idx="3976">
                  <c:v>7.2178427730000001</c:v>
                </c:pt>
                <c:pt idx="3977">
                  <c:v>7.2203959960000006</c:v>
                </c:pt>
                <c:pt idx="3978">
                  <c:v>7.2229506840000006</c:v>
                </c:pt>
                <c:pt idx="3979">
                  <c:v>7.2255073240000005</c:v>
                </c:pt>
                <c:pt idx="3980">
                  <c:v>7.2280664059999999</c:v>
                </c:pt>
                <c:pt idx="3981">
                  <c:v>7.2306264650000003</c:v>
                </c:pt>
                <c:pt idx="3982">
                  <c:v>7.2331889650000001</c:v>
                </c:pt>
                <c:pt idx="3983">
                  <c:v>7.2357529299999994</c:v>
                </c:pt>
                <c:pt idx="3984">
                  <c:v>7.2383188480000005</c:v>
                </c:pt>
                <c:pt idx="3985">
                  <c:v>7.2408867190000006</c:v>
                </c:pt>
                <c:pt idx="3986">
                  <c:v>7.2434560550000002</c:v>
                </c:pt>
                <c:pt idx="3987">
                  <c:v>7.2460273439999998</c:v>
                </c:pt>
                <c:pt idx="3988">
                  <c:v>7.2486000979999998</c:v>
                </c:pt>
                <c:pt idx="3989">
                  <c:v>7.2511757809999997</c:v>
                </c:pt>
                <c:pt idx="3990">
                  <c:v>7.2537524409999996</c:v>
                </c:pt>
                <c:pt idx="3991">
                  <c:v>7.2563310549999995</c:v>
                </c:pt>
                <c:pt idx="3992">
                  <c:v>7.2589111329999998</c:v>
                </c:pt>
                <c:pt idx="3993">
                  <c:v>7.2614936520000004</c:v>
                </c:pt>
                <c:pt idx="3994">
                  <c:v>7.2640781250000002</c:v>
                </c:pt>
                <c:pt idx="3995">
                  <c:v>7.2666640620000003</c:v>
                </c:pt>
                <c:pt idx="3996">
                  <c:v>7.2692514650000009</c:v>
                </c:pt>
                <c:pt idx="3997">
                  <c:v>7.2718413090000009</c:v>
                </c:pt>
                <c:pt idx="3998">
                  <c:v>7.2744326170000004</c:v>
                </c:pt>
                <c:pt idx="3999">
                  <c:v>7.2770263670000004</c:v>
                </c:pt>
                <c:pt idx="4000">
                  <c:v>7.2796215819999999</c:v>
                </c:pt>
                <c:pt idx="4001">
                  <c:v>7.2822182620000007</c:v>
                </c:pt>
                <c:pt idx="4002">
                  <c:v>7.284817383</c:v>
                </c:pt>
                <c:pt idx="4003">
                  <c:v>7.2874184570000002</c:v>
                </c:pt>
                <c:pt idx="4004">
                  <c:v>7.290020996</c:v>
                </c:pt>
                <c:pt idx="4005">
                  <c:v>7.2926254879999997</c:v>
                </c:pt>
                <c:pt idx="4006">
                  <c:v>7.2952319340000003</c:v>
                </c:pt>
                <c:pt idx="4007">
                  <c:v>7.2978398440000003</c:v>
                </c:pt>
                <c:pt idx="4008">
                  <c:v>7.3004501950000007</c:v>
                </c:pt>
                <c:pt idx="4009">
                  <c:v>7.3030620120000007</c:v>
                </c:pt>
                <c:pt idx="4010">
                  <c:v>7.3056757809999997</c:v>
                </c:pt>
                <c:pt idx="4011">
                  <c:v>7.3082915039999996</c:v>
                </c:pt>
                <c:pt idx="4012">
                  <c:v>7.3109086909999998</c:v>
                </c:pt>
                <c:pt idx="4013">
                  <c:v>7.3135288090000001</c:v>
                </c:pt>
                <c:pt idx="4014">
                  <c:v>7.3161499020000003</c:v>
                </c:pt>
                <c:pt idx="4015">
                  <c:v>7.3187729490000004</c:v>
                </c:pt>
                <c:pt idx="4016">
                  <c:v>7.3213979490000005</c:v>
                </c:pt>
                <c:pt idx="4017">
                  <c:v>7.3240249020000006</c:v>
                </c:pt>
                <c:pt idx="4018">
                  <c:v>7.3266542970000001</c:v>
                </c:pt>
                <c:pt idx="4019">
                  <c:v>7.3292851560000001</c:v>
                </c:pt>
                <c:pt idx="4020">
                  <c:v>7.3319174800000004</c:v>
                </c:pt>
                <c:pt idx="4021">
                  <c:v>7.3345517579999999</c:v>
                </c:pt>
                <c:pt idx="4022">
                  <c:v>7.3371889650000002</c:v>
                </c:pt>
                <c:pt idx="4023">
                  <c:v>7.3398271480000004</c:v>
                </c:pt>
                <c:pt idx="4024">
                  <c:v>7.3424667970000002</c:v>
                </c:pt>
                <c:pt idx="4025">
                  <c:v>7.3451088870000003</c:v>
                </c:pt>
                <c:pt idx="4026">
                  <c:v>7.3477529299999995</c:v>
                </c:pt>
                <c:pt idx="4027">
                  <c:v>7.3503994140000009</c:v>
                </c:pt>
                <c:pt idx="4028">
                  <c:v>7.3530468750000004</c:v>
                </c:pt>
                <c:pt idx="4029">
                  <c:v>7.3556967770000004</c:v>
                </c:pt>
                <c:pt idx="4030">
                  <c:v>7.3583481449999999</c:v>
                </c:pt>
                <c:pt idx="4031">
                  <c:v>7.3610014650000002</c:v>
                </c:pt>
                <c:pt idx="4032">
                  <c:v>7.3636577150000004</c:v>
                </c:pt>
                <c:pt idx="4033">
                  <c:v>7.3663149409999997</c:v>
                </c:pt>
                <c:pt idx="4034">
                  <c:v>7.3689741209999999</c:v>
                </c:pt>
                <c:pt idx="4035">
                  <c:v>7.3716352540000001</c:v>
                </c:pt>
                <c:pt idx="4036">
                  <c:v>7.3742983400000002</c:v>
                </c:pt>
                <c:pt idx="4037">
                  <c:v>7.3769638670000006</c:v>
                </c:pt>
                <c:pt idx="4038">
                  <c:v>7.3796303710000002</c:v>
                </c:pt>
                <c:pt idx="4039">
                  <c:v>7.3822993160000001</c:v>
                </c:pt>
                <c:pt idx="4040">
                  <c:v>7.3849702150000001</c:v>
                </c:pt>
                <c:pt idx="4041">
                  <c:v>7.3876435549999995</c:v>
                </c:pt>
                <c:pt idx="4042">
                  <c:v>7.3903178710000006</c:v>
                </c:pt>
                <c:pt idx="4043">
                  <c:v>7.3929946290000004</c:v>
                </c:pt>
                <c:pt idx="4044">
                  <c:v>7.3956728519999997</c:v>
                </c:pt>
                <c:pt idx="4045">
                  <c:v>7.3983535160000002</c:v>
                </c:pt>
                <c:pt idx="4046">
                  <c:v>7.4010366210000003</c:v>
                </c:pt>
                <c:pt idx="4047">
                  <c:v>7.4037207030000003</c:v>
                </c:pt>
                <c:pt idx="4048">
                  <c:v>7.4064072269999999</c:v>
                </c:pt>
                <c:pt idx="4049">
                  <c:v>7.4090952150000007</c:v>
                </c:pt>
                <c:pt idx="4050">
                  <c:v>7.4117856450000001</c:v>
                </c:pt>
                <c:pt idx="4051">
                  <c:v>7.4144780270000004</c:v>
                </c:pt>
                <c:pt idx="4052">
                  <c:v>7.4171723629999997</c:v>
                </c:pt>
                <c:pt idx="4053">
                  <c:v>7.4198681640000004</c:v>
                </c:pt>
                <c:pt idx="4054">
                  <c:v>7.4225664060000005</c:v>
                </c:pt>
                <c:pt idx="4055">
                  <c:v>7.4252661130000002</c:v>
                </c:pt>
                <c:pt idx="4056">
                  <c:v>7.4279687499999998</c:v>
                </c:pt>
                <c:pt idx="4057">
                  <c:v>7.4306728519999998</c:v>
                </c:pt>
                <c:pt idx="4058">
                  <c:v>7.4333784180000002</c:v>
                </c:pt>
                <c:pt idx="4059">
                  <c:v>7.4360864260000001</c:v>
                </c:pt>
                <c:pt idx="4060">
                  <c:v>7.4387968750000004</c:v>
                </c:pt>
                <c:pt idx="4061">
                  <c:v>7.4415087890000002</c:v>
                </c:pt>
                <c:pt idx="4062">
                  <c:v>7.4442221680000005</c:v>
                </c:pt>
                <c:pt idx="4063">
                  <c:v>7.4469379880000002</c:v>
                </c:pt>
                <c:pt idx="4064">
                  <c:v>7.4496557620000008</c:v>
                </c:pt>
                <c:pt idx="4065">
                  <c:v>7.452375977</c:v>
                </c:pt>
                <c:pt idx="4066">
                  <c:v>7.4550976560000004</c:v>
                </c:pt>
                <c:pt idx="4067">
                  <c:v>7.4578212890000009</c:v>
                </c:pt>
                <c:pt idx="4068">
                  <c:v>7.4605473629999999</c:v>
                </c:pt>
                <c:pt idx="4069">
                  <c:v>7.4632749020000002</c:v>
                </c:pt>
                <c:pt idx="4070">
                  <c:v>7.4660053710000005</c:v>
                </c:pt>
                <c:pt idx="4071">
                  <c:v>7.4687368159999998</c:v>
                </c:pt>
                <c:pt idx="4072">
                  <c:v>7.4714707030000005</c:v>
                </c:pt>
                <c:pt idx="4073">
                  <c:v>7.4742060549999998</c:v>
                </c:pt>
                <c:pt idx="4074">
                  <c:v>7.4769438480000003</c:v>
                </c:pt>
                <c:pt idx="4075">
                  <c:v>7.4796840820000003</c:v>
                </c:pt>
                <c:pt idx="4076">
                  <c:v>7.4824257809999999</c:v>
                </c:pt>
                <c:pt idx="4077">
                  <c:v>7.4851699219999999</c:v>
                </c:pt>
                <c:pt idx="4078">
                  <c:v>7.4879160160000007</c:v>
                </c:pt>
                <c:pt idx="4079">
                  <c:v>7.4906640619999996</c:v>
                </c:pt>
                <c:pt idx="4080">
                  <c:v>7.4934140620000003</c:v>
                </c:pt>
                <c:pt idx="4081">
                  <c:v>7.4961655270000005</c:v>
                </c:pt>
                <c:pt idx="4082">
                  <c:v>7.4989194340000003</c:v>
                </c:pt>
                <c:pt idx="4083">
                  <c:v>7.5016752930000008</c:v>
                </c:pt>
                <c:pt idx="4084">
                  <c:v>7.504433594</c:v>
                </c:pt>
                <c:pt idx="4085">
                  <c:v>7.507193848</c:v>
                </c:pt>
                <c:pt idx="4086">
                  <c:v>7.5099555659999995</c:v>
                </c:pt>
                <c:pt idx="4087">
                  <c:v>7.5127192379999999</c:v>
                </c:pt>
                <c:pt idx="4088">
                  <c:v>7.5154853519999998</c:v>
                </c:pt>
                <c:pt idx="4089">
                  <c:v>7.518253906</c:v>
                </c:pt>
                <c:pt idx="4090">
                  <c:v>7.5210239259999998</c:v>
                </c:pt>
                <c:pt idx="4091">
                  <c:v>7.5237958980000004</c:v>
                </c:pt>
                <c:pt idx="4092">
                  <c:v>7.5265703119999996</c:v>
                </c:pt>
                <c:pt idx="4093">
                  <c:v>7.5293461910000001</c:v>
                </c:pt>
                <c:pt idx="4094">
                  <c:v>7.5321254880000001</c:v>
                </c:pt>
                <c:pt idx="4095">
                  <c:v>7.5349057620000002</c:v>
                </c:pt>
                <c:pt idx="4096">
                  <c:v>7.5376879880000001</c:v>
                </c:pt>
                <c:pt idx="4097">
                  <c:v>7.540472168</c:v>
                </c:pt>
                <c:pt idx="4098">
                  <c:v>7.5432592770000007</c:v>
                </c:pt>
                <c:pt idx="4099">
                  <c:v>7.5460478520000001</c:v>
                </c:pt>
                <c:pt idx="4100">
                  <c:v>7.5488383790000002</c:v>
                </c:pt>
                <c:pt idx="4101">
                  <c:v>7.5516308590000003</c:v>
                </c:pt>
                <c:pt idx="4102">
                  <c:v>7.554425781</c:v>
                </c:pt>
                <c:pt idx="4103">
                  <c:v>7.557223145</c:v>
                </c:pt>
                <c:pt idx="4104">
                  <c:v>7.5600219730000005</c:v>
                </c:pt>
                <c:pt idx="4105">
                  <c:v>7.5628227539999999</c:v>
                </c:pt>
                <c:pt idx="4106">
                  <c:v>7.5656259769999998</c:v>
                </c:pt>
                <c:pt idx="4107">
                  <c:v>7.568430664000001</c:v>
                </c:pt>
                <c:pt idx="4108">
                  <c:v>7.5712387699999999</c:v>
                </c:pt>
                <c:pt idx="4109">
                  <c:v>7.5740478519999996</c:v>
                </c:pt>
                <c:pt idx="4110">
                  <c:v>7.5768593749999997</c:v>
                </c:pt>
                <c:pt idx="4111">
                  <c:v>7.5796723630000002</c:v>
                </c:pt>
                <c:pt idx="4112">
                  <c:v>7.5824877930000003</c:v>
                </c:pt>
                <c:pt idx="4113">
                  <c:v>7.5853061520000002</c:v>
                </c:pt>
                <c:pt idx="4114">
                  <c:v>7.5881259769999998</c:v>
                </c:pt>
                <c:pt idx="4115">
                  <c:v>7.5909477540000001</c:v>
                </c:pt>
                <c:pt idx="4116">
                  <c:v>7.5937714840000003</c:v>
                </c:pt>
                <c:pt idx="4117">
                  <c:v>7.5965981449999997</c:v>
                </c:pt>
                <c:pt idx="4118">
                  <c:v>7.5994262700000004</c:v>
                </c:pt>
                <c:pt idx="4119">
                  <c:v>7.6022563480000001</c:v>
                </c:pt>
                <c:pt idx="4120">
                  <c:v>7.605088867000001</c:v>
                </c:pt>
                <c:pt idx="4121">
                  <c:v>7.6079233400000001</c:v>
                </c:pt>
                <c:pt idx="4122">
                  <c:v>7.6107602539999997</c:v>
                </c:pt>
                <c:pt idx="4123">
                  <c:v>7.613599121</c:v>
                </c:pt>
                <c:pt idx="4124">
                  <c:v>7.6164394529999999</c:v>
                </c:pt>
                <c:pt idx="4125">
                  <c:v>7.6192827150000006</c:v>
                </c:pt>
                <c:pt idx="4126">
                  <c:v>7.6221274409999999</c:v>
                </c:pt>
                <c:pt idx="4127">
                  <c:v>7.6249755859999997</c:v>
                </c:pt>
                <c:pt idx="4128">
                  <c:v>7.6278247070000003</c:v>
                </c:pt>
                <c:pt idx="4129">
                  <c:v>7.6306757809999999</c:v>
                </c:pt>
                <c:pt idx="4130">
                  <c:v>7.6335292969999999</c:v>
                </c:pt>
                <c:pt idx="4131">
                  <c:v>7.6363857420000008</c:v>
                </c:pt>
                <c:pt idx="4132">
                  <c:v>7.6392436520000002</c:v>
                </c:pt>
                <c:pt idx="4133">
                  <c:v>7.6421035160000006</c:v>
                </c:pt>
                <c:pt idx="4134">
                  <c:v>7.6449653319999999</c:v>
                </c:pt>
                <c:pt idx="4135">
                  <c:v>7.6478295900000006</c:v>
                </c:pt>
                <c:pt idx="4136">
                  <c:v>7.6506967770000003</c:v>
                </c:pt>
                <c:pt idx="4137">
                  <c:v>7.6535654299999996</c:v>
                </c:pt>
                <c:pt idx="4138">
                  <c:v>7.6564360349999996</c:v>
                </c:pt>
                <c:pt idx="4139">
                  <c:v>7.6593085940000005</c:v>
                </c:pt>
                <c:pt idx="4140">
                  <c:v>7.662183594</c:v>
                </c:pt>
                <c:pt idx="4141">
                  <c:v>7.6650615230000003</c:v>
                </c:pt>
                <c:pt idx="4142">
                  <c:v>7.6679409180000002</c:v>
                </c:pt>
                <c:pt idx="4143">
                  <c:v>7.6708222660000001</c:v>
                </c:pt>
                <c:pt idx="4144">
                  <c:v>7.6737060550000002</c:v>
                </c:pt>
                <c:pt idx="4145">
                  <c:v>7.6765917970000004</c:v>
                </c:pt>
                <c:pt idx="4146">
                  <c:v>7.6794804690000005</c:v>
                </c:pt>
                <c:pt idx="4147">
                  <c:v>7.682370605</c:v>
                </c:pt>
                <c:pt idx="4148">
                  <c:v>7.6852626950000005</c:v>
                </c:pt>
                <c:pt idx="4149">
                  <c:v>7.6881572269999996</c:v>
                </c:pt>
                <c:pt idx="4150">
                  <c:v>7.6910546880000004</c:v>
                </c:pt>
                <c:pt idx="4151">
                  <c:v>7.6939536129999997</c:v>
                </c:pt>
                <c:pt idx="4152">
                  <c:v>7.6968544920000008</c:v>
                </c:pt>
                <c:pt idx="4153">
                  <c:v>7.6997578119999996</c:v>
                </c:pt>
                <c:pt idx="4154">
                  <c:v>7.7026630859999994</c:v>
                </c:pt>
                <c:pt idx="4155">
                  <c:v>7.7055712890000008</c:v>
                </c:pt>
                <c:pt idx="4156">
                  <c:v>7.7084814450000003</c:v>
                </c:pt>
                <c:pt idx="4157">
                  <c:v>7.7113930659999994</c:v>
                </c:pt>
                <c:pt idx="4158">
                  <c:v>7.7143076170000002</c:v>
                </c:pt>
                <c:pt idx="4159">
                  <c:v>7.7172236329999997</c:v>
                </c:pt>
                <c:pt idx="4160">
                  <c:v>7.7201430659999994</c:v>
                </c:pt>
                <c:pt idx="4161">
                  <c:v>7.7230639650000006</c:v>
                </c:pt>
                <c:pt idx="4162">
                  <c:v>7.7259868159999998</c:v>
                </c:pt>
                <c:pt idx="4163">
                  <c:v>7.7289121090000004</c:v>
                </c:pt>
                <c:pt idx="4164">
                  <c:v>7.7318398440000005</c:v>
                </c:pt>
                <c:pt idx="4165">
                  <c:v>7.73477002</c:v>
                </c:pt>
                <c:pt idx="4166">
                  <c:v>7.7377021480000003</c:v>
                </c:pt>
                <c:pt idx="4167">
                  <c:v>7.7406362300000007</c:v>
                </c:pt>
                <c:pt idx="4168">
                  <c:v>7.7435722660000001</c:v>
                </c:pt>
                <c:pt idx="4169">
                  <c:v>7.7465117189999999</c:v>
                </c:pt>
                <c:pt idx="4170">
                  <c:v>7.7494526370000001</c:v>
                </c:pt>
                <c:pt idx="4171">
                  <c:v>7.7523955080000002</c:v>
                </c:pt>
                <c:pt idx="4172">
                  <c:v>7.7553408200000007</c:v>
                </c:pt>
                <c:pt idx="4173">
                  <c:v>7.7582885740000007</c:v>
                </c:pt>
                <c:pt idx="4174">
                  <c:v>7.7612387700000003</c:v>
                </c:pt>
                <c:pt idx="4175">
                  <c:v>7.7641909180000006</c:v>
                </c:pt>
                <c:pt idx="4176">
                  <c:v>7.7671450200000001</c:v>
                </c:pt>
                <c:pt idx="4177">
                  <c:v>7.7701015619999998</c:v>
                </c:pt>
                <c:pt idx="4178">
                  <c:v>7.773060547</c:v>
                </c:pt>
                <c:pt idx="4179">
                  <c:v>7.7760219729999998</c:v>
                </c:pt>
                <c:pt idx="4180">
                  <c:v>7.7789853520000003</c:v>
                </c:pt>
                <c:pt idx="4181">
                  <c:v>7.7819511720000003</c:v>
                </c:pt>
                <c:pt idx="4182">
                  <c:v>7.7849189450000003</c:v>
                </c:pt>
                <c:pt idx="4183">
                  <c:v>7.7878886720000002</c:v>
                </c:pt>
                <c:pt idx="4184">
                  <c:v>7.7908627930000005</c:v>
                </c:pt>
                <c:pt idx="4185">
                  <c:v>7.7938369140000008</c:v>
                </c:pt>
                <c:pt idx="4186">
                  <c:v>7.7968139650000001</c:v>
                </c:pt>
                <c:pt idx="4187">
                  <c:v>7.7997929690000003</c:v>
                </c:pt>
                <c:pt idx="4188">
                  <c:v>7.8027753909999999</c:v>
                </c:pt>
                <c:pt idx="4189">
                  <c:v>7.8057587890000004</c:v>
                </c:pt>
                <c:pt idx="4190">
                  <c:v>7.8087451170000008</c:v>
                </c:pt>
                <c:pt idx="4191">
                  <c:v>7.8117333980000003</c:v>
                </c:pt>
                <c:pt idx="4192">
                  <c:v>7.8147236329999998</c:v>
                </c:pt>
                <c:pt idx="4193">
                  <c:v>7.8177172849999996</c:v>
                </c:pt>
                <c:pt idx="4194">
                  <c:v>7.8207124019999998</c:v>
                </c:pt>
                <c:pt idx="4195">
                  <c:v>7.8237099609999996</c:v>
                </c:pt>
                <c:pt idx="4196">
                  <c:v>7.8267094730000002</c:v>
                </c:pt>
                <c:pt idx="4197">
                  <c:v>7.8297114260000003</c:v>
                </c:pt>
                <c:pt idx="4198">
                  <c:v>7.8327167969999998</c:v>
                </c:pt>
                <c:pt idx="4199">
                  <c:v>7.8357231450000002</c:v>
                </c:pt>
                <c:pt idx="4200">
                  <c:v>7.8387324220000005</c:v>
                </c:pt>
                <c:pt idx="4201">
                  <c:v>7.8417436519999999</c:v>
                </c:pt>
                <c:pt idx="4202">
                  <c:v>7.8447573240000006</c:v>
                </c:pt>
                <c:pt idx="4203">
                  <c:v>7.8477739260000003</c:v>
                </c:pt>
                <c:pt idx="4204">
                  <c:v>7.8507919920000004</c:v>
                </c:pt>
                <c:pt idx="4205">
                  <c:v>7.8538125000000001</c:v>
                </c:pt>
                <c:pt idx="4206">
                  <c:v>7.8568354490000001</c:v>
                </c:pt>
                <c:pt idx="4207">
                  <c:v>7.859861328</c:v>
                </c:pt>
                <c:pt idx="4208">
                  <c:v>7.8628886720000004</c:v>
                </c:pt>
                <c:pt idx="4209">
                  <c:v>7.8659184570000003</c:v>
                </c:pt>
                <c:pt idx="4210">
                  <c:v>7.8689506840000005</c:v>
                </c:pt>
                <c:pt idx="4211">
                  <c:v>7.8719853520000003</c:v>
                </c:pt>
                <c:pt idx="4212">
                  <c:v>7.8750229489999999</c:v>
                </c:pt>
                <c:pt idx="4213">
                  <c:v>7.8780620120000009</c:v>
                </c:pt>
                <c:pt idx="4214">
                  <c:v>7.881104004</c:v>
                </c:pt>
                <c:pt idx="4215">
                  <c:v>7.8841474609999995</c:v>
                </c:pt>
                <c:pt idx="4216">
                  <c:v>7.8871938479999999</c:v>
                </c:pt>
                <c:pt idx="4217">
                  <c:v>7.890243164000001</c:v>
                </c:pt>
                <c:pt idx="4218">
                  <c:v>7.8932944340000004</c:v>
                </c:pt>
                <c:pt idx="4219">
                  <c:v>7.8963476559999997</c:v>
                </c:pt>
                <c:pt idx="4220">
                  <c:v>7.8994033200000002</c:v>
                </c:pt>
                <c:pt idx="4221">
                  <c:v>7.9024614260000003</c:v>
                </c:pt>
                <c:pt idx="4222">
                  <c:v>7.9055224609999994</c:v>
                </c:pt>
                <c:pt idx="4223">
                  <c:v>7.9085854490000003</c:v>
                </c:pt>
                <c:pt idx="4224">
                  <c:v>7.9116503910000002</c:v>
                </c:pt>
                <c:pt idx="4225">
                  <c:v>7.9147182620000001</c:v>
                </c:pt>
                <c:pt idx="4226">
                  <c:v>7.9177885740000002</c:v>
                </c:pt>
                <c:pt idx="4227">
                  <c:v>7.920861328</c:v>
                </c:pt>
                <c:pt idx="4228">
                  <c:v>7.9239360349999997</c:v>
                </c:pt>
                <c:pt idx="4229">
                  <c:v>7.9270126950000002</c:v>
                </c:pt>
                <c:pt idx="4230">
                  <c:v>7.9300922849999997</c:v>
                </c:pt>
                <c:pt idx="4231">
                  <c:v>7.9331748050000002</c:v>
                </c:pt>
                <c:pt idx="4232">
                  <c:v>7.9362592770000004</c:v>
                </c:pt>
                <c:pt idx="4233">
                  <c:v>7.9393457029999999</c:v>
                </c:pt>
                <c:pt idx="4234">
                  <c:v>7.9424350590000001</c:v>
                </c:pt>
                <c:pt idx="4235">
                  <c:v>7.9455263670000003</c:v>
                </c:pt>
                <c:pt idx="4236">
                  <c:v>7.9486210939999999</c:v>
                </c:pt>
                <c:pt idx="4237">
                  <c:v>7.951717285</c:v>
                </c:pt>
                <c:pt idx="4238">
                  <c:v>7.9548159180000004</c:v>
                </c:pt>
                <c:pt idx="4239">
                  <c:v>7.9579174799999999</c:v>
                </c:pt>
                <c:pt idx="4240">
                  <c:v>7.9610209960000002</c:v>
                </c:pt>
                <c:pt idx="4241">
                  <c:v>7.9641274409999996</c:v>
                </c:pt>
                <c:pt idx="4242">
                  <c:v>7.9672358400000007</c:v>
                </c:pt>
                <c:pt idx="4243">
                  <c:v>7.9703466799999996</c:v>
                </c:pt>
                <c:pt idx="4244">
                  <c:v>7.9734599609999997</c:v>
                </c:pt>
                <c:pt idx="4245">
                  <c:v>7.9765766600000001</c:v>
                </c:pt>
                <c:pt idx="4246">
                  <c:v>7.9796943359999997</c:v>
                </c:pt>
                <c:pt idx="4247">
                  <c:v>7.982814941</c:v>
                </c:pt>
                <c:pt idx="4248">
                  <c:v>7.9859379879999999</c:v>
                </c:pt>
                <c:pt idx="4249">
                  <c:v>7.9890634770000002</c:v>
                </c:pt>
                <c:pt idx="4250">
                  <c:v>7.9921923829999999</c:v>
                </c:pt>
                <c:pt idx="4251">
                  <c:v>7.995322754</c:v>
                </c:pt>
                <c:pt idx="4252">
                  <c:v>7.9984555659999996</c:v>
                </c:pt>
                <c:pt idx="4253">
                  <c:v>8.0015908200000005</c:v>
                </c:pt>
                <c:pt idx="4254">
                  <c:v>8.0047285160000001</c:v>
                </c:pt>
                <c:pt idx="4255">
                  <c:v>8.0078691410000005</c:v>
                </c:pt>
                <c:pt idx="4256">
                  <c:v>8.0110117190000008</c:v>
                </c:pt>
                <c:pt idx="4257">
                  <c:v>8.0141572270000001</c:v>
                </c:pt>
                <c:pt idx="4258">
                  <c:v>8.0173046880000012</c:v>
                </c:pt>
                <c:pt idx="4259">
                  <c:v>8.0204545899999999</c:v>
                </c:pt>
                <c:pt idx="4260">
                  <c:v>8.0236079099999991</c:v>
                </c:pt>
                <c:pt idx="4261">
                  <c:v>8.0267626950000004</c:v>
                </c:pt>
                <c:pt idx="4262">
                  <c:v>8.029920409999999</c:v>
                </c:pt>
                <c:pt idx="4263">
                  <c:v>8.0330805660000006</c:v>
                </c:pt>
                <c:pt idx="4264">
                  <c:v>8.0362436519999996</c:v>
                </c:pt>
                <c:pt idx="4265">
                  <c:v>8.0394086910000002</c:v>
                </c:pt>
                <c:pt idx="4266">
                  <c:v>8.0425761720000004</c:v>
                </c:pt>
                <c:pt idx="4267">
                  <c:v>8.0457460940000001</c:v>
                </c:pt>
                <c:pt idx="4268">
                  <c:v>8.0489184569999992</c:v>
                </c:pt>
                <c:pt idx="4269">
                  <c:v>8.0520942380000005</c:v>
                </c:pt>
                <c:pt idx="4270">
                  <c:v>8.0552714840000004</c:v>
                </c:pt>
                <c:pt idx="4271">
                  <c:v>8.0584516599999994</c:v>
                </c:pt>
                <c:pt idx="4272">
                  <c:v>8.061633789</c:v>
                </c:pt>
                <c:pt idx="4273">
                  <c:v>8.0648188479999998</c:v>
                </c:pt>
                <c:pt idx="4274">
                  <c:v>8.0680073239999999</c:v>
                </c:pt>
                <c:pt idx="4275">
                  <c:v>8.0711972660000004</c:v>
                </c:pt>
                <c:pt idx="4276">
                  <c:v>8.0743896480000004</c:v>
                </c:pt>
                <c:pt idx="4277">
                  <c:v>8.0775849609999995</c:v>
                </c:pt>
                <c:pt idx="4278">
                  <c:v>8.0807827149999998</c:v>
                </c:pt>
                <c:pt idx="4279">
                  <c:v>8.0839833980000009</c:v>
                </c:pt>
                <c:pt idx="4280">
                  <c:v>8.0871860350000002</c:v>
                </c:pt>
                <c:pt idx="4281">
                  <c:v>8.090391112999999</c:v>
                </c:pt>
                <c:pt idx="4282">
                  <c:v>8.0935991210000005</c:v>
                </c:pt>
                <c:pt idx="4283">
                  <c:v>8.0968100590000009</c:v>
                </c:pt>
                <c:pt idx="4284">
                  <c:v>8.1000229489999995</c:v>
                </c:pt>
                <c:pt idx="4285">
                  <c:v>8.1032382809999994</c:v>
                </c:pt>
                <c:pt idx="4286">
                  <c:v>8.1064565430000002</c:v>
                </c:pt>
                <c:pt idx="4287">
                  <c:v>8.1096767579999991</c:v>
                </c:pt>
                <c:pt idx="4288">
                  <c:v>8.1129008789999997</c:v>
                </c:pt>
                <c:pt idx="4289">
                  <c:v>8.1161264650000007</c:v>
                </c:pt>
                <c:pt idx="4290">
                  <c:v>8.1193544920000011</c:v>
                </c:pt>
                <c:pt idx="4291">
                  <c:v>8.1225859380000003</c:v>
                </c:pt>
                <c:pt idx="4292">
                  <c:v>8.1258193359999993</c:v>
                </c:pt>
                <c:pt idx="4293">
                  <c:v>8.1290561520000004</c:v>
                </c:pt>
                <c:pt idx="4294">
                  <c:v>8.1322944340000003</c:v>
                </c:pt>
                <c:pt idx="4295">
                  <c:v>8.1355356450000009</c:v>
                </c:pt>
                <c:pt idx="4296">
                  <c:v>8.138779297000001</c:v>
                </c:pt>
                <c:pt idx="4297">
                  <c:v>8.1420253910000007</c:v>
                </c:pt>
                <c:pt idx="4298">
                  <c:v>8.1452753910000002</c:v>
                </c:pt>
                <c:pt idx="4299">
                  <c:v>8.1485268550000001</c:v>
                </c:pt>
                <c:pt idx="4300">
                  <c:v>8.1517807620000013</c:v>
                </c:pt>
                <c:pt idx="4301">
                  <c:v>8.1550375979999998</c:v>
                </c:pt>
                <c:pt idx="4302">
                  <c:v>8.1582973629999991</c:v>
                </c:pt>
                <c:pt idx="4303">
                  <c:v>8.1615590820000001</c:v>
                </c:pt>
                <c:pt idx="4304">
                  <c:v>8.1648237300000002</c:v>
                </c:pt>
                <c:pt idx="4305">
                  <c:v>8.1680908199999998</c:v>
                </c:pt>
                <c:pt idx="4306">
                  <c:v>8.1713603520000007</c:v>
                </c:pt>
                <c:pt idx="4307">
                  <c:v>8.1746333010000001</c:v>
                </c:pt>
                <c:pt idx="4308">
                  <c:v>8.1779082029999994</c:v>
                </c:pt>
                <c:pt idx="4309">
                  <c:v>8.1811860349999996</c:v>
                </c:pt>
                <c:pt idx="4310">
                  <c:v>8.1844663090000012</c:v>
                </c:pt>
                <c:pt idx="4311">
                  <c:v>8.1877490230000003</c:v>
                </c:pt>
                <c:pt idx="4312">
                  <c:v>8.1910351559999999</c:v>
                </c:pt>
                <c:pt idx="4313">
                  <c:v>8.1943232420000012</c:v>
                </c:pt>
                <c:pt idx="4314">
                  <c:v>8.1976142579999998</c:v>
                </c:pt>
                <c:pt idx="4315">
                  <c:v>8.2009072270000001</c:v>
                </c:pt>
                <c:pt idx="4316">
                  <c:v>8.2042041020000003</c:v>
                </c:pt>
                <c:pt idx="4317">
                  <c:v>8.2075029300000004</c:v>
                </c:pt>
                <c:pt idx="4318">
                  <c:v>8.2108037110000005</c:v>
                </c:pt>
                <c:pt idx="4319">
                  <c:v>8.2141083980000005</c:v>
                </c:pt>
                <c:pt idx="4320">
                  <c:v>8.2174150390000005</c:v>
                </c:pt>
                <c:pt idx="4321">
                  <c:v>8.2207246090000012</c:v>
                </c:pt>
                <c:pt idx="4322">
                  <c:v>8.2240371090000011</c:v>
                </c:pt>
                <c:pt idx="4323">
                  <c:v>8.2273515620000008</c:v>
                </c:pt>
                <c:pt idx="4324">
                  <c:v>8.2306689449999997</c:v>
                </c:pt>
                <c:pt idx="4325">
                  <c:v>8.2339882810000002</c:v>
                </c:pt>
                <c:pt idx="4326">
                  <c:v>8.2373124999999998</c:v>
                </c:pt>
                <c:pt idx="4327">
                  <c:v>8.2406376950000002</c:v>
                </c:pt>
                <c:pt idx="4328">
                  <c:v>8.2439658199999997</c:v>
                </c:pt>
                <c:pt idx="4329">
                  <c:v>8.2472958980000008</c:v>
                </c:pt>
                <c:pt idx="4330">
                  <c:v>8.2506298830000002</c:v>
                </c:pt>
                <c:pt idx="4331">
                  <c:v>8.2539667969999986</c:v>
                </c:pt>
                <c:pt idx="4332">
                  <c:v>8.2573056640000004</c:v>
                </c:pt>
                <c:pt idx="4333">
                  <c:v>8.2606464840000005</c:v>
                </c:pt>
                <c:pt idx="4334">
                  <c:v>8.2639912110000004</c:v>
                </c:pt>
                <c:pt idx="4335">
                  <c:v>8.2673388670000012</c:v>
                </c:pt>
                <c:pt idx="4336">
                  <c:v>8.2706884770000002</c:v>
                </c:pt>
                <c:pt idx="4337">
                  <c:v>8.274041016</c:v>
                </c:pt>
                <c:pt idx="4338">
                  <c:v>8.2773955079999997</c:v>
                </c:pt>
                <c:pt idx="4339">
                  <c:v>8.2807539059999993</c:v>
                </c:pt>
                <c:pt idx="4340">
                  <c:v>8.2841152340000015</c:v>
                </c:pt>
                <c:pt idx="4341">
                  <c:v>8.2874785160000002</c:v>
                </c:pt>
                <c:pt idx="4342">
                  <c:v>8.2908437500000005</c:v>
                </c:pt>
                <c:pt idx="4343">
                  <c:v>8.294212890999999</c:v>
                </c:pt>
                <c:pt idx="4344">
                  <c:v>8.297583984000001</c:v>
                </c:pt>
                <c:pt idx="4345">
                  <c:v>8.3009589840000011</c:v>
                </c:pt>
                <c:pt idx="4346">
                  <c:v>8.3043359379999995</c:v>
                </c:pt>
                <c:pt idx="4347">
                  <c:v>8.3077158200000003</c:v>
                </c:pt>
                <c:pt idx="4348">
                  <c:v>8.3110986330000003</c:v>
                </c:pt>
                <c:pt idx="4349">
                  <c:v>8.3144833980000001</c:v>
                </c:pt>
                <c:pt idx="4350">
                  <c:v>8.31787207</c:v>
                </c:pt>
                <c:pt idx="4351">
                  <c:v>8.3212626949999997</c:v>
                </c:pt>
                <c:pt idx="4352">
                  <c:v>8.3246562500000003</c:v>
                </c:pt>
                <c:pt idx="4353">
                  <c:v>8.3280527340000017</c:v>
                </c:pt>
                <c:pt idx="4354">
                  <c:v>8.3314531249999995</c:v>
                </c:pt>
                <c:pt idx="4355">
                  <c:v>8.3348544919999998</c:v>
                </c:pt>
                <c:pt idx="4356">
                  <c:v>8.3382587889999993</c:v>
                </c:pt>
                <c:pt idx="4357">
                  <c:v>8.3416660159999996</c:v>
                </c:pt>
                <c:pt idx="4358">
                  <c:v>8.3450761719999988</c:v>
                </c:pt>
                <c:pt idx="4359">
                  <c:v>8.3484902340000016</c:v>
                </c:pt>
                <c:pt idx="4360">
                  <c:v>8.3519062500000008</c:v>
                </c:pt>
                <c:pt idx="4361">
                  <c:v>8.3553242189999999</c:v>
                </c:pt>
                <c:pt idx="4362">
                  <c:v>8.3587460940000007</c:v>
                </c:pt>
                <c:pt idx="4363">
                  <c:v>8.3621699219999996</c:v>
                </c:pt>
                <c:pt idx="4364">
                  <c:v>8.3655976560000003</c:v>
                </c:pt>
                <c:pt idx="4365">
                  <c:v>8.3690273440000009</c:v>
                </c:pt>
                <c:pt idx="4366">
                  <c:v>8.3724599610000006</c:v>
                </c:pt>
                <c:pt idx="4367">
                  <c:v>8.3758955079999993</c:v>
                </c:pt>
                <c:pt idx="4368">
                  <c:v>8.3793339840000005</c:v>
                </c:pt>
                <c:pt idx="4369">
                  <c:v>8.3827753909999991</c:v>
                </c:pt>
                <c:pt idx="4370">
                  <c:v>8.3862197270000003</c:v>
                </c:pt>
                <c:pt idx="4371">
                  <c:v>8.3896660159999996</c:v>
                </c:pt>
                <c:pt idx="4372">
                  <c:v>8.3931152340000015</c:v>
                </c:pt>
                <c:pt idx="4373">
                  <c:v>8.3965683590000015</c:v>
                </c:pt>
                <c:pt idx="4374">
                  <c:v>8.4000244139999989</c:v>
                </c:pt>
                <c:pt idx="4375">
                  <c:v>8.4034824219999997</c:v>
                </c:pt>
                <c:pt idx="4376">
                  <c:v>8.4069433590000013</c:v>
                </c:pt>
                <c:pt idx="4377">
                  <c:v>8.4104062499999994</c:v>
                </c:pt>
                <c:pt idx="4378">
                  <c:v>8.413874023</c:v>
                </c:pt>
                <c:pt idx="4379">
                  <c:v>8.4173437500000006</c:v>
                </c:pt>
                <c:pt idx="4380">
                  <c:v>8.4208154300000011</c:v>
                </c:pt>
                <c:pt idx="4381">
                  <c:v>8.4242910159999997</c:v>
                </c:pt>
                <c:pt idx="4382">
                  <c:v>8.4277695310000009</c:v>
                </c:pt>
                <c:pt idx="4383">
                  <c:v>8.4312509769999995</c:v>
                </c:pt>
                <c:pt idx="4384">
                  <c:v>8.4347343749999997</c:v>
                </c:pt>
                <c:pt idx="4385">
                  <c:v>8.4382216800000016</c:v>
                </c:pt>
                <c:pt idx="4386">
                  <c:v>8.4417109379999999</c:v>
                </c:pt>
                <c:pt idx="4387">
                  <c:v>8.4452031250000008</c:v>
                </c:pt>
                <c:pt idx="4388">
                  <c:v>8.4486992189999999</c:v>
                </c:pt>
                <c:pt idx="4389">
                  <c:v>8.4521982419999997</c:v>
                </c:pt>
                <c:pt idx="4390">
                  <c:v>8.4556992189999995</c:v>
                </c:pt>
                <c:pt idx="4391">
                  <c:v>8.4592031250000002</c:v>
                </c:pt>
                <c:pt idx="4392">
                  <c:v>8.4627109380000007</c:v>
                </c:pt>
                <c:pt idx="4393">
                  <c:v>8.4662207030000012</c:v>
                </c:pt>
                <c:pt idx="4394">
                  <c:v>8.4697333980000007</c:v>
                </c:pt>
                <c:pt idx="4395">
                  <c:v>8.473249023000001</c:v>
                </c:pt>
                <c:pt idx="4396">
                  <c:v>8.4767675780000005</c:v>
                </c:pt>
                <c:pt idx="4397">
                  <c:v>8.4802900389999998</c:v>
                </c:pt>
                <c:pt idx="4398">
                  <c:v>8.4838154299999999</c:v>
                </c:pt>
                <c:pt idx="4399">
                  <c:v>8.487342773</c:v>
                </c:pt>
                <c:pt idx="4400">
                  <c:v>8.4908730469999991</c:v>
                </c:pt>
                <c:pt idx="4401">
                  <c:v>8.4944062500000008</c:v>
                </c:pt>
                <c:pt idx="4402">
                  <c:v>8.4979433590000006</c:v>
                </c:pt>
                <c:pt idx="4403">
                  <c:v>8.5014824219999987</c:v>
                </c:pt>
                <c:pt idx="4404">
                  <c:v>8.5050244139999993</c:v>
                </c:pt>
                <c:pt idx="4405">
                  <c:v>8.5085693360000008</c:v>
                </c:pt>
                <c:pt idx="4406">
                  <c:v>8.5121181640000003</c:v>
                </c:pt>
                <c:pt idx="4407">
                  <c:v>8.5156699219999989</c:v>
                </c:pt>
                <c:pt idx="4408">
                  <c:v>8.5192236329999993</c:v>
                </c:pt>
                <c:pt idx="4409">
                  <c:v>8.5227802730000004</c:v>
                </c:pt>
                <c:pt idx="4410">
                  <c:v>8.5263398440000007</c:v>
                </c:pt>
                <c:pt idx="4411">
                  <c:v>8.5299042969999999</c:v>
                </c:pt>
                <c:pt idx="4412">
                  <c:v>8.5334697269999999</c:v>
                </c:pt>
                <c:pt idx="4413">
                  <c:v>8.5370390619999998</c:v>
                </c:pt>
                <c:pt idx="4414">
                  <c:v>8.5406103519999998</c:v>
                </c:pt>
                <c:pt idx="4415">
                  <c:v>8.5441855469999997</c:v>
                </c:pt>
                <c:pt idx="4416">
                  <c:v>8.5477636719999985</c:v>
                </c:pt>
                <c:pt idx="4417">
                  <c:v>8.551344727</c:v>
                </c:pt>
                <c:pt idx="4418">
                  <c:v>8.5549287110000005</c:v>
                </c:pt>
                <c:pt idx="4419">
                  <c:v>8.5585156250000001</c:v>
                </c:pt>
                <c:pt idx="4420">
                  <c:v>8.5621044920000013</c:v>
                </c:pt>
                <c:pt idx="4421">
                  <c:v>8.5656982419999999</c:v>
                </c:pt>
                <c:pt idx="4422">
                  <c:v>8.5692939450000001</c:v>
                </c:pt>
                <c:pt idx="4423">
                  <c:v>8.5728935550000003</c:v>
                </c:pt>
                <c:pt idx="4424">
                  <c:v>8.5764951170000003</c:v>
                </c:pt>
                <c:pt idx="4425">
                  <c:v>8.5800996090000012</c:v>
                </c:pt>
                <c:pt idx="4426">
                  <c:v>8.5837089840000012</c:v>
                </c:pt>
                <c:pt idx="4427">
                  <c:v>8.5873193360000002</c:v>
                </c:pt>
                <c:pt idx="4428">
                  <c:v>8.5909335940000009</c:v>
                </c:pt>
                <c:pt idx="4429">
                  <c:v>8.5945507810000006</c:v>
                </c:pt>
                <c:pt idx="4430">
                  <c:v>8.5981718750000002</c:v>
                </c:pt>
                <c:pt idx="4431">
                  <c:v>8.6017949219999998</c:v>
                </c:pt>
                <c:pt idx="4432">
                  <c:v>8.6054208980000002</c:v>
                </c:pt>
                <c:pt idx="4433">
                  <c:v>8.6090507810000005</c:v>
                </c:pt>
                <c:pt idx="4434">
                  <c:v>8.6126826170000008</c:v>
                </c:pt>
                <c:pt idx="4435">
                  <c:v>8.6163193360000001</c:v>
                </c:pt>
                <c:pt idx="4436">
                  <c:v>8.6199570310000002</c:v>
                </c:pt>
                <c:pt idx="4437">
                  <c:v>8.6235986330000003</c:v>
                </c:pt>
                <c:pt idx="4438">
                  <c:v>8.6272431639999994</c:v>
                </c:pt>
                <c:pt idx="4439">
                  <c:v>8.6308916020000002</c:v>
                </c:pt>
                <c:pt idx="4440">
                  <c:v>8.634542969</c:v>
                </c:pt>
                <c:pt idx="4441">
                  <c:v>8.6381962889999997</c:v>
                </c:pt>
                <c:pt idx="4442">
                  <c:v>8.6418535159999994</c:v>
                </c:pt>
                <c:pt idx="4443">
                  <c:v>8.6455136719999999</c:v>
                </c:pt>
                <c:pt idx="4444">
                  <c:v>8.6491767579999994</c:v>
                </c:pt>
                <c:pt idx="4445">
                  <c:v>8.6528437500000006</c:v>
                </c:pt>
                <c:pt idx="4446">
                  <c:v>8.6565136719999991</c:v>
                </c:pt>
                <c:pt idx="4447">
                  <c:v>8.6601855469999993</c:v>
                </c:pt>
                <c:pt idx="4448">
                  <c:v>8.6638613280000012</c:v>
                </c:pt>
                <c:pt idx="4449">
                  <c:v>8.6675410159999995</c:v>
                </c:pt>
                <c:pt idx="4450">
                  <c:v>8.6712226559999994</c:v>
                </c:pt>
                <c:pt idx="4451">
                  <c:v>8.6749082030000011</c:v>
                </c:pt>
                <c:pt idx="4452">
                  <c:v>8.6785957030000009</c:v>
                </c:pt>
                <c:pt idx="4453">
                  <c:v>8.6822871090000007</c:v>
                </c:pt>
                <c:pt idx="4454">
                  <c:v>8.6859824219999986</c:v>
                </c:pt>
                <c:pt idx="4455">
                  <c:v>8.6896806639999991</c:v>
                </c:pt>
                <c:pt idx="4456">
                  <c:v>8.6933808590000012</c:v>
                </c:pt>
                <c:pt idx="4457">
                  <c:v>8.6970849609999998</c:v>
                </c:pt>
                <c:pt idx="4458">
                  <c:v>8.700791992000001</c:v>
                </c:pt>
                <c:pt idx="4459">
                  <c:v>8.7045029300000003</c:v>
                </c:pt>
                <c:pt idx="4460">
                  <c:v>8.7082158199999995</c:v>
                </c:pt>
                <c:pt idx="4461">
                  <c:v>8.7119326170000004</c:v>
                </c:pt>
                <c:pt idx="4462">
                  <c:v>8.7156523440000004</c:v>
                </c:pt>
                <c:pt idx="4463">
                  <c:v>8.7193749999999994</c:v>
                </c:pt>
                <c:pt idx="4464">
                  <c:v>8.7231025389999992</c:v>
                </c:pt>
                <c:pt idx="4465">
                  <c:v>8.7268310549999999</c:v>
                </c:pt>
                <c:pt idx="4466">
                  <c:v>8.7305634770000005</c:v>
                </c:pt>
                <c:pt idx="4467">
                  <c:v>8.7342988280000018</c:v>
                </c:pt>
                <c:pt idx="4468">
                  <c:v>8.7380390620000004</c:v>
                </c:pt>
                <c:pt idx="4469">
                  <c:v>8.7417812500000007</c:v>
                </c:pt>
                <c:pt idx="4470">
                  <c:v>8.7455263670000001</c:v>
                </c:pt>
                <c:pt idx="4471">
                  <c:v>8.7492744140000003</c:v>
                </c:pt>
                <c:pt idx="4472">
                  <c:v>8.7530263670000004</c:v>
                </c:pt>
                <c:pt idx="4473">
                  <c:v>8.7567822270000004</c:v>
                </c:pt>
                <c:pt idx="4474">
                  <c:v>8.7605400390000003</c:v>
                </c:pt>
                <c:pt idx="4475">
                  <c:v>8.7643017580000002</c:v>
                </c:pt>
                <c:pt idx="4476">
                  <c:v>8.76806543</c:v>
                </c:pt>
                <c:pt idx="4477">
                  <c:v>8.7718339840000006</c:v>
                </c:pt>
                <c:pt idx="4478">
                  <c:v>8.7756054690000003</c:v>
                </c:pt>
                <c:pt idx="4479">
                  <c:v>8.7793798829999989</c:v>
                </c:pt>
                <c:pt idx="4480">
                  <c:v>8.7831572270000002</c:v>
                </c:pt>
                <c:pt idx="4481">
                  <c:v>8.7869384769999996</c:v>
                </c:pt>
                <c:pt idx="4482">
                  <c:v>8.7907216800000008</c:v>
                </c:pt>
                <c:pt idx="4483">
                  <c:v>8.7945107419999999</c:v>
                </c:pt>
                <c:pt idx="4484">
                  <c:v>8.798300781</c:v>
                </c:pt>
                <c:pt idx="4485">
                  <c:v>8.8020947270000001</c:v>
                </c:pt>
                <c:pt idx="4486">
                  <c:v>8.8058916019999991</c:v>
                </c:pt>
                <c:pt idx="4487">
                  <c:v>8.8096933590000006</c:v>
                </c:pt>
                <c:pt idx="4488">
                  <c:v>8.8134970700000004</c:v>
                </c:pt>
                <c:pt idx="4489">
                  <c:v>8.817303711000001</c:v>
                </c:pt>
                <c:pt idx="4490">
                  <c:v>8.8211132810000006</c:v>
                </c:pt>
                <c:pt idx="4491">
                  <c:v>8.824927734000001</c:v>
                </c:pt>
                <c:pt idx="4492">
                  <c:v>8.8287451170000004</c:v>
                </c:pt>
                <c:pt idx="4493">
                  <c:v>8.8325654300000007</c:v>
                </c:pt>
                <c:pt idx="4494">
                  <c:v>8.836388672</c:v>
                </c:pt>
                <c:pt idx="4495">
                  <c:v>8.8402148440000001</c:v>
                </c:pt>
                <c:pt idx="4496">
                  <c:v>8.8440449220000001</c:v>
                </c:pt>
                <c:pt idx="4497">
                  <c:v>8.8478798829999992</c:v>
                </c:pt>
                <c:pt idx="4498">
                  <c:v>8.851715819999999</c:v>
                </c:pt>
                <c:pt idx="4499">
                  <c:v>8.8555566409999997</c:v>
                </c:pt>
                <c:pt idx="4500">
                  <c:v>8.8593994140000003</c:v>
                </c:pt>
                <c:pt idx="4501">
                  <c:v>8.8632470699999999</c:v>
                </c:pt>
                <c:pt idx="4502">
                  <c:v>8.8670976560000003</c:v>
                </c:pt>
                <c:pt idx="4503">
                  <c:v>8.8709511719999998</c:v>
                </c:pt>
                <c:pt idx="4504">
                  <c:v>8.8748076170000001</c:v>
                </c:pt>
                <c:pt idx="4505">
                  <c:v>8.8786689449999994</c:v>
                </c:pt>
                <c:pt idx="4506">
                  <c:v>8.8825332030000013</c:v>
                </c:pt>
                <c:pt idx="4507">
                  <c:v>8.8863994139999996</c:v>
                </c:pt>
                <c:pt idx="4508">
                  <c:v>8.8902695309999995</c:v>
                </c:pt>
                <c:pt idx="4509">
                  <c:v>8.8941435550000012</c:v>
                </c:pt>
                <c:pt idx="4510">
                  <c:v>8.8980205080000001</c:v>
                </c:pt>
                <c:pt idx="4511">
                  <c:v>8.9019013670000007</c:v>
                </c:pt>
                <c:pt idx="4512">
                  <c:v>8.9057851560000003</c:v>
                </c:pt>
                <c:pt idx="4513">
                  <c:v>8.9096718750000008</c:v>
                </c:pt>
                <c:pt idx="4514">
                  <c:v>8.9135624999999994</c:v>
                </c:pt>
                <c:pt idx="4515">
                  <c:v>8.9174570309999996</c:v>
                </c:pt>
                <c:pt idx="4516">
                  <c:v>8.9213544920000007</c:v>
                </c:pt>
                <c:pt idx="4517">
                  <c:v>8.9252558590000017</c:v>
                </c:pt>
                <c:pt idx="4518">
                  <c:v>8.929160156</c:v>
                </c:pt>
                <c:pt idx="4519">
                  <c:v>8.9330673829999991</c:v>
                </c:pt>
                <c:pt idx="4520">
                  <c:v>8.9369794920000007</c:v>
                </c:pt>
                <c:pt idx="4521">
                  <c:v>8.9408935550000006</c:v>
                </c:pt>
                <c:pt idx="4522">
                  <c:v>8.9448115230000003</c:v>
                </c:pt>
                <c:pt idx="4523">
                  <c:v>8.9487324219999991</c:v>
                </c:pt>
                <c:pt idx="4524">
                  <c:v>8.9526572269999996</c:v>
                </c:pt>
                <c:pt idx="4525">
                  <c:v>8.9565859379999999</c:v>
                </c:pt>
                <c:pt idx="4526">
                  <c:v>8.960517578000001</c:v>
                </c:pt>
                <c:pt idx="4527">
                  <c:v>8.9644531250000004</c:v>
                </c:pt>
                <c:pt idx="4528">
                  <c:v>8.9683916020000005</c:v>
                </c:pt>
                <c:pt idx="4529">
                  <c:v>8.9723330079999997</c:v>
                </c:pt>
                <c:pt idx="4530">
                  <c:v>8.9762792969999996</c:v>
                </c:pt>
                <c:pt idx="4531">
                  <c:v>8.9802285159999986</c:v>
                </c:pt>
                <c:pt idx="4532">
                  <c:v>8.9841806640000001</c:v>
                </c:pt>
                <c:pt idx="4533">
                  <c:v>8.9881367189999999</c:v>
                </c:pt>
                <c:pt idx="4534">
                  <c:v>8.9920957030000004</c:v>
                </c:pt>
                <c:pt idx="4535">
                  <c:v>8.9960595699999999</c:v>
                </c:pt>
                <c:pt idx="4536">
                  <c:v>9.0000263670000002</c:v>
                </c:pt>
                <c:pt idx="4537">
                  <c:v>9.0039960939999997</c:v>
                </c:pt>
                <c:pt idx="4538">
                  <c:v>9.0079687499999999</c:v>
                </c:pt>
                <c:pt idx="4539">
                  <c:v>9.011947266</c:v>
                </c:pt>
                <c:pt idx="4540">
                  <c:v>9.0159277340000017</c:v>
                </c:pt>
                <c:pt idx="4541">
                  <c:v>9.019911132999999</c:v>
                </c:pt>
                <c:pt idx="4542">
                  <c:v>9.0238984379999998</c:v>
                </c:pt>
                <c:pt idx="4543">
                  <c:v>9.0278896480000004</c:v>
                </c:pt>
                <c:pt idx="4544">
                  <c:v>9.0318847659999992</c:v>
                </c:pt>
                <c:pt idx="4545">
                  <c:v>9.0358828120000005</c:v>
                </c:pt>
                <c:pt idx="4546">
                  <c:v>9.0398847660000001</c:v>
                </c:pt>
                <c:pt idx="4547">
                  <c:v>9.0438896480000004</c:v>
                </c:pt>
                <c:pt idx="4548">
                  <c:v>9.0478974609999998</c:v>
                </c:pt>
                <c:pt idx="4549">
                  <c:v>9.0519111329999991</c:v>
                </c:pt>
                <c:pt idx="4550">
                  <c:v>9.055926758</c:v>
                </c:pt>
                <c:pt idx="4551">
                  <c:v>9.0599462889999991</c:v>
                </c:pt>
                <c:pt idx="4552">
                  <c:v>9.0639687500000008</c:v>
                </c:pt>
                <c:pt idx="4553">
                  <c:v>9.0679951170000006</c:v>
                </c:pt>
                <c:pt idx="4554">
                  <c:v>9.0720263670000012</c:v>
                </c:pt>
                <c:pt idx="4555">
                  <c:v>9.07605957</c:v>
                </c:pt>
                <c:pt idx="4556">
                  <c:v>9.0800966800000005</c:v>
                </c:pt>
                <c:pt idx="4557">
                  <c:v>9.084137694999999</c:v>
                </c:pt>
                <c:pt idx="4558">
                  <c:v>9.0881835940000002</c:v>
                </c:pt>
                <c:pt idx="4559">
                  <c:v>9.0922314449999995</c:v>
                </c:pt>
                <c:pt idx="4560">
                  <c:v>9.0962832030000005</c:v>
                </c:pt>
                <c:pt idx="4561">
                  <c:v>9.1003378909999988</c:v>
                </c:pt>
                <c:pt idx="4562">
                  <c:v>9.1043964840000005</c:v>
                </c:pt>
                <c:pt idx="4563">
                  <c:v>9.1084599610000012</c:v>
                </c:pt>
                <c:pt idx="4564">
                  <c:v>9.112526367000001</c:v>
                </c:pt>
                <c:pt idx="4565">
                  <c:v>9.1165957030000015</c:v>
                </c:pt>
                <c:pt idx="4566">
                  <c:v>9.1206689450000002</c:v>
                </c:pt>
                <c:pt idx="4567">
                  <c:v>9.1247460940000007</c:v>
                </c:pt>
                <c:pt idx="4568">
                  <c:v>9.1288281250000001</c:v>
                </c:pt>
                <c:pt idx="4569">
                  <c:v>9.1329121090000012</c:v>
                </c:pt>
                <c:pt idx="4570">
                  <c:v>9.1370000000000005</c:v>
                </c:pt>
                <c:pt idx="4571">
                  <c:v>9.1410917969999996</c:v>
                </c:pt>
                <c:pt idx="4572">
                  <c:v>9.1451865230000013</c:v>
                </c:pt>
                <c:pt idx="4573">
                  <c:v>9.1492871090000012</c:v>
                </c:pt>
                <c:pt idx="4574">
                  <c:v>9.153389648000001</c:v>
                </c:pt>
                <c:pt idx="4575">
                  <c:v>9.1574960940000008</c:v>
                </c:pt>
                <c:pt idx="4576">
                  <c:v>9.1616054689999995</c:v>
                </c:pt>
                <c:pt idx="4577">
                  <c:v>9.1657207030000016</c:v>
                </c:pt>
                <c:pt idx="4578">
                  <c:v>9.1698378910000002</c:v>
                </c:pt>
                <c:pt idx="4579">
                  <c:v>9.1739589840000004</c:v>
                </c:pt>
                <c:pt idx="4580">
                  <c:v>9.1780830079999998</c:v>
                </c:pt>
                <c:pt idx="4581">
                  <c:v>9.1822119139999998</c:v>
                </c:pt>
                <c:pt idx="4582">
                  <c:v>9.1863447269999998</c:v>
                </c:pt>
                <c:pt idx="4583">
                  <c:v>9.1904814449999996</c:v>
                </c:pt>
                <c:pt idx="4584">
                  <c:v>9.1946210940000004</c:v>
                </c:pt>
                <c:pt idx="4585">
                  <c:v>9.1987636720000001</c:v>
                </c:pt>
                <c:pt idx="4586">
                  <c:v>9.2029111330000006</c:v>
                </c:pt>
                <c:pt idx="4587">
                  <c:v>9.2070634770000002</c:v>
                </c:pt>
                <c:pt idx="4588">
                  <c:v>9.2112177730000013</c:v>
                </c:pt>
                <c:pt idx="4589">
                  <c:v>9.2153759770000008</c:v>
                </c:pt>
                <c:pt idx="4590">
                  <c:v>9.219538086</c:v>
                </c:pt>
                <c:pt idx="4591">
                  <c:v>9.2237041019999992</c:v>
                </c:pt>
                <c:pt idx="4592">
                  <c:v>9.2278750000000009</c:v>
                </c:pt>
                <c:pt idx="4593">
                  <c:v>9.2320478519999991</c:v>
                </c:pt>
                <c:pt idx="4594">
                  <c:v>9.2362246090000006</c:v>
                </c:pt>
                <c:pt idx="4595">
                  <c:v>9.2404062499999995</c:v>
                </c:pt>
                <c:pt idx="4596">
                  <c:v>9.244591797</c:v>
                </c:pt>
                <c:pt idx="4597">
                  <c:v>9.2487802730000013</c:v>
                </c:pt>
                <c:pt idx="4598">
                  <c:v>9.2529726560000007</c:v>
                </c:pt>
                <c:pt idx="4599">
                  <c:v>9.2571689450000001</c:v>
                </c:pt>
                <c:pt idx="4600">
                  <c:v>9.2613691409999994</c:v>
                </c:pt>
                <c:pt idx="4601">
                  <c:v>9.2655732420000003</c:v>
                </c:pt>
                <c:pt idx="4602">
                  <c:v>9.2697812499999994</c:v>
                </c:pt>
                <c:pt idx="4603">
                  <c:v>9.2739921880000011</c:v>
                </c:pt>
                <c:pt idx="4604">
                  <c:v>9.278208008</c:v>
                </c:pt>
                <c:pt idx="4605">
                  <c:v>9.2824267579999997</c:v>
                </c:pt>
                <c:pt idx="4606">
                  <c:v>9.2866503910000002</c:v>
                </c:pt>
                <c:pt idx="4607">
                  <c:v>9.2908779300000006</c:v>
                </c:pt>
                <c:pt idx="4608">
                  <c:v>9.295108398</c:v>
                </c:pt>
                <c:pt idx="4609">
                  <c:v>9.2993427730000011</c:v>
                </c:pt>
                <c:pt idx="4610">
                  <c:v>9.3035810550000004</c:v>
                </c:pt>
                <c:pt idx="4611">
                  <c:v>9.3078242190000005</c:v>
                </c:pt>
                <c:pt idx="4612">
                  <c:v>9.3120712890000004</c:v>
                </c:pt>
                <c:pt idx="4613">
                  <c:v>9.3163212889999993</c:v>
                </c:pt>
                <c:pt idx="4614">
                  <c:v>9.320575195</c:v>
                </c:pt>
                <c:pt idx="4615">
                  <c:v>9.3248339840000014</c:v>
                </c:pt>
                <c:pt idx="4616">
                  <c:v>9.3290947269999993</c:v>
                </c:pt>
                <c:pt idx="4617">
                  <c:v>9.3333603519999997</c:v>
                </c:pt>
                <c:pt idx="4618">
                  <c:v>9.337629883</c:v>
                </c:pt>
                <c:pt idx="4619">
                  <c:v>9.3419033200000001</c:v>
                </c:pt>
                <c:pt idx="4620">
                  <c:v>9.3461816409999994</c:v>
                </c:pt>
                <c:pt idx="4621">
                  <c:v>9.3504628909999994</c:v>
                </c:pt>
                <c:pt idx="4622">
                  <c:v>9.3547480469999993</c:v>
                </c:pt>
                <c:pt idx="4623">
                  <c:v>9.3590371090000009</c:v>
                </c:pt>
                <c:pt idx="4624">
                  <c:v>9.3633291019999998</c:v>
                </c:pt>
                <c:pt idx="4625">
                  <c:v>9.3676279300000012</c:v>
                </c:pt>
                <c:pt idx="4626">
                  <c:v>9.3719287110000007</c:v>
                </c:pt>
                <c:pt idx="4627">
                  <c:v>9.3762333980000001</c:v>
                </c:pt>
                <c:pt idx="4628">
                  <c:v>9.3805419920000013</c:v>
                </c:pt>
                <c:pt idx="4629">
                  <c:v>9.3848544920000005</c:v>
                </c:pt>
                <c:pt idx="4630">
                  <c:v>9.3891718750000006</c:v>
                </c:pt>
                <c:pt idx="4631">
                  <c:v>9.3934921879999997</c:v>
                </c:pt>
                <c:pt idx="4632">
                  <c:v>9.3978173829999996</c:v>
                </c:pt>
                <c:pt idx="4633">
                  <c:v>9.4021455080000003</c:v>
                </c:pt>
                <c:pt idx="4634">
                  <c:v>9.4064794920000008</c:v>
                </c:pt>
                <c:pt idx="4635">
                  <c:v>9.4108164060000004</c:v>
                </c:pt>
                <c:pt idx="4636">
                  <c:v>9.4151562500000008</c:v>
                </c:pt>
                <c:pt idx="4637">
                  <c:v>9.4195009770000002</c:v>
                </c:pt>
                <c:pt idx="4638">
                  <c:v>9.4238496090000012</c:v>
                </c:pt>
                <c:pt idx="4639">
                  <c:v>9.4282031249999996</c:v>
                </c:pt>
                <c:pt idx="4640">
                  <c:v>9.4325595700000004</c:v>
                </c:pt>
                <c:pt idx="4641">
                  <c:v>9.4369208980000003</c:v>
                </c:pt>
                <c:pt idx="4642">
                  <c:v>9.4412851559999993</c:v>
                </c:pt>
                <c:pt idx="4643">
                  <c:v>9.445654296999999</c:v>
                </c:pt>
                <c:pt idx="4644">
                  <c:v>9.4500273440000004</c:v>
                </c:pt>
                <c:pt idx="4645">
                  <c:v>9.454404297</c:v>
                </c:pt>
                <c:pt idx="4646">
                  <c:v>9.4587851559999994</c:v>
                </c:pt>
                <c:pt idx="4647">
                  <c:v>9.4631699219999987</c:v>
                </c:pt>
                <c:pt idx="4648">
                  <c:v>9.4675595699999988</c:v>
                </c:pt>
                <c:pt idx="4649">
                  <c:v>9.4719531250000006</c:v>
                </c:pt>
                <c:pt idx="4650">
                  <c:v>9.4763505860000006</c:v>
                </c:pt>
                <c:pt idx="4651">
                  <c:v>9.4807519530000004</c:v>
                </c:pt>
                <c:pt idx="4652">
                  <c:v>9.4851572270000002</c:v>
                </c:pt>
                <c:pt idx="4653">
                  <c:v>9.4895673830000007</c:v>
                </c:pt>
                <c:pt idx="4654">
                  <c:v>9.4939814449999993</c:v>
                </c:pt>
                <c:pt idx="4655">
                  <c:v>9.4983984380000006</c:v>
                </c:pt>
                <c:pt idx="4656">
                  <c:v>9.5028203120000008</c:v>
                </c:pt>
                <c:pt idx="4657">
                  <c:v>9.507246094000001</c:v>
                </c:pt>
                <c:pt idx="4658">
                  <c:v>9.5116777340000009</c:v>
                </c:pt>
                <c:pt idx="4659">
                  <c:v>9.5161113280000009</c:v>
                </c:pt>
                <c:pt idx="4660">
                  <c:v>9.5205498049999999</c:v>
                </c:pt>
                <c:pt idx="4661">
                  <c:v>9.5249921880000006</c:v>
                </c:pt>
                <c:pt idx="4662">
                  <c:v>9.5294384769999994</c:v>
                </c:pt>
                <c:pt idx="4663">
                  <c:v>9.5338906249999997</c:v>
                </c:pt>
                <c:pt idx="4664">
                  <c:v>9.538345703000001</c:v>
                </c:pt>
                <c:pt idx="4665">
                  <c:v>9.5428046880000004</c:v>
                </c:pt>
                <c:pt idx="4666">
                  <c:v>9.5472675780000014</c:v>
                </c:pt>
                <c:pt idx="4667">
                  <c:v>9.5517343750000006</c:v>
                </c:pt>
                <c:pt idx="4668">
                  <c:v>9.5562070309999996</c:v>
                </c:pt>
                <c:pt idx="4669">
                  <c:v>9.5606835940000003</c:v>
                </c:pt>
                <c:pt idx="4670">
                  <c:v>9.5651630860000001</c:v>
                </c:pt>
                <c:pt idx="4671">
                  <c:v>9.5696474610000006</c:v>
                </c:pt>
                <c:pt idx="4672">
                  <c:v>9.5741367190000002</c:v>
                </c:pt>
                <c:pt idx="4673">
                  <c:v>9.5786289060000005</c:v>
                </c:pt>
                <c:pt idx="4674">
                  <c:v>9.5831259769999999</c:v>
                </c:pt>
                <c:pt idx="4675">
                  <c:v>9.5876269530000009</c:v>
                </c:pt>
                <c:pt idx="4676">
                  <c:v>9.5921318360000001</c:v>
                </c:pt>
                <c:pt idx="4677">
                  <c:v>9.5966425780000009</c:v>
                </c:pt>
                <c:pt idx="4678">
                  <c:v>9.6011562500000007</c:v>
                </c:pt>
                <c:pt idx="4679">
                  <c:v>9.6056748050000014</c:v>
                </c:pt>
                <c:pt idx="4680">
                  <c:v>9.6101962889999992</c:v>
                </c:pt>
                <c:pt idx="4681">
                  <c:v>9.6147226559999996</c:v>
                </c:pt>
                <c:pt idx="4682">
                  <c:v>9.619254883</c:v>
                </c:pt>
                <c:pt idx="4683">
                  <c:v>9.6237900389999993</c:v>
                </c:pt>
                <c:pt idx="4684">
                  <c:v>9.6283291020000004</c:v>
                </c:pt>
                <c:pt idx="4685">
                  <c:v>9.6328730469999986</c:v>
                </c:pt>
                <c:pt idx="4686">
                  <c:v>9.6374218749999994</c:v>
                </c:pt>
                <c:pt idx="4687">
                  <c:v>9.6419736329999992</c:v>
                </c:pt>
                <c:pt idx="4688">
                  <c:v>9.6465302729999998</c:v>
                </c:pt>
                <c:pt idx="4689">
                  <c:v>9.6510908200000003</c:v>
                </c:pt>
                <c:pt idx="4690">
                  <c:v>9.6556562499999998</c:v>
                </c:pt>
                <c:pt idx="4691">
                  <c:v>9.6602265620000001</c:v>
                </c:pt>
                <c:pt idx="4692">
                  <c:v>9.6648007810000003</c:v>
                </c:pt>
                <c:pt idx="4693">
                  <c:v>9.6693789060000004</c:v>
                </c:pt>
                <c:pt idx="4694">
                  <c:v>9.6739609380000005</c:v>
                </c:pt>
                <c:pt idx="4695">
                  <c:v>9.6785478519999995</c:v>
                </c:pt>
                <c:pt idx="4696">
                  <c:v>9.6831396480000009</c:v>
                </c:pt>
                <c:pt idx="4697">
                  <c:v>9.6877353520000007</c:v>
                </c:pt>
                <c:pt idx="4698">
                  <c:v>9.6923349610000002</c:v>
                </c:pt>
                <c:pt idx="4699">
                  <c:v>9.6969394530000006</c:v>
                </c:pt>
                <c:pt idx="4700">
                  <c:v>9.7015478519999991</c:v>
                </c:pt>
                <c:pt idx="4701">
                  <c:v>9.706162109000001</c:v>
                </c:pt>
                <c:pt idx="4702">
                  <c:v>9.7107792970000002</c:v>
                </c:pt>
                <c:pt idx="4703">
                  <c:v>9.7154013670000001</c:v>
                </c:pt>
                <c:pt idx="4704">
                  <c:v>9.720027344</c:v>
                </c:pt>
                <c:pt idx="4705">
                  <c:v>9.7246591800000015</c:v>
                </c:pt>
                <c:pt idx="4706">
                  <c:v>9.7292939450000002</c:v>
                </c:pt>
                <c:pt idx="4707">
                  <c:v>9.7339335939999998</c:v>
                </c:pt>
                <c:pt idx="4708">
                  <c:v>9.738577148000001</c:v>
                </c:pt>
                <c:pt idx="4709">
                  <c:v>9.7432255860000012</c:v>
                </c:pt>
                <c:pt idx="4710">
                  <c:v>9.7478789060000004</c:v>
                </c:pt>
                <c:pt idx="4711">
                  <c:v>9.7525361329999996</c:v>
                </c:pt>
                <c:pt idx="4712">
                  <c:v>9.7571972659999986</c:v>
                </c:pt>
                <c:pt idx="4713">
                  <c:v>9.7618632810000001</c:v>
                </c:pt>
                <c:pt idx="4714">
                  <c:v>9.7665351559999998</c:v>
                </c:pt>
                <c:pt idx="4715">
                  <c:v>9.7712099610000003</c:v>
                </c:pt>
                <c:pt idx="4716">
                  <c:v>9.7758906250000006</c:v>
                </c:pt>
                <c:pt idx="4717">
                  <c:v>9.780574219</c:v>
                </c:pt>
                <c:pt idx="4718">
                  <c:v>9.7852636719999992</c:v>
                </c:pt>
                <c:pt idx="4719">
                  <c:v>9.7899560550000011</c:v>
                </c:pt>
                <c:pt idx="4720">
                  <c:v>9.7946533200000001</c:v>
                </c:pt>
                <c:pt idx="4721">
                  <c:v>9.799356444999999</c:v>
                </c:pt>
                <c:pt idx="4722">
                  <c:v>9.8040625000000006</c:v>
                </c:pt>
                <c:pt idx="4723">
                  <c:v>9.8087744140000002</c:v>
                </c:pt>
                <c:pt idx="4724">
                  <c:v>9.8134892580000006</c:v>
                </c:pt>
                <c:pt idx="4725">
                  <c:v>9.8182099610000009</c:v>
                </c:pt>
                <c:pt idx="4726">
                  <c:v>9.8229345699999993</c:v>
                </c:pt>
                <c:pt idx="4727">
                  <c:v>9.8276640620000002</c:v>
                </c:pt>
                <c:pt idx="4728">
                  <c:v>9.8323984380000002</c:v>
                </c:pt>
                <c:pt idx="4729">
                  <c:v>9.8371367190000001</c:v>
                </c:pt>
                <c:pt idx="4730">
                  <c:v>9.8418798829999989</c:v>
                </c:pt>
                <c:pt idx="4731">
                  <c:v>9.8466269530000012</c:v>
                </c:pt>
                <c:pt idx="4732">
                  <c:v>9.8513789060000008</c:v>
                </c:pt>
                <c:pt idx="4733">
                  <c:v>9.8561367190000002</c:v>
                </c:pt>
                <c:pt idx="4734">
                  <c:v>9.8608974610000004</c:v>
                </c:pt>
                <c:pt idx="4735">
                  <c:v>9.8656640620000005</c:v>
                </c:pt>
                <c:pt idx="4736">
                  <c:v>9.8704345700000005</c:v>
                </c:pt>
                <c:pt idx="4737">
                  <c:v>9.8752099610000013</c:v>
                </c:pt>
                <c:pt idx="4738">
                  <c:v>9.8799892580000002</c:v>
                </c:pt>
                <c:pt idx="4739">
                  <c:v>9.8847734379999999</c:v>
                </c:pt>
                <c:pt idx="4740">
                  <c:v>9.8895634769999994</c:v>
                </c:pt>
                <c:pt idx="4741">
                  <c:v>9.8943564449999997</c:v>
                </c:pt>
                <c:pt idx="4742">
                  <c:v>9.8991552729999999</c:v>
                </c:pt>
                <c:pt idx="4743">
                  <c:v>9.903958008</c:v>
                </c:pt>
                <c:pt idx="4744">
                  <c:v>9.9087656250000009</c:v>
                </c:pt>
                <c:pt idx="4745">
                  <c:v>9.9135791019999999</c:v>
                </c:pt>
                <c:pt idx="4746">
                  <c:v>9.9183955079999997</c:v>
                </c:pt>
                <c:pt idx="4747">
                  <c:v>9.9232177730000011</c:v>
                </c:pt>
                <c:pt idx="4748">
                  <c:v>9.9280439449999989</c:v>
                </c:pt>
                <c:pt idx="4749">
                  <c:v>9.9328759770000001</c:v>
                </c:pt>
                <c:pt idx="4750">
                  <c:v>9.9377109380000004</c:v>
                </c:pt>
                <c:pt idx="4751">
                  <c:v>9.9425517580000005</c:v>
                </c:pt>
                <c:pt idx="4752">
                  <c:v>9.9473974610000013</c:v>
                </c:pt>
                <c:pt idx="4753">
                  <c:v>9.9522470700000003</c:v>
                </c:pt>
                <c:pt idx="4754">
                  <c:v>9.9571025389999992</c:v>
                </c:pt>
                <c:pt idx="4755">
                  <c:v>9.9619609380000007</c:v>
                </c:pt>
                <c:pt idx="4756">
                  <c:v>9.9668261719999993</c:v>
                </c:pt>
                <c:pt idx="4757">
                  <c:v>9.9716943360000005</c:v>
                </c:pt>
                <c:pt idx="4758">
                  <c:v>9.9765683590000016</c:v>
                </c:pt>
                <c:pt idx="4759">
                  <c:v>9.981447266</c:v>
                </c:pt>
                <c:pt idx="4760">
                  <c:v>9.9863300780000017</c:v>
                </c:pt>
                <c:pt idx="4761">
                  <c:v>9.9912187499999998</c:v>
                </c:pt>
                <c:pt idx="4762">
                  <c:v>9.9961113280000014</c:v>
                </c:pt>
                <c:pt idx="4763">
                  <c:v>10.00100879</c:v>
                </c:pt>
                <c:pt idx="4764">
                  <c:v>10.005911130000001</c:v>
                </c:pt>
                <c:pt idx="4765">
                  <c:v>10.01081836</c:v>
                </c:pt>
                <c:pt idx="4766">
                  <c:v>10.015730470000001</c:v>
                </c:pt>
                <c:pt idx="4767">
                  <c:v>10.020647460000001</c:v>
                </c:pt>
                <c:pt idx="4768">
                  <c:v>10.025569340000001</c:v>
                </c:pt>
                <c:pt idx="4769">
                  <c:v>10.030496090000002</c:v>
                </c:pt>
                <c:pt idx="4770">
                  <c:v>10.03542676</c:v>
                </c:pt>
                <c:pt idx="4771">
                  <c:v>10.040363279999999</c:v>
                </c:pt>
                <c:pt idx="4772">
                  <c:v>10.045304690000002</c:v>
                </c:pt>
                <c:pt idx="4773">
                  <c:v>10.050250980000001</c:v>
                </c:pt>
                <c:pt idx="4774">
                  <c:v>10.05520117</c:v>
                </c:pt>
                <c:pt idx="4775">
                  <c:v>10.060157230000002</c:v>
                </c:pt>
                <c:pt idx="4776">
                  <c:v>10.06511719</c:v>
                </c:pt>
                <c:pt idx="4777">
                  <c:v>10.070083010000001</c:v>
                </c:pt>
                <c:pt idx="4778">
                  <c:v>10.075053710000001</c:v>
                </c:pt>
                <c:pt idx="4779">
                  <c:v>10.08002832</c:v>
                </c:pt>
                <c:pt idx="4780">
                  <c:v>10.085009770000001</c:v>
                </c:pt>
                <c:pt idx="4781">
                  <c:v>10.089994140000002</c:v>
                </c:pt>
                <c:pt idx="4782">
                  <c:v>10.09498438</c:v>
                </c:pt>
                <c:pt idx="4783">
                  <c:v>10.099979489999999</c:v>
                </c:pt>
                <c:pt idx="4784">
                  <c:v>10.10497949</c:v>
                </c:pt>
                <c:pt idx="4785">
                  <c:v>10.10998438</c:v>
                </c:pt>
                <c:pt idx="4786">
                  <c:v>10.11499414</c:v>
                </c:pt>
                <c:pt idx="4787">
                  <c:v>10.12000879</c:v>
                </c:pt>
                <c:pt idx="4788">
                  <c:v>10.1250293</c:v>
                </c:pt>
                <c:pt idx="4789">
                  <c:v>10.13005371</c:v>
                </c:pt>
                <c:pt idx="4790">
                  <c:v>10.135083979999999</c:v>
                </c:pt>
                <c:pt idx="4791">
                  <c:v>10.14011816</c:v>
                </c:pt>
                <c:pt idx="4792">
                  <c:v>10.145158200000001</c:v>
                </c:pt>
                <c:pt idx="4793">
                  <c:v>10.15020312</c:v>
                </c:pt>
                <c:pt idx="4794">
                  <c:v>10.155252930000001</c:v>
                </c:pt>
                <c:pt idx="4795">
                  <c:v>10.160307619999999</c:v>
                </c:pt>
                <c:pt idx="4796">
                  <c:v>10.165367190000001</c:v>
                </c:pt>
                <c:pt idx="4797">
                  <c:v>10.17043262</c:v>
                </c:pt>
                <c:pt idx="4798">
                  <c:v>10.175501949999999</c:v>
                </c:pt>
                <c:pt idx="4799">
                  <c:v>10.18057812</c:v>
                </c:pt>
                <c:pt idx="4800">
                  <c:v>10.185658200000001</c:v>
                </c:pt>
                <c:pt idx="4801">
                  <c:v>10.19074316</c:v>
                </c:pt>
                <c:pt idx="4802">
                  <c:v>10.19583398</c:v>
                </c:pt>
                <c:pt idx="4803">
                  <c:v>10.200928710000001</c:v>
                </c:pt>
                <c:pt idx="4804">
                  <c:v>10.206029300000001</c:v>
                </c:pt>
                <c:pt idx="4805">
                  <c:v>10.211134770000001</c:v>
                </c:pt>
                <c:pt idx="4806">
                  <c:v>10.21624609</c:v>
                </c:pt>
                <c:pt idx="4807">
                  <c:v>10.221361330000001</c:v>
                </c:pt>
                <c:pt idx="4808">
                  <c:v>10.22648242</c:v>
                </c:pt>
                <c:pt idx="4809">
                  <c:v>10.231608399999999</c:v>
                </c:pt>
                <c:pt idx="4810">
                  <c:v>10.23673926</c:v>
                </c:pt>
                <c:pt idx="4811">
                  <c:v>10.241875980000001</c:v>
                </c:pt>
                <c:pt idx="4812">
                  <c:v>10.24701758</c:v>
                </c:pt>
                <c:pt idx="4813">
                  <c:v>10.25216406</c:v>
                </c:pt>
                <c:pt idx="4814">
                  <c:v>10.25731641</c:v>
                </c:pt>
                <c:pt idx="4815">
                  <c:v>10.26247266</c:v>
                </c:pt>
                <c:pt idx="4816">
                  <c:v>10.267635739999999</c:v>
                </c:pt>
                <c:pt idx="4817">
                  <c:v>10.27280273</c:v>
                </c:pt>
                <c:pt idx="4818">
                  <c:v>10.27797559</c:v>
                </c:pt>
                <c:pt idx="4819">
                  <c:v>10.28315332</c:v>
                </c:pt>
                <c:pt idx="4820">
                  <c:v>10.288335940000001</c:v>
                </c:pt>
                <c:pt idx="4821">
                  <c:v>10.29352441</c:v>
                </c:pt>
                <c:pt idx="4822">
                  <c:v>10.29871777</c:v>
                </c:pt>
                <c:pt idx="4823">
                  <c:v>10.303916989999999</c:v>
                </c:pt>
                <c:pt idx="4824">
                  <c:v>10.309120119999999</c:v>
                </c:pt>
                <c:pt idx="4825">
                  <c:v>10.31433008</c:v>
                </c:pt>
                <c:pt idx="4826">
                  <c:v>10.31954395</c:v>
                </c:pt>
                <c:pt idx="4827">
                  <c:v>10.324763670000001</c:v>
                </c:pt>
                <c:pt idx="4828">
                  <c:v>10.32998926</c:v>
                </c:pt>
                <c:pt idx="4829">
                  <c:v>10.33521973</c:v>
                </c:pt>
                <c:pt idx="4830">
                  <c:v>10.34045508</c:v>
                </c:pt>
                <c:pt idx="4831">
                  <c:v>10.345696289999999</c:v>
                </c:pt>
                <c:pt idx="4832">
                  <c:v>10.350942380000001</c:v>
                </c:pt>
                <c:pt idx="4833">
                  <c:v>10.35619434</c:v>
                </c:pt>
                <c:pt idx="4834">
                  <c:v>10.3614502</c:v>
                </c:pt>
                <c:pt idx="4835">
                  <c:v>10.366712890000001</c:v>
                </c:pt>
                <c:pt idx="4836">
                  <c:v>10.37198047</c:v>
                </c:pt>
                <c:pt idx="4837">
                  <c:v>10.37725391</c:v>
                </c:pt>
                <c:pt idx="4838">
                  <c:v>10.382532230000001</c:v>
                </c:pt>
                <c:pt idx="4839">
                  <c:v>10.387816409999999</c:v>
                </c:pt>
                <c:pt idx="4840">
                  <c:v>10.39310547</c:v>
                </c:pt>
                <c:pt idx="4841">
                  <c:v>10.39839941</c:v>
                </c:pt>
                <c:pt idx="4842">
                  <c:v>10.40369922</c:v>
                </c:pt>
                <c:pt idx="4843">
                  <c:v>10.409004880000001</c:v>
                </c:pt>
                <c:pt idx="4844">
                  <c:v>10.41431543</c:v>
                </c:pt>
                <c:pt idx="4845">
                  <c:v>10.419631840000001</c:v>
                </c:pt>
                <c:pt idx="4846">
                  <c:v>10.42495312</c:v>
                </c:pt>
                <c:pt idx="4847">
                  <c:v>10.430280269999999</c:v>
                </c:pt>
                <c:pt idx="4848">
                  <c:v>10.435612300000001</c:v>
                </c:pt>
                <c:pt idx="4849">
                  <c:v>10.4409502</c:v>
                </c:pt>
                <c:pt idx="4850">
                  <c:v>10.446293949999999</c:v>
                </c:pt>
                <c:pt idx="4851">
                  <c:v>10.45164258</c:v>
                </c:pt>
                <c:pt idx="4852">
                  <c:v>10.45699707</c:v>
                </c:pt>
                <c:pt idx="4853">
                  <c:v>10.46235742</c:v>
                </c:pt>
                <c:pt idx="4854">
                  <c:v>10.46772266</c:v>
                </c:pt>
                <c:pt idx="4855">
                  <c:v>10.47309375</c:v>
                </c:pt>
                <c:pt idx="4856">
                  <c:v>10.47846973</c:v>
                </c:pt>
                <c:pt idx="4857">
                  <c:v>10.48385156</c:v>
                </c:pt>
                <c:pt idx="4858">
                  <c:v>10.48923926</c:v>
                </c:pt>
                <c:pt idx="4859">
                  <c:v>10.49463184</c:v>
                </c:pt>
                <c:pt idx="4860">
                  <c:v>10.50003027</c:v>
                </c:pt>
                <c:pt idx="4861">
                  <c:v>10.50543457</c:v>
                </c:pt>
                <c:pt idx="4862">
                  <c:v>10.510843749999999</c:v>
                </c:pt>
                <c:pt idx="4863">
                  <c:v>10.516259770000001</c:v>
                </c:pt>
                <c:pt idx="4864">
                  <c:v>10.521679690000001</c:v>
                </c:pt>
                <c:pt idx="4865">
                  <c:v>10.52710547</c:v>
                </c:pt>
                <c:pt idx="4866">
                  <c:v>10.532538090000001</c:v>
                </c:pt>
                <c:pt idx="4867">
                  <c:v>10.53797559</c:v>
                </c:pt>
                <c:pt idx="4868">
                  <c:v>10.54341895</c:v>
                </c:pt>
                <c:pt idx="4869">
                  <c:v>10.548867190000001</c:v>
                </c:pt>
                <c:pt idx="4870">
                  <c:v>10.55432227</c:v>
                </c:pt>
                <c:pt idx="4871">
                  <c:v>10.559782230000001</c:v>
                </c:pt>
                <c:pt idx="4872">
                  <c:v>10.56524707</c:v>
                </c:pt>
                <c:pt idx="4873">
                  <c:v>10.57071973</c:v>
                </c:pt>
                <c:pt idx="4874">
                  <c:v>10.57619629</c:v>
                </c:pt>
                <c:pt idx="4875">
                  <c:v>10.58167871</c:v>
                </c:pt>
                <c:pt idx="4876">
                  <c:v>10.58716699</c:v>
                </c:pt>
                <c:pt idx="4877">
                  <c:v>10.592662109999999</c:v>
                </c:pt>
                <c:pt idx="4878">
                  <c:v>10.598161130000001</c:v>
                </c:pt>
                <c:pt idx="4879">
                  <c:v>10.603666990000001</c:v>
                </c:pt>
                <c:pt idx="4880">
                  <c:v>10.609177729999999</c:v>
                </c:pt>
                <c:pt idx="4881">
                  <c:v>10.61469531</c:v>
                </c:pt>
                <c:pt idx="4882">
                  <c:v>10.62021777</c:v>
                </c:pt>
                <c:pt idx="4883">
                  <c:v>10.625746090000002</c:v>
                </c:pt>
                <c:pt idx="4884">
                  <c:v>10.63128027</c:v>
                </c:pt>
                <c:pt idx="4885">
                  <c:v>10.636820309999999</c:v>
                </c:pt>
                <c:pt idx="4886">
                  <c:v>10.64236621</c:v>
                </c:pt>
                <c:pt idx="4887">
                  <c:v>10.64791797</c:v>
                </c:pt>
                <c:pt idx="4888">
                  <c:v>10.65347461</c:v>
                </c:pt>
                <c:pt idx="4889">
                  <c:v>10.659038090000001</c:v>
                </c:pt>
                <c:pt idx="4890">
                  <c:v>10.664607420000001</c:v>
                </c:pt>
                <c:pt idx="4891">
                  <c:v>10.670181640000001</c:v>
                </c:pt>
                <c:pt idx="4892">
                  <c:v>10.6757627</c:v>
                </c:pt>
                <c:pt idx="4893">
                  <c:v>10.68134863</c:v>
                </c:pt>
                <c:pt idx="4894">
                  <c:v>10.686941409999999</c:v>
                </c:pt>
                <c:pt idx="4895">
                  <c:v>10.692540040000001</c:v>
                </c:pt>
                <c:pt idx="4896">
                  <c:v>10.698143550000001</c:v>
                </c:pt>
                <c:pt idx="4897">
                  <c:v>10.70375391</c:v>
                </c:pt>
                <c:pt idx="4898">
                  <c:v>10.709369140000002</c:v>
                </c:pt>
                <c:pt idx="4899">
                  <c:v>10.714991210000001</c:v>
                </c:pt>
                <c:pt idx="4900">
                  <c:v>10.720618160000001</c:v>
                </c:pt>
                <c:pt idx="4901">
                  <c:v>10.726252930000001</c:v>
                </c:pt>
                <c:pt idx="4902">
                  <c:v>10.731891600000001</c:v>
                </c:pt>
                <c:pt idx="4903">
                  <c:v>10.73753711</c:v>
                </c:pt>
                <c:pt idx="4904">
                  <c:v>10.743188480000001</c:v>
                </c:pt>
                <c:pt idx="4905">
                  <c:v>10.7488457</c:v>
                </c:pt>
                <c:pt idx="4906">
                  <c:v>10.75450977</c:v>
                </c:pt>
                <c:pt idx="4907">
                  <c:v>10.76017871</c:v>
                </c:pt>
                <c:pt idx="4908">
                  <c:v>10.765854490000001</c:v>
                </c:pt>
                <c:pt idx="4909">
                  <c:v>10.771535159999999</c:v>
                </c:pt>
                <c:pt idx="4910">
                  <c:v>10.77722168</c:v>
                </c:pt>
                <c:pt idx="4911">
                  <c:v>10.78291602</c:v>
                </c:pt>
                <c:pt idx="4912">
                  <c:v>10.788614260000001</c:v>
                </c:pt>
                <c:pt idx="4913">
                  <c:v>10.79432031</c:v>
                </c:pt>
                <c:pt idx="4914">
                  <c:v>10.80003125</c:v>
                </c:pt>
                <c:pt idx="4915">
                  <c:v>10.80574902</c:v>
                </c:pt>
                <c:pt idx="4916">
                  <c:v>10.81147168</c:v>
                </c:pt>
                <c:pt idx="4917">
                  <c:v>10.817201170000001</c:v>
                </c:pt>
                <c:pt idx="4918">
                  <c:v>10.822936519999999</c:v>
                </c:pt>
                <c:pt idx="4919">
                  <c:v>10.82867871</c:v>
                </c:pt>
                <c:pt idx="4920">
                  <c:v>10.834426760000001</c:v>
                </c:pt>
                <c:pt idx="4921">
                  <c:v>10.840179690000001</c:v>
                </c:pt>
                <c:pt idx="4922">
                  <c:v>10.845940430000001</c:v>
                </c:pt>
                <c:pt idx="4923">
                  <c:v>10.851706050000001</c:v>
                </c:pt>
                <c:pt idx="4924">
                  <c:v>10.85747754</c:v>
                </c:pt>
                <c:pt idx="4925">
                  <c:v>10.86325684</c:v>
                </c:pt>
                <c:pt idx="4926">
                  <c:v>10.869041020000001</c:v>
                </c:pt>
                <c:pt idx="4927">
                  <c:v>10.87483203</c:v>
                </c:pt>
                <c:pt idx="4928">
                  <c:v>10.880627930000001</c:v>
                </c:pt>
                <c:pt idx="4929">
                  <c:v>10.88643066</c:v>
                </c:pt>
                <c:pt idx="4930">
                  <c:v>10.892240230000001</c:v>
                </c:pt>
                <c:pt idx="4931">
                  <c:v>10.898055660000001</c:v>
                </c:pt>
                <c:pt idx="4932">
                  <c:v>10.90387793</c:v>
                </c:pt>
                <c:pt idx="4933">
                  <c:v>10.90970508</c:v>
                </c:pt>
                <c:pt idx="4934">
                  <c:v>10.91554004</c:v>
                </c:pt>
                <c:pt idx="4935">
                  <c:v>10.92137988</c:v>
                </c:pt>
                <c:pt idx="4936">
                  <c:v>10.927225590000001</c:v>
                </c:pt>
                <c:pt idx="4937">
                  <c:v>10.9330791</c:v>
                </c:pt>
                <c:pt idx="4938">
                  <c:v>10.9389375</c:v>
                </c:pt>
                <c:pt idx="4939">
                  <c:v>10.94480371</c:v>
                </c:pt>
                <c:pt idx="4940">
                  <c:v>10.950674800000002</c:v>
                </c:pt>
                <c:pt idx="4941">
                  <c:v>10.95655371</c:v>
                </c:pt>
                <c:pt idx="4942">
                  <c:v>10.9624375</c:v>
                </c:pt>
                <c:pt idx="4943">
                  <c:v>10.968328120000001</c:v>
                </c:pt>
                <c:pt idx="4944">
                  <c:v>10.97422461</c:v>
                </c:pt>
                <c:pt idx="4945">
                  <c:v>10.98012793</c:v>
                </c:pt>
                <c:pt idx="4946">
                  <c:v>10.986038090000001</c:v>
                </c:pt>
                <c:pt idx="4947">
                  <c:v>10.991954100000001</c:v>
                </c:pt>
                <c:pt idx="4948">
                  <c:v>10.997875980000002</c:v>
                </c:pt>
                <c:pt idx="4949">
                  <c:v>11.003804690000001</c:v>
                </c:pt>
                <c:pt idx="4950">
                  <c:v>11.00974023</c:v>
                </c:pt>
                <c:pt idx="4951">
                  <c:v>11.01568164</c:v>
                </c:pt>
                <c:pt idx="4952">
                  <c:v>11.021629880000001</c:v>
                </c:pt>
                <c:pt idx="4953">
                  <c:v>11.027583979999999</c:v>
                </c:pt>
                <c:pt idx="4954">
                  <c:v>11.033544920000001</c:v>
                </c:pt>
                <c:pt idx="4955">
                  <c:v>11.03951172</c:v>
                </c:pt>
                <c:pt idx="4956">
                  <c:v>11.045486329999999</c:v>
                </c:pt>
                <c:pt idx="4957">
                  <c:v>11.051465819999999</c:v>
                </c:pt>
                <c:pt idx="4958">
                  <c:v>11.05745312</c:v>
                </c:pt>
                <c:pt idx="4959">
                  <c:v>11.06344629</c:v>
                </c:pt>
                <c:pt idx="4960">
                  <c:v>11.069447270000001</c:v>
                </c:pt>
                <c:pt idx="4961">
                  <c:v>11.075453120000001</c:v>
                </c:pt>
                <c:pt idx="4962">
                  <c:v>11.081464840000001</c:v>
                </c:pt>
                <c:pt idx="4963">
                  <c:v>11.087484379999999</c:v>
                </c:pt>
                <c:pt idx="4964">
                  <c:v>11.093509770000001</c:v>
                </c:pt>
                <c:pt idx="4965">
                  <c:v>11.09954297</c:v>
                </c:pt>
                <c:pt idx="4966">
                  <c:v>11.105582029999999</c:v>
                </c:pt>
                <c:pt idx="4967">
                  <c:v>11.11162695</c:v>
                </c:pt>
                <c:pt idx="4968">
                  <c:v>11.117679690000001</c:v>
                </c:pt>
                <c:pt idx="4969">
                  <c:v>11.1237373</c:v>
                </c:pt>
                <c:pt idx="4970">
                  <c:v>11.129803710000001</c:v>
                </c:pt>
                <c:pt idx="4971">
                  <c:v>11.135875</c:v>
                </c:pt>
                <c:pt idx="4972">
                  <c:v>11.141954100000001</c:v>
                </c:pt>
                <c:pt idx="4973">
                  <c:v>11.148039059999999</c:v>
                </c:pt>
                <c:pt idx="4974">
                  <c:v>11.154129880000001</c:v>
                </c:pt>
                <c:pt idx="4975">
                  <c:v>11.160229490000001</c:v>
                </c:pt>
                <c:pt idx="4976">
                  <c:v>11.166333979999999</c:v>
                </c:pt>
                <c:pt idx="4977">
                  <c:v>11.17244629</c:v>
                </c:pt>
                <c:pt idx="4978">
                  <c:v>11.17856445</c:v>
                </c:pt>
                <c:pt idx="4979">
                  <c:v>11.184690430000002</c:v>
                </c:pt>
                <c:pt idx="4980">
                  <c:v>11.190821290000001</c:v>
                </c:pt>
                <c:pt idx="4981">
                  <c:v>11.196959960000001</c:v>
                </c:pt>
                <c:pt idx="4982">
                  <c:v>11.203105470000001</c:v>
                </c:pt>
                <c:pt idx="4983">
                  <c:v>11.209257809999999</c:v>
                </c:pt>
                <c:pt idx="4984">
                  <c:v>11.21541699</c:v>
                </c:pt>
                <c:pt idx="4985">
                  <c:v>11.22158203</c:v>
                </c:pt>
                <c:pt idx="4986">
                  <c:v>11.227754880000001</c:v>
                </c:pt>
                <c:pt idx="4987">
                  <c:v>11.233934569999999</c:v>
                </c:pt>
                <c:pt idx="4988">
                  <c:v>11.24012012</c:v>
                </c:pt>
                <c:pt idx="4989">
                  <c:v>11.246313480000001</c:v>
                </c:pt>
                <c:pt idx="4990">
                  <c:v>11.252512699999999</c:v>
                </c:pt>
                <c:pt idx="4991">
                  <c:v>11.258719730000001</c:v>
                </c:pt>
                <c:pt idx="4992">
                  <c:v>11.26493262</c:v>
                </c:pt>
                <c:pt idx="4993">
                  <c:v>11.27115332</c:v>
                </c:pt>
                <c:pt idx="4994">
                  <c:v>11.277380859999999</c:v>
                </c:pt>
                <c:pt idx="4995">
                  <c:v>11.28361426</c:v>
                </c:pt>
                <c:pt idx="4996">
                  <c:v>11.289855470000001</c:v>
                </c:pt>
                <c:pt idx="4997">
                  <c:v>11.29610254</c:v>
                </c:pt>
                <c:pt idx="4998">
                  <c:v>11.302358399999999</c:v>
                </c:pt>
                <c:pt idx="4999">
                  <c:v>11.308619140000001</c:v>
                </c:pt>
                <c:pt idx="5000">
                  <c:v>11.3148877</c:v>
                </c:pt>
                <c:pt idx="5001">
                  <c:v>11.321164059999999</c:v>
                </c:pt>
                <c:pt idx="5002">
                  <c:v>11.327446289999999</c:v>
                </c:pt>
                <c:pt idx="5003">
                  <c:v>11.333736330000001</c:v>
                </c:pt>
                <c:pt idx="5004">
                  <c:v>11.34003223</c:v>
                </c:pt>
                <c:pt idx="5005">
                  <c:v>11.346335940000001</c:v>
                </c:pt>
                <c:pt idx="5006">
                  <c:v>11.352646479999999</c:v>
                </c:pt>
                <c:pt idx="5007">
                  <c:v>11.35896387</c:v>
                </c:pt>
                <c:pt idx="5008">
                  <c:v>11.36528906</c:v>
                </c:pt>
                <c:pt idx="5009">
                  <c:v>11.371620119999999</c:v>
                </c:pt>
                <c:pt idx="5010">
                  <c:v>11.377958979999999</c:v>
                </c:pt>
                <c:pt idx="5011">
                  <c:v>11.38430469</c:v>
                </c:pt>
                <c:pt idx="5012">
                  <c:v>11.39065723</c:v>
                </c:pt>
                <c:pt idx="5013">
                  <c:v>11.39701855</c:v>
                </c:pt>
                <c:pt idx="5014">
                  <c:v>11.403384770000001</c:v>
                </c:pt>
                <c:pt idx="5015">
                  <c:v>11.409759770000001</c:v>
                </c:pt>
                <c:pt idx="5016">
                  <c:v>11.41614062</c:v>
                </c:pt>
                <c:pt idx="5017">
                  <c:v>11.422529300000001</c:v>
                </c:pt>
                <c:pt idx="5018">
                  <c:v>11.428924800000001</c:v>
                </c:pt>
                <c:pt idx="5019">
                  <c:v>11.435327149999999</c:v>
                </c:pt>
                <c:pt idx="5020">
                  <c:v>11.441737300000002</c:v>
                </c:pt>
                <c:pt idx="5021">
                  <c:v>11.448154300000001</c:v>
                </c:pt>
                <c:pt idx="5022">
                  <c:v>11.454579100000002</c:v>
                </c:pt>
                <c:pt idx="5023">
                  <c:v>11.46100977</c:v>
                </c:pt>
                <c:pt idx="5024">
                  <c:v>11.467449220000001</c:v>
                </c:pt>
                <c:pt idx="5025">
                  <c:v>11.473894529999999</c:v>
                </c:pt>
                <c:pt idx="5026">
                  <c:v>11.48034766</c:v>
                </c:pt>
                <c:pt idx="5027">
                  <c:v>11.486808590000001</c:v>
                </c:pt>
                <c:pt idx="5028">
                  <c:v>11.49327637</c:v>
                </c:pt>
                <c:pt idx="5029">
                  <c:v>11.49975195</c:v>
                </c:pt>
                <c:pt idx="5030">
                  <c:v>11.506233399999999</c:v>
                </c:pt>
                <c:pt idx="5031">
                  <c:v>11.51272363</c:v>
                </c:pt>
                <c:pt idx="5032">
                  <c:v>11.5192207</c:v>
                </c:pt>
                <c:pt idx="5033">
                  <c:v>11.525724609999999</c:v>
                </c:pt>
                <c:pt idx="5034">
                  <c:v>11.53223633</c:v>
                </c:pt>
                <c:pt idx="5035">
                  <c:v>11.53875586</c:v>
                </c:pt>
                <c:pt idx="5036">
                  <c:v>11.545282230000002</c:v>
                </c:pt>
                <c:pt idx="5037">
                  <c:v>11.551815430000001</c:v>
                </c:pt>
                <c:pt idx="5038">
                  <c:v>11.55835645</c:v>
                </c:pt>
                <c:pt idx="5039">
                  <c:v>11.56490625</c:v>
                </c:pt>
                <c:pt idx="5040">
                  <c:v>11.57146191</c:v>
                </c:pt>
                <c:pt idx="5041">
                  <c:v>11.578025390000001</c:v>
                </c:pt>
                <c:pt idx="5042">
                  <c:v>11.584595699999999</c:v>
                </c:pt>
                <c:pt idx="5043">
                  <c:v>11.591174800000001</c:v>
                </c:pt>
                <c:pt idx="5044">
                  <c:v>11.59776074</c:v>
                </c:pt>
                <c:pt idx="5045">
                  <c:v>11.60435352</c:v>
                </c:pt>
                <c:pt idx="5046">
                  <c:v>11.61095508</c:v>
                </c:pt>
                <c:pt idx="5047">
                  <c:v>11.6175625</c:v>
                </c:pt>
                <c:pt idx="5048">
                  <c:v>11.624179690000002</c:v>
                </c:pt>
                <c:pt idx="5049">
                  <c:v>11.630802729999999</c:v>
                </c:pt>
                <c:pt idx="5050">
                  <c:v>11.63743262</c:v>
                </c:pt>
                <c:pt idx="5051">
                  <c:v>11.644072270000001</c:v>
                </c:pt>
                <c:pt idx="5052">
                  <c:v>11.65071777</c:v>
                </c:pt>
                <c:pt idx="5053">
                  <c:v>11.657372069999999</c:v>
                </c:pt>
                <c:pt idx="5054">
                  <c:v>11.6640332</c:v>
                </c:pt>
                <c:pt idx="5055">
                  <c:v>11.670702149999999</c:v>
                </c:pt>
                <c:pt idx="5056">
                  <c:v>11.67737891</c:v>
                </c:pt>
                <c:pt idx="5057">
                  <c:v>11.6840625</c:v>
                </c:pt>
                <c:pt idx="5058">
                  <c:v>11.69075488</c:v>
                </c:pt>
                <c:pt idx="5059">
                  <c:v>11.697454100000002</c:v>
                </c:pt>
                <c:pt idx="5060">
                  <c:v>11.70416211</c:v>
                </c:pt>
                <c:pt idx="5061">
                  <c:v>11.710876949999999</c:v>
                </c:pt>
                <c:pt idx="5062">
                  <c:v>11.717599609999999</c:v>
                </c:pt>
                <c:pt idx="5063">
                  <c:v>11.72433008</c:v>
                </c:pt>
                <c:pt idx="5064">
                  <c:v>11.731067380000001</c:v>
                </c:pt>
                <c:pt idx="5065">
                  <c:v>11.737813480000002</c:v>
                </c:pt>
                <c:pt idx="5066">
                  <c:v>11.744568359999999</c:v>
                </c:pt>
                <c:pt idx="5067">
                  <c:v>11.751330080000001</c:v>
                </c:pt>
                <c:pt idx="5068">
                  <c:v>11.758098630000001</c:v>
                </c:pt>
                <c:pt idx="5069">
                  <c:v>11.764875</c:v>
                </c:pt>
                <c:pt idx="5070">
                  <c:v>11.77166016</c:v>
                </c:pt>
                <c:pt idx="5071">
                  <c:v>11.77845312</c:v>
                </c:pt>
                <c:pt idx="5072">
                  <c:v>11.78525391</c:v>
                </c:pt>
                <c:pt idx="5073">
                  <c:v>11.792061519999999</c:v>
                </c:pt>
                <c:pt idx="5074">
                  <c:v>11.798878909999999</c:v>
                </c:pt>
                <c:pt idx="5075">
                  <c:v>11.80570215</c:v>
                </c:pt>
                <c:pt idx="5076">
                  <c:v>11.81253418</c:v>
                </c:pt>
                <c:pt idx="5077">
                  <c:v>11.81937402</c:v>
                </c:pt>
                <c:pt idx="5078">
                  <c:v>11.826221680000002</c:v>
                </c:pt>
                <c:pt idx="5079">
                  <c:v>11.83307812</c:v>
                </c:pt>
                <c:pt idx="5080">
                  <c:v>11.83994141</c:v>
                </c:pt>
                <c:pt idx="5081">
                  <c:v>11.846813480000002</c:v>
                </c:pt>
                <c:pt idx="5082">
                  <c:v>11.85369238</c:v>
                </c:pt>
                <c:pt idx="5083">
                  <c:v>11.86058008</c:v>
                </c:pt>
                <c:pt idx="5084">
                  <c:v>11.86747656</c:v>
                </c:pt>
                <c:pt idx="5085">
                  <c:v>11.874379880000001</c:v>
                </c:pt>
                <c:pt idx="5086">
                  <c:v>11.881291989999999</c:v>
                </c:pt>
                <c:pt idx="5087">
                  <c:v>11.88821094</c:v>
                </c:pt>
                <c:pt idx="5088">
                  <c:v>11.89513867</c:v>
                </c:pt>
                <c:pt idx="5089">
                  <c:v>11.902075199999999</c:v>
                </c:pt>
                <c:pt idx="5090">
                  <c:v>11.909018550000001</c:v>
                </c:pt>
                <c:pt idx="5091">
                  <c:v>11.91597168</c:v>
                </c:pt>
                <c:pt idx="5092">
                  <c:v>11.922931640000002</c:v>
                </c:pt>
                <c:pt idx="5093">
                  <c:v>11.92990039</c:v>
                </c:pt>
                <c:pt idx="5094">
                  <c:v>11.936875980000002</c:v>
                </c:pt>
                <c:pt idx="5095">
                  <c:v>11.943860350000001</c:v>
                </c:pt>
                <c:pt idx="5096">
                  <c:v>11.950854489999999</c:v>
                </c:pt>
                <c:pt idx="5097">
                  <c:v>11.957854490000001</c:v>
                </c:pt>
                <c:pt idx="5098">
                  <c:v>11.964864260000001</c:v>
                </c:pt>
                <c:pt idx="5099">
                  <c:v>11.97188184</c:v>
                </c:pt>
                <c:pt idx="5100">
                  <c:v>11.978908199999999</c:v>
                </c:pt>
                <c:pt idx="5101">
                  <c:v>11.985941410000001</c:v>
                </c:pt>
                <c:pt idx="5102">
                  <c:v>11.9929834</c:v>
                </c:pt>
              </c:numCache>
            </c:numRef>
          </c:xVal>
          <c:yVal>
            <c:numRef>
              <c:f>'Emission Spectrum'!$D$2:$D$7824</c:f>
              <c:numCache>
                <c:formatCode>General</c:formatCode>
                <c:ptCount val="7823"/>
                <c:pt idx="0">
                  <c:v>1.1605611501753361</c:v>
                </c:pt>
                <c:pt idx="1">
                  <c:v>1.1753089340964342</c:v>
                </c:pt>
                <c:pt idx="2">
                  <c:v>1.1863373547548748</c:v>
                </c:pt>
                <c:pt idx="3">
                  <c:v>1.1959461455450102</c:v>
                </c:pt>
                <c:pt idx="4">
                  <c:v>1.2106447483618079</c:v>
                </c:pt>
                <c:pt idx="5">
                  <c:v>1.2238781277122095</c:v>
                </c:pt>
                <c:pt idx="6">
                  <c:v>1.2293006477119262</c:v>
                </c:pt>
                <c:pt idx="7">
                  <c:v>1.2349402607339179</c:v>
                </c:pt>
                <c:pt idx="8">
                  <c:v>1.2417526470304812</c:v>
                </c:pt>
                <c:pt idx="9">
                  <c:v>1.248133297690565</c:v>
                </c:pt>
                <c:pt idx="10">
                  <c:v>1.2485675152895936</c:v>
                </c:pt>
                <c:pt idx="11">
                  <c:v>1.2433482930061417</c:v>
                </c:pt>
                <c:pt idx="12">
                  <c:v>1.2352103881916456</c:v>
                </c:pt>
                <c:pt idx="13">
                  <c:v>1.2285299300737862</c:v>
                </c:pt>
                <c:pt idx="14">
                  <c:v>1.2168527290767093</c:v>
                </c:pt>
                <c:pt idx="15">
                  <c:v>1.1989869396953394</c:v>
                </c:pt>
                <c:pt idx="16">
                  <c:v>1.1773764871058761</c:v>
                </c:pt>
                <c:pt idx="17">
                  <c:v>1.1583125009725153</c:v>
                </c:pt>
                <c:pt idx="18">
                  <c:v>1.1352113783391835</c:v>
                </c:pt>
                <c:pt idx="19">
                  <c:v>1.113181923648408</c:v>
                </c:pt>
                <c:pt idx="20">
                  <c:v>1.0923376865992123</c:v>
                </c:pt>
                <c:pt idx="21">
                  <c:v>1.0735732047971616</c:v>
                </c:pt>
                <c:pt idx="22">
                  <c:v>1.0588921883635705</c:v>
                </c:pt>
                <c:pt idx="23">
                  <c:v>1.0466536503567119</c:v>
                </c:pt>
                <c:pt idx="24">
                  <c:v>1.035314714371496</c:v>
                </c:pt>
                <c:pt idx="25">
                  <c:v>1.0374020370664738</c:v>
                </c:pt>
                <c:pt idx="26">
                  <c:v>1.0420432037423106</c:v>
                </c:pt>
                <c:pt idx="27">
                  <c:v>1.0473019892826865</c:v>
                </c:pt>
                <c:pt idx="28">
                  <c:v>1.055227458042032</c:v>
                </c:pt>
                <c:pt idx="29">
                  <c:v>1.0664350280571451</c:v>
                </c:pt>
                <c:pt idx="30">
                  <c:v>1.080525659034455</c:v>
                </c:pt>
                <c:pt idx="31">
                  <c:v>1.1019011148139606</c:v>
                </c:pt>
                <c:pt idx="32">
                  <c:v>1.1204204073005679</c:v>
                </c:pt>
                <c:pt idx="33">
                  <c:v>1.144534745591989</c:v>
                </c:pt>
                <c:pt idx="34">
                  <c:v>1.1778760965875981</c:v>
                </c:pt>
                <c:pt idx="35">
                  <c:v>1.213535296071893</c:v>
                </c:pt>
                <c:pt idx="36">
                  <c:v>1.2423821483857029</c:v>
                </c:pt>
                <c:pt idx="37">
                  <c:v>1.2690210920657299</c:v>
                </c:pt>
                <c:pt idx="38">
                  <c:v>1.2853187187802912</c:v>
                </c:pt>
                <c:pt idx="39">
                  <c:v>1.2948736266103289</c:v>
                </c:pt>
                <c:pt idx="40">
                  <c:v>1.297372569789115</c:v>
                </c:pt>
                <c:pt idx="41">
                  <c:v>1.2873230912677016</c:v>
                </c:pt>
                <c:pt idx="42">
                  <c:v>1.2743827828971843</c:v>
                </c:pt>
                <c:pt idx="43">
                  <c:v>1.2620679773355015</c:v>
                </c:pt>
                <c:pt idx="44">
                  <c:v>1.2458506624216754</c:v>
                </c:pt>
                <c:pt idx="45">
                  <c:v>1.2364641599327724</c:v>
                </c:pt>
                <c:pt idx="46">
                  <c:v>1.2305797676807202</c:v>
                </c:pt>
                <c:pt idx="47">
                  <c:v>1.2238738273242953</c:v>
                </c:pt>
                <c:pt idx="48">
                  <c:v>1.227028741042373</c:v>
                </c:pt>
                <c:pt idx="49">
                  <c:v>1.23369995089822</c:v>
                </c:pt>
                <c:pt idx="50">
                  <c:v>1.2495428634354486</c:v>
                </c:pt>
                <c:pt idx="51">
                  <c:v>1.2775377219733504</c:v>
                </c:pt>
                <c:pt idx="52">
                  <c:v>1.3057938458105969</c:v>
                </c:pt>
                <c:pt idx="53">
                  <c:v>1.334585833204611</c:v>
                </c:pt>
                <c:pt idx="54">
                  <c:v>1.3609119119879953</c:v>
                </c:pt>
                <c:pt idx="55">
                  <c:v>1.3697648752636356</c:v>
                </c:pt>
                <c:pt idx="56">
                  <c:v>1.3648204288116896</c:v>
                </c:pt>
                <c:pt idx="57">
                  <c:v>1.3459130759533817</c:v>
                </c:pt>
                <c:pt idx="58">
                  <c:v>1.3104369686716411</c:v>
                </c:pt>
                <c:pt idx="59">
                  <c:v>1.2639761387646928</c:v>
                </c:pt>
                <c:pt idx="60">
                  <c:v>1.2133402466740095</c:v>
                </c:pt>
                <c:pt idx="61">
                  <c:v>1.1680010157205758</c:v>
                </c:pt>
                <c:pt idx="62">
                  <c:v>1.1354776426215298</c:v>
                </c:pt>
                <c:pt idx="63">
                  <c:v>1.1185373651705011</c:v>
                </c:pt>
                <c:pt idx="64">
                  <c:v>1.110558699406069</c:v>
                </c:pt>
                <c:pt idx="65">
                  <c:v>1.1113413061903217</c:v>
                </c:pt>
                <c:pt idx="66">
                  <c:v>1.1167938313606927</c:v>
                </c:pt>
                <c:pt idx="67">
                  <c:v>1.1241160287352456</c:v>
                </c:pt>
                <c:pt idx="68">
                  <c:v>1.1279120110459631</c:v>
                </c:pt>
                <c:pt idx="69">
                  <c:v>1.1299398555017477</c:v>
                </c:pt>
                <c:pt idx="70">
                  <c:v>1.1245594526647573</c:v>
                </c:pt>
                <c:pt idx="71">
                  <c:v>1.1175621807166589</c:v>
                </c:pt>
                <c:pt idx="72">
                  <c:v>1.1082063911325146</c:v>
                </c:pt>
                <c:pt idx="73">
                  <c:v>1.1081869215310358</c:v>
                </c:pt>
                <c:pt idx="74">
                  <c:v>1.1090798843215017</c:v>
                </c:pt>
                <c:pt idx="75">
                  <c:v>1.1092308927787715</c:v>
                </c:pt>
                <c:pt idx="76">
                  <c:v>1.1064468875444831</c:v>
                </c:pt>
                <c:pt idx="77">
                  <c:v>1.0982273989862377</c:v>
                </c:pt>
                <c:pt idx="78">
                  <c:v>1.0878154819072186</c:v>
                </c:pt>
                <c:pt idx="79">
                  <c:v>1.083520410051876</c:v>
                </c:pt>
                <c:pt idx="80">
                  <c:v>1.0735534043105606</c:v>
                </c:pt>
                <c:pt idx="81">
                  <c:v>1.0644285887461531</c:v>
                </c:pt>
                <c:pt idx="82">
                  <c:v>1.0597035432348187</c:v>
                </c:pt>
                <c:pt idx="83">
                  <c:v>1.0597016814725182</c:v>
                </c:pt>
                <c:pt idx="84">
                  <c:v>1.0679385860831956</c:v>
                </c:pt>
                <c:pt idx="85">
                  <c:v>1.0760485768545316</c:v>
                </c:pt>
                <c:pt idx="86">
                  <c:v>1.073758991194238</c:v>
                </c:pt>
                <c:pt idx="87">
                  <c:v>1.0666776671825253</c:v>
                </c:pt>
                <c:pt idx="88">
                  <c:v>1.0616320678914322</c:v>
                </c:pt>
                <c:pt idx="89">
                  <c:v>1.0571729090748372</c:v>
                </c:pt>
                <c:pt idx="90">
                  <c:v>1.0505773985864333</c:v>
                </c:pt>
                <c:pt idx="91">
                  <c:v>1.0448542015889637</c:v>
                </c:pt>
                <c:pt idx="92">
                  <c:v>1.0438543165465504</c:v>
                </c:pt>
                <c:pt idx="93">
                  <c:v>1.0539213719624752</c:v>
                </c:pt>
                <c:pt idx="94">
                  <c:v>1.0677584977652883</c:v>
                </c:pt>
                <c:pt idx="95">
                  <c:v>1.0746648009748359</c:v>
                </c:pt>
                <c:pt idx="96">
                  <c:v>1.0786859783438447</c:v>
                </c:pt>
                <c:pt idx="97">
                  <c:v>1.0859118826605358</c:v>
                </c:pt>
                <c:pt idx="98">
                  <c:v>1.0929144812362572</c:v>
                </c:pt>
                <c:pt idx="99">
                  <c:v>1.0958588579920463</c:v>
                </c:pt>
                <c:pt idx="100">
                  <c:v>1.090304537410163</c:v>
                </c:pt>
                <c:pt idx="101">
                  <c:v>1.0873368822129621</c:v>
                </c:pt>
                <c:pt idx="102">
                  <c:v>1.0942909976533171</c:v>
                </c:pt>
                <c:pt idx="103">
                  <c:v>1.1001757814618922</c:v>
                </c:pt>
                <c:pt idx="104">
                  <c:v>1.0997632256089227</c:v>
                </c:pt>
                <c:pt idx="105">
                  <c:v>1.0925075261373753</c:v>
                </c:pt>
                <c:pt idx="106">
                  <c:v>1.089632450253071</c:v>
                </c:pt>
                <c:pt idx="107">
                  <c:v>1.0995034019724153</c:v>
                </c:pt>
                <c:pt idx="108">
                  <c:v>1.1152861408336752</c:v>
                </c:pt>
                <c:pt idx="109">
                  <c:v>1.1249408003722339</c:v>
                </c:pt>
                <c:pt idx="110">
                  <c:v>1.1374801234506069</c:v>
                </c:pt>
                <c:pt idx="111">
                  <c:v>1.1561149187475734</c:v>
                </c:pt>
                <c:pt idx="112">
                  <c:v>1.1885391381342334</c:v>
                </c:pt>
                <c:pt idx="113">
                  <c:v>1.221506798484266</c:v>
                </c:pt>
                <c:pt idx="114">
                  <c:v>1.2395938201520693</c:v>
                </c:pt>
                <c:pt idx="115">
                  <c:v>1.2439141395033806</c:v>
                </c:pt>
                <c:pt idx="116">
                  <c:v>1.2457565532845647</c:v>
                </c:pt>
                <c:pt idx="117">
                  <c:v>1.2448114960501453</c:v>
                </c:pt>
                <c:pt idx="118">
                  <c:v>1.2371018474142774</c:v>
                </c:pt>
                <c:pt idx="119">
                  <c:v>1.2128746008053748</c:v>
                </c:pt>
                <c:pt idx="120">
                  <c:v>1.1771396852615654</c:v>
                </c:pt>
                <c:pt idx="121">
                  <c:v>1.146880549651355</c:v>
                </c:pt>
                <c:pt idx="122">
                  <c:v>1.125258026478255</c:v>
                </c:pt>
                <c:pt idx="123">
                  <c:v>1.1094257722882075</c:v>
                </c:pt>
                <c:pt idx="124">
                  <c:v>1.1009356002397264</c:v>
                </c:pt>
                <c:pt idx="125">
                  <c:v>1.1025565597064007</c:v>
                </c:pt>
                <c:pt idx="126">
                  <c:v>1.1111578031153315</c:v>
                </c:pt>
                <c:pt idx="127">
                  <c:v>1.126683197039938</c:v>
                </c:pt>
                <c:pt idx="128">
                  <c:v>1.1358068209263499</c:v>
                </c:pt>
                <c:pt idx="129">
                  <c:v>1.1392829696171809</c:v>
                </c:pt>
                <c:pt idx="130">
                  <c:v>1.1378988315004614</c:v>
                </c:pt>
                <c:pt idx="131">
                  <c:v>1.127113774770645</c:v>
                </c:pt>
                <c:pt idx="132">
                  <c:v>1.1088198101920068</c:v>
                </c:pt>
                <c:pt idx="133">
                  <c:v>1.094826511583783</c:v>
                </c:pt>
                <c:pt idx="134">
                  <c:v>1.0908083969617723</c:v>
                </c:pt>
                <c:pt idx="135">
                  <c:v>1.1030021359553988</c:v>
                </c:pt>
                <c:pt idx="136">
                  <c:v>1.1214906791269326</c:v>
                </c:pt>
                <c:pt idx="137">
                  <c:v>1.1460074830737619</c:v>
                </c:pt>
                <c:pt idx="138">
                  <c:v>1.1743502712927434</c:v>
                </c:pt>
                <c:pt idx="139">
                  <c:v>1.2052695827204019</c:v>
                </c:pt>
                <c:pt idx="140">
                  <c:v>1.2324825397209684</c:v>
                </c:pt>
                <c:pt idx="141">
                  <c:v>1.2467373703765969</c:v>
                </c:pt>
                <c:pt idx="142">
                  <c:v>1.2469147876846975</c:v>
                </c:pt>
                <c:pt idx="143">
                  <c:v>1.2413164377791523</c:v>
                </c:pt>
                <c:pt idx="144">
                  <c:v>1.2275850009899625</c:v>
                </c:pt>
                <c:pt idx="145">
                  <c:v>1.2114627707444559</c:v>
                </c:pt>
                <c:pt idx="146">
                  <c:v>1.1952624786039612</c:v>
                </c:pt>
                <c:pt idx="147">
                  <c:v>1.183511587723354</c:v>
                </c:pt>
                <c:pt idx="148">
                  <c:v>1.1825711628054831</c:v>
                </c:pt>
                <c:pt idx="149">
                  <c:v>1.1889578467814497</c:v>
                </c:pt>
                <c:pt idx="150">
                  <c:v>1.1989795657028037</c:v>
                </c:pt>
                <c:pt idx="151">
                  <c:v>1.2148492319393704</c:v>
                </c:pt>
                <c:pt idx="152">
                  <c:v>1.2327012388684868</c:v>
                </c:pt>
                <c:pt idx="153">
                  <c:v>1.2441774864076294</c:v>
                </c:pt>
                <c:pt idx="154">
                  <c:v>1.2432532822053191</c:v>
                </c:pt>
                <c:pt idx="155">
                  <c:v>1.2285320884460404</c:v>
                </c:pt>
                <c:pt idx="156">
                  <c:v>1.2097985856553277</c:v>
                </c:pt>
                <c:pt idx="157">
                  <c:v>1.1909060908463829</c:v>
                </c:pt>
                <c:pt idx="158">
                  <c:v>1.1730852886400127</c:v>
                </c:pt>
                <c:pt idx="159">
                  <c:v>1.1567873704614247</c:v>
                </c:pt>
                <c:pt idx="160">
                  <c:v>1.1463668990038505</c:v>
                </c:pt>
                <c:pt idx="161">
                  <c:v>1.1433962840293301</c:v>
                </c:pt>
                <c:pt idx="162">
                  <c:v>1.1427878265464817</c:v>
                </c:pt>
                <c:pt idx="163">
                  <c:v>1.1365882537545122</c:v>
                </c:pt>
                <c:pt idx="164">
                  <c:v>1.1225639429362408</c:v>
                </c:pt>
                <c:pt idx="165">
                  <c:v>1.1034498308940328</c:v>
                </c:pt>
                <c:pt idx="166">
                  <c:v>1.0796462047880233</c:v>
                </c:pt>
                <c:pt idx="167">
                  <c:v>1.0570549844834363</c:v>
                </c:pt>
                <c:pt idx="168">
                  <c:v>1.0383346343718254</c:v>
                </c:pt>
                <c:pt idx="169">
                  <c:v>1.0258920597356014</c:v>
                </c:pt>
                <c:pt idx="170">
                  <c:v>1.0219312397601292</c:v>
                </c:pt>
                <c:pt idx="171">
                  <c:v>1.0270957459435317</c:v>
                </c:pt>
                <c:pt idx="172">
                  <c:v>1.0302916698070239</c:v>
                </c:pt>
                <c:pt idx="173">
                  <c:v>1.0414758753634421</c:v>
                </c:pt>
                <c:pt idx="174">
                  <c:v>1.0551060430801458</c:v>
                </c:pt>
                <c:pt idx="175">
                  <c:v>1.066826648395083</c:v>
                </c:pt>
                <c:pt idx="176">
                  <c:v>1.077557171064176</c:v>
                </c:pt>
                <c:pt idx="177">
                  <c:v>1.086529182888029</c:v>
                </c:pt>
                <c:pt idx="178">
                  <c:v>1.0937778429005331</c:v>
                </c:pt>
                <c:pt idx="179">
                  <c:v>1.1075184031807943</c:v>
                </c:pt>
                <c:pt idx="180">
                  <c:v>1.1115726830998909</c:v>
                </c:pt>
                <c:pt idx="181">
                  <c:v>1.1057250267865244</c:v>
                </c:pt>
                <c:pt idx="182">
                  <c:v>1.1027444544505871</c:v>
                </c:pt>
                <c:pt idx="183">
                  <c:v>1.1065537987977876</c:v>
                </c:pt>
                <c:pt idx="184">
                  <c:v>1.1118568407971456</c:v>
                </c:pt>
                <c:pt idx="185">
                  <c:v>1.1156133855367039</c:v>
                </c:pt>
                <c:pt idx="186">
                  <c:v>1.1169115511358159</c:v>
                </c:pt>
                <c:pt idx="187">
                  <c:v>1.1212227688080747</c:v>
                </c:pt>
                <c:pt idx="188">
                  <c:v>1.1281141365180212</c:v>
                </c:pt>
                <c:pt idx="189">
                  <c:v>1.1248153164678534</c:v>
                </c:pt>
                <c:pt idx="190">
                  <c:v>1.1133530480824132</c:v>
                </c:pt>
                <c:pt idx="191">
                  <c:v>1.1042128820930797</c:v>
                </c:pt>
                <c:pt idx="192">
                  <c:v>1.1005623926750834</c:v>
                </c:pt>
                <c:pt idx="193">
                  <c:v>1.0992330217986375</c:v>
                </c:pt>
                <c:pt idx="194">
                  <c:v>1.1033441900222922</c:v>
                </c:pt>
                <c:pt idx="195">
                  <c:v>1.1129199086986905</c:v>
                </c:pt>
                <c:pt idx="196">
                  <c:v>1.1323711170376307</c:v>
                </c:pt>
                <c:pt idx="197">
                  <c:v>1.1522857588380104</c:v>
                </c:pt>
                <c:pt idx="198">
                  <c:v>1.1690623131057234</c:v>
                </c:pt>
                <c:pt idx="199">
                  <c:v>1.1838453331424568</c:v>
                </c:pt>
                <c:pt idx="200">
                  <c:v>1.1945718583500626</c:v>
                </c:pt>
                <c:pt idx="201">
                  <c:v>1.1992966054934031</c:v>
                </c:pt>
                <c:pt idx="202">
                  <c:v>1.2015804881978227</c:v>
                </c:pt>
                <c:pt idx="203">
                  <c:v>1.1956373421033639</c:v>
                </c:pt>
                <c:pt idx="204">
                  <c:v>1.1848741929041031</c:v>
                </c:pt>
                <c:pt idx="205">
                  <c:v>1.1701595205733291</c:v>
                </c:pt>
                <c:pt idx="206">
                  <c:v>1.1486004297820882</c:v>
                </c:pt>
                <c:pt idx="207">
                  <c:v>1.1298277086237662</c:v>
                </c:pt>
                <c:pt idx="208">
                  <c:v>1.1112261257863609</c:v>
                </c:pt>
                <c:pt idx="209">
                  <c:v>1.0918618916850558</c:v>
                </c:pt>
                <c:pt idx="210">
                  <c:v>1.0750745535258954</c:v>
                </c:pt>
                <c:pt idx="211">
                  <c:v>1.0624585858429738</c:v>
                </c:pt>
                <c:pt idx="212">
                  <c:v>1.0496780615019869</c:v>
                </c:pt>
                <c:pt idx="213">
                  <c:v>1.0405870730164426</c:v>
                </c:pt>
                <c:pt idx="214">
                  <c:v>1.0291411872617828</c:v>
                </c:pt>
                <c:pt idx="215">
                  <c:v>1.0235680317048121</c:v>
                </c:pt>
                <c:pt idx="216">
                  <c:v>1.0224564888416698</c:v>
                </c:pt>
                <c:pt idx="217">
                  <c:v>1.0247770917146068</c:v>
                </c:pt>
                <c:pt idx="218">
                  <c:v>1.0296457220774551</c:v>
                </c:pt>
                <c:pt idx="219">
                  <c:v>1.0361143733871101</c:v>
                </c:pt>
                <c:pt idx="220">
                  <c:v>1.0378240185921412</c:v>
                </c:pt>
                <c:pt idx="221">
                  <c:v>1.0398533743414533</c:v>
                </c:pt>
                <c:pt idx="222">
                  <c:v>1.0402818359046422</c:v>
                </c:pt>
                <c:pt idx="223">
                  <c:v>1.0321195264386469</c:v>
                </c:pt>
                <c:pt idx="224">
                  <c:v>1.0206484337414119</c:v>
                </c:pt>
                <c:pt idx="225">
                  <c:v>1.0094945704705445</c:v>
                </c:pt>
                <c:pt idx="226">
                  <c:v>1.0031374806635063</c:v>
                </c:pt>
                <c:pt idx="227">
                  <c:v>1.0053250460815903</c:v>
                </c:pt>
                <c:pt idx="228">
                  <c:v>1.0128732427445197</c:v>
                </c:pt>
                <c:pt idx="229">
                  <c:v>1.017462761891277</c:v>
                </c:pt>
                <c:pt idx="230">
                  <c:v>1.0319409470569152</c:v>
                </c:pt>
                <c:pt idx="231">
                  <c:v>1.0547965495238185</c:v>
                </c:pt>
                <c:pt idx="232">
                  <c:v>1.0785978653674309</c:v>
                </c:pt>
                <c:pt idx="233">
                  <c:v>1.0998347096515273</c:v>
                </c:pt>
                <c:pt idx="234">
                  <c:v>1.119047392069046</c:v>
                </c:pt>
                <c:pt idx="235">
                  <c:v>1.1322328717147512</c:v>
                </c:pt>
                <c:pt idx="236">
                  <c:v>1.1430187206776696</c:v>
                </c:pt>
                <c:pt idx="237">
                  <c:v>1.1449258830027198</c:v>
                </c:pt>
                <c:pt idx="238">
                  <c:v>1.1408361266477873</c:v>
                </c:pt>
                <c:pt idx="239">
                  <c:v>1.1349162658381262</c:v>
                </c:pt>
                <c:pt idx="240">
                  <c:v>1.1298157989076558</c:v>
                </c:pt>
                <c:pt idx="241">
                  <c:v>1.1254438607377302</c:v>
                </c:pt>
                <c:pt idx="242">
                  <c:v>1.1206182383644068</c:v>
                </c:pt>
                <c:pt idx="243">
                  <c:v>1.1184440319494229</c:v>
                </c:pt>
                <c:pt idx="244">
                  <c:v>1.1164162274087286</c:v>
                </c:pt>
                <c:pt idx="245">
                  <c:v>1.1064303659104464</c:v>
                </c:pt>
                <c:pt idx="246">
                  <c:v>1.0919050496629625</c:v>
                </c:pt>
                <c:pt idx="247">
                  <c:v>1.0748300043453769</c:v>
                </c:pt>
                <c:pt idx="248">
                  <c:v>1.0540472789426885</c:v>
                </c:pt>
                <c:pt idx="249">
                  <c:v>1.0371341734468744</c:v>
                </c:pt>
                <c:pt idx="250">
                  <c:v>1.0242020704798258</c:v>
                </c:pt>
                <c:pt idx="251">
                  <c:v>1.022423258535007</c:v>
                </c:pt>
                <c:pt idx="252">
                  <c:v>1.0260047028813355</c:v>
                </c:pt>
                <c:pt idx="253">
                  <c:v>1.0298673252714665</c:v>
                </c:pt>
                <c:pt idx="254">
                  <c:v>1.0346619818684946</c:v>
                </c:pt>
                <c:pt idx="255">
                  <c:v>1.0418363677905349</c:v>
                </c:pt>
                <c:pt idx="256">
                  <c:v>1.0504242262204495</c:v>
                </c:pt>
                <c:pt idx="257">
                  <c:v>1.0524098142556828</c:v>
                </c:pt>
                <c:pt idx="258">
                  <c:v>1.0461453751626368</c:v>
                </c:pt>
                <c:pt idx="259">
                  <c:v>1.0454178602484687</c:v>
                </c:pt>
                <c:pt idx="260">
                  <c:v>1.0523330916945692</c:v>
                </c:pt>
                <c:pt idx="261">
                  <c:v>1.0588856784179688</c:v>
                </c:pt>
                <c:pt idx="262">
                  <c:v>1.0633156341581311</c:v>
                </c:pt>
                <c:pt idx="263">
                  <c:v>1.0608416013828248</c:v>
                </c:pt>
                <c:pt idx="264">
                  <c:v>1.0611454138792114</c:v>
                </c:pt>
                <c:pt idx="265">
                  <c:v>1.0604912985908785</c:v>
                </c:pt>
                <c:pt idx="266">
                  <c:v>1.0525697472351498</c:v>
                </c:pt>
                <c:pt idx="267">
                  <c:v>1.0366860664431652</c:v>
                </c:pt>
                <c:pt idx="268">
                  <c:v>1.0251849321864399</c:v>
                </c:pt>
                <c:pt idx="269">
                  <c:v>1.017759513064008</c:v>
                </c:pt>
                <c:pt idx="270">
                  <c:v>1.0199691104617423</c:v>
                </c:pt>
                <c:pt idx="271">
                  <c:v>1.0316799287247289</c:v>
                </c:pt>
                <c:pt idx="272">
                  <c:v>1.0492162409012871</c:v>
                </c:pt>
                <c:pt idx="273">
                  <c:v>1.0726136697290178</c:v>
                </c:pt>
                <c:pt idx="274">
                  <c:v>1.1024374489151105</c:v>
                </c:pt>
                <c:pt idx="275">
                  <c:v>1.1226832584290012</c:v>
                </c:pt>
                <c:pt idx="276">
                  <c:v>1.1373162763168689</c:v>
                </c:pt>
                <c:pt idx="277">
                  <c:v>1.1415648645283585</c:v>
                </c:pt>
                <c:pt idx="278">
                  <c:v>1.1309576262285983</c:v>
                </c:pt>
                <c:pt idx="279">
                  <c:v>1.1124048596362091</c:v>
                </c:pt>
                <c:pt idx="280">
                  <c:v>1.0910489142415774</c:v>
                </c:pt>
                <c:pt idx="281">
                  <c:v>1.0655838886310118</c:v>
                </c:pt>
                <c:pt idx="282">
                  <c:v>1.0454252069375327</c:v>
                </c:pt>
                <c:pt idx="283">
                  <c:v>1.0245340850554396</c:v>
                </c:pt>
                <c:pt idx="284">
                  <c:v>1.0052782456051412</c:v>
                </c:pt>
                <c:pt idx="285">
                  <c:v>0.99514335974134371</c:v>
                </c:pt>
                <c:pt idx="286">
                  <c:v>0.99850820389096784</c:v>
                </c:pt>
                <c:pt idx="287">
                  <c:v>1.0109755685122122</c:v>
                </c:pt>
                <c:pt idx="288">
                  <c:v>1.0257569009782337</c:v>
                </c:pt>
                <c:pt idx="289">
                  <c:v>1.0435847869084984</c:v>
                </c:pt>
                <c:pt idx="290">
                  <c:v>1.0701612404159762</c:v>
                </c:pt>
                <c:pt idx="291">
                  <c:v>1.1038085060337675</c:v>
                </c:pt>
                <c:pt idx="292">
                  <c:v>1.129931914888948</c:v>
                </c:pt>
                <c:pt idx="293">
                  <c:v>1.1376519837594012</c:v>
                </c:pt>
                <c:pt idx="294">
                  <c:v>1.1303825965121441</c:v>
                </c:pt>
                <c:pt idx="295">
                  <c:v>1.1229120633518905</c:v>
                </c:pt>
                <c:pt idx="296">
                  <c:v>1.1114896947123218</c:v>
                </c:pt>
                <c:pt idx="297">
                  <c:v>1.0957010086728696</c:v>
                </c:pt>
                <c:pt idx="298">
                  <c:v>1.0767624140048873</c:v>
                </c:pt>
                <c:pt idx="299">
                  <c:v>1.0623204783416638</c:v>
                </c:pt>
                <c:pt idx="300">
                  <c:v>1.0554656928606545</c:v>
                </c:pt>
                <c:pt idx="301">
                  <c:v>1.0530247199514766</c:v>
                </c:pt>
                <c:pt idx="302">
                  <c:v>1.0510878271022346</c:v>
                </c:pt>
                <c:pt idx="303">
                  <c:v>1.0506013909373633</c:v>
                </c:pt>
                <c:pt idx="304">
                  <c:v>1.0471732109392009</c:v>
                </c:pt>
                <c:pt idx="305">
                  <c:v>1.0423242393629417</c:v>
                </c:pt>
                <c:pt idx="306">
                  <c:v>1.0361107327519596</c:v>
                </c:pt>
                <c:pt idx="307">
                  <c:v>1.034976477504814</c:v>
                </c:pt>
                <c:pt idx="308">
                  <c:v>1.0414960003025187</c:v>
                </c:pt>
                <c:pt idx="309">
                  <c:v>1.0449634215708774</c:v>
                </c:pt>
                <c:pt idx="310">
                  <c:v>1.0508893491491897</c:v>
                </c:pt>
                <c:pt idx="311">
                  <c:v>1.0585732139665285</c:v>
                </c:pt>
                <c:pt idx="312">
                  <c:v>1.066910050899214</c:v>
                </c:pt>
                <c:pt idx="313">
                  <c:v>1.0783582008140924</c:v>
                </c:pt>
                <c:pt idx="314">
                  <c:v>1.0847478810479663</c:v>
                </c:pt>
                <c:pt idx="315">
                  <c:v>1.0841934905040114</c:v>
                </c:pt>
                <c:pt idx="316">
                  <c:v>1.0865788127418488</c:v>
                </c:pt>
                <c:pt idx="317">
                  <c:v>1.0853711948187335</c:v>
                </c:pt>
                <c:pt idx="318">
                  <c:v>1.0854426981281733</c:v>
                </c:pt>
                <c:pt idx="319">
                  <c:v>1.0864385230017897</c:v>
                </c:pt>
                <c:pt idx="320">
                  <c:v>1.0880696749155869</c:v>
                </c:pt>
                <c:pt idx="321">
                  <c:v>1.0966426657567254</c:v>
                </c:pt>
                <c:pt idx="322">
                  <c:v>1.106120388351217</c:v>
                </c:pt>
                <c:pt idx="323">
                  <c:v>1.1110192184545298</c:v>
                </c:pt>
                <c:pt idx="324">
                  <c:v>1.1198271287889108</c:v>
                </c:pt>
                <c:pt idx="325">
                  <c:v>1.1285581448932611</c:v>
                </c:pt>
                <c:pt idx="326">
                  <c:v>1.1357898608853001</c:v>
                </c:pt>
                <c:pt idx="327">
                  <c:v>1.1341190474516067</c:v>
                </c:pt>
                <c:pt idx="328">
                  <c:v>1.1162112965363382</c:v>
                </c:pt>
                <c:pt idx="329">
                  <c:v>1.0942487053373426</c:v>
                </c:pt>
                <c:pt idx="330">
                  <c:v>1.0744656463500137</c:v>
                </c:pt>
                <c:pt idx="331">
                  <c:v>1.0523589729996263</c:v>
                </c:pt>
                <c:pt idx="332">
                  <c:v>1.0365221720704152</c:v>
                </c:pt>
                <c:pt idx="333">
                  <c:v>1.0227942255733429</c:v>
                </c:pt>
                <c:pt idx="334">
                  <c:v>1.0194505122978694</c:v>
                </c:pt>
                <c:pt idx="335">
                  <c:v>1.031393612474216</c:v>
                </c:pt>
                <c:pt idx="336">
                  <c:v>1.0516345273233836</c:v>
                </c:pt>
                <c:pt idx="337">
                  <c:v>1.0765316645167873</c:v>
                </c:pt>
                <c:pt idx="338">
                  <c:v>1.0993826895413747</c:v>
                </c:pt>
                <c:pt idx="339">
                  <c:v>1.1103304608979054</c:v>
                </c:pt>
                <c:pt idx="340">
                  <c:v>1.1209244014675412</c:v>
                </c:pt>
                <c:pt idx="341">
                  <c:v>1.1259689032839939</c:v>
                </c:pt>
                <c:pt idx="342">
                  <c:v>1.1289239910740958</c:v>
                </c:pt>
                <c:pt idx="343">
                  <c:v>1.1280764826442378</c:v>
                </c:pt>
                <c:pt idx="344">
                  <c:v>1.1207471894767318</c:v>
                </c:pt>
                <c:pt idx="345">
                  <c:v>1.1180432846912218</c:v>
                </c:pt>
                <c:pt idx="346">
                  <c:v>1.1237132491561632</c:v>
                </c:pt>
                <c:pt idx="347">
                  <c:v>1.1298535108377812</c:v>
                </c:pt>
                <c:pt idx="348">
                  <c:v>1.1378608510359032</c:v>
                </c:pt>
                <c:pt idx="349">
                  <c:v>1.1394460978390168</c:v>
                </c:pt>
                <c:pt idx="350">
                  <c:v>1.1398795478412631</c:v>
                </c:pt>
                <c:pt idx="351">
                  <c:v>1.1456984919632296</c:v>
                </c:pt>
                <c:pt idx="352">
                  <c:v>1.1422288532349969</c:v>
                </c:pt>
                <c:pt idx="353">
                  <c:v>1.1328615803042841</c:v>
                </c:pt>
                <c:pt idx="354">
                  <c:v>1.1203013348765956</c:v>
                </c:pt>
                <c:pt idx="355">
                  <c:v>1.1099306682317567</c:v>
                </c:pt>
                <c:pt idx="356">
                  <c:v>1.1038928603094529</c:v>
                </c:pt>
                <c:pt idx="357">
                  <c:v>1.1010081314538098</c:v>
                </c:pt>
                <c:pt idx="358">
                  <c:v>1.0977152923834192</c:v>
                </c:pt>
                <c:pt idx="359">
                  <c:v>1.1049366662367508</c:v>
                </c:pt>
                <c:pt idx="360">
                  <c:v>1.1136024492423677</c:v>
                </c:pt>
                <c:pt idx="361">
                  <c:v>1.1212779206712848</c:v>
                </c:pt>
                <c:pt idx="362">
                  <c:v>1.1225738039877415</c:v>
                </c:pt>
                <c:pt idx="363">
                  <c:v>1.1242157605751188</c:v>
                </c:pt>
                <c:pt idx="364">
                  <c:v>1.1188233058655432</c:v>
                </c:pt>
                <c:pt idx="365">
                  <c:v>1.1062049193035257</c:v>
                </c:pt>
                <c:pt idx="366">
                  <c:v>1.0872136828198671</c:v>
                </c:pt>
                <c:pt idx="367">
                  <c:v>1.068628271027535</c:v>
                </c:pt>
                <c:pt idx="368">
                  <c:v>1.0547131662435196</c:v>
                </c:pt>
                <c:pt idx="369">
                  <c:v>1.0457631839636976</c:v>
                </c:pt>
                <c:pt idx="370">
                  <c:v>1.0366505547912845</c:v>
                </c:pt>
                <c:pt idx="371">
                  <c:v>1.0392808487732372</c:v>
                </c:pt>
                <c:pt idx="372">
                  <c:v>1.0520669178118172</c:v>
                </c:pt>
                <c:pt idx="373">
                  <c:v>1.0675568718730282</c:v>
                </c:pt>
                <c:pt idx="374">
                  <c:v>1.0821165679810048</c:v>
                </c:pt>
                <c:pt idx="375">
                  <c:v>1.0969364969674957</c:v>
                </c:pt>
                <c:pt idx="376">
                  <c:v>1.1138489722131217</c:v>
                </c:pt>
                <c:pt idx="377">
                  <c:v>1.1261845278044067</c:v>
                </c:pt>
                <c:pt idx="378">
                  <c:v>1.1229288310968262</c:v>
                </c:pt>
                <c:pt idx="379">
                  <c:v>1.1110641109409454</c:v>
                </c:pt>
                <c:pt idx="380">
                  <c:v>1.0967380333228358</c:v>
                </c:pt>
                <c:pt idx="381">
                  <c:v>1.0880371807128142</c:v>
                </c:pt>
                <c:pt idx="382">
                  <c:v>1.0746912315107255</c:v>
                </c:pt>
                <c:pt idx="383">
                  <c:v>1.0539741379703023</c:v>
                </c:pt>
                <c:pt idx="384">
                  <c:v>1.0356294107968738</c:v>
                </c:pt>
                <c:pt idx="385">
                  <c:v>1.0316436811366618</c:v>
                </c:pt>
                <c:pt idx="386">
                  <c:v>1.0366022960315289</c:v>
                </c:pt>
                <c:pt idx="387">
                  <c:v>1.0459055714393994</c:v>
                </c:pt>
                <c:pt idx="388">
                  <c:v>1.0488421387680982</c:v>
                </c:pt>
                <c:pt idx="389">
                  <c:v>1.0518165171392622</c:v>
                </c:pt>
                <c:pt idx="390">
                  <c:v>1.063037344238998</c:v>
                </c:pt>
                <c:pt idx="391">
                  <c:v>1.0805512857617772</c:v>
                </c:pt>
                <c:pt idx="392">
                  <c:v>1.0896582904562877</c:v>
                </c:pt>
                <c:pt idx="393">
                  <c:v>1.0901666408133588</c:v>
                </c:pt>
                <c:pt idx="394">
                  <c:v>1.0889779909926154</c:v>
                </c:pt>
                <c:pt idx="395">
                  <c:v>1.0908524727980227</c:v>
                </c:pt>
                <c:pt idx="396">
                  <c:v>1.0976236966019506</c:v>
                </c:pt>
                <c:pt idx="397">
                  <c:v>1.1002260346571771</c:v>
                </c:pt>
                <c:pt idx="398">
                  <c:v>1.0959387538908525</c:v>
                </c:pt>
                <c:pt idx="399">
                  <c:v>1.093500226798708</c:v>
                </c:pt>
                <c:pt idx="400">
                  <c:v>1.0882044397589508</c:v>
                </c:pt>
                <c:pt idx="401">
                  <c:v>1.0779538238721817</c:v>
                </c:pt>
                <c:pt idx="402">
                  <c:v>1.0643734269274419</c:v>
                </c:pt>
                <c:pt idx="403">
                  <c:v>1.0440991529935528</c:v>
                </c:pt>
                <c:pt idx="404">
                  <c:v>1.0225741443438083</c:v>
                </c:pt>
                <c:pt idx="405">
                  <c:v>1.0035834260984005</c:v>
                </c:pt>
                <c:pt idx="406">
                  <c:v>0.9891876497473947</c:v>
                </c:pt>
                <c:pt idx="407">
                  <c:v>0.98706901097353317</c:v>
                </c:pt>
                <c:pt idx="408">
                  <c:v>0.99107663464597451</c:v>
                </c:pt>
                <c:pt idx="409">
                  <c:v>1.0003842335244624</c:v>
                </c:pt>
                <c:pt idx="410">
                  <c:v>1.0161043426103857</c:v>
                </c:pt>
                <c:pt idx="411">
                  <c:v>1.0278303712238468</c:v>
                </c:pt>
                <c:pt idx="412">
                  <c:v>1.036768934082348</c:v>
                </c:pt>
                <c:pt idx="413">
                  <c:v>1.0404289583517987</c:v>
                </c:pt>
                <c:pt idx="414">
                  <c:v>1.0333486738345212</c:v>
                </c:pt>
                <c:pt idx="415">
                  <c:v>1.0252524704772936</c:v>
                </c:pt>
                <c:pt idx="416">
                  <c:v>1.0123031224888728</c:v>
                </c:pt>
                <c:pt idx="417">
                  <c:v>0.99110275063619491</c:v>
                </c:pt>
                <c:pt idx="418">
                  <c:v>0.97428952311179085</c:v>
                </c:pt>
                <c:pt idx="419">
                  <c:v>0.95891222068012461</c:v>
                </c:pt>
                <c:pt idx="420">
                  <c:v>0.94135016799963811</c:v>
                </c:pt>
                <c:pt idx="421">
                  <c:v>0.93221426737740543</c:v>
                </c:pt>
                <c:pt idx="422">
                  <c:v>0.92065834588768547</c:v>
                </c:pt>
                <c:pt idx="423">
                  <c:v>0.91199959076163339</c:v>
                </c:pt>
                <c:pt idx="424">
                  <c:v>0.91313781968403307</c:v>
                </c:pt>
                <c:pt idx="425">
                  <c:v>0.91848718958443643</c:v>
                </c:pt>
                <c:pt idx="426">
                  <c:v>0.92504937796815168</c:v>
                </c:pt>
                <c:pt idx="427">
                  <c:v>0.93726367241685304</c:v>
                </c:pt>
                <c:pt idx="428">
                  <c:v>0.9436847751355365</c:v>
                </c:pt>
                <c:pt idx="429">
                  <c:v>0.95221519278370537</c:v>
                </c:pt>
                <c:pt idx="430">
                  <c:v>0.96243518002808615</c:v>
                </c:pt>
                <c:pt idx="431">
                  <c:v>0.96974056407080034</c:v>
                </c:pt>
                <c:pt idx="432">
                  <c:v>0.97460963936078326</c:v>
                </c:pt>
                <c:pt idx="433">
                  <c:v>0.98191600605298668</c:v>
                </c:pt>
                <c:pt idx="434">
                  <c:v>0.98973866673594557</c:v>
                </c:pt>
                <c:pt idx="435">
                  <c:v>1.0033419219359532</c:v>
                </c:pt>
                <c:pt idx="436">
                  <c:v>1.0130778883331015</c:v>
                </c:pt>
                <c:pt idx="437">
                  <c:v>1.0160954168210818</c:v>
                </c:pt>
                <c:pt idx="438">
                  <c:v>1.015824133635356</c:v>
                </c:pt>
                <c:pt idx="439">
                  <c:v>1.0122035390833144</c:v>
                </c:pt>
                <c:pt idx="440">
                  <c:v>1.0040181076247285</c:v>
                </c:pt>
                <c:pt idx="441">
                  <c:v>0.99074240891882193</c:v>
                </c:pt>
                <c:pt idx="442">
                  <c:v>0.97375480664554426</c:v>
                </c:pt>
                <c:pt idx="443">
                  <c:v>0.96555541869012573</c:v>
                </c:pt>
                <c:pt idx="444">
                  <c:v>0.96451534497042712</c:v>
                </c:pt>
                <c:pt idx="445">
                  <c:v>0.96913172679464332</c:v>
                </c:pt>
                <c:pt idx="446">
                  <c:v>0.98086434158914904</c:v>
                </c:pt>
                <c:pt idx="447">
                  <c:v>0.99561898516507019</c:v>
                </c:pt>
                <c:pt idx="448">
                  <c:v>1.0167971691833673</c:v>
                </c:pt>
                <c:pt idx="449">
                  <c:v>1.0355848383485102</c:v>
                </c:pt>
                <c:pt idx="450">
                  <c:v>1.0445357856730388</c:v>
                </c:pt>
                <c:pt idx="451">
                  <c:v>1.0499491648675545</c:v>
                </c:pt>
                <c:pt idx="452">
                  <c:v>1.0528647178410644</c:v>
                </c:pt>
                <c:pt idx="453">
                  <c:v>1.0492236142835258</c:v>
                </c:pt>
                <c:pt idx="454">
                  <c:v>1.0378677745207916</c:v>
                </c:pt>
                <c:pt idx="455">
                  <c:v>1.0174422064192017</c:v>
                </c:pt>
                <c:pt idx="456">
                  <c:v>0.99926977956172758</c:v>
                </c:pt>
                <c:pt idx="457">
                  <c:v>0.9830620510668201</c:v>
                </c:pt>
                <c:pt idx="458">
                  <c:v>0.97034211123625336</c:v>
                </c:pt>
                <c:pt idx="459">
                  <c:v>0.95803749483416112</c:v>
                </c:pt>
                <c:pt idx="460">
                  <c:v>0.94430665730969399</c:v>
                </c:pt>
                <c:pt idx="461">
                  <c:v>0.94344276739949307</c:v>
                </c:pt>
                <c:pt idx="462">
                  <c:v>0.95556077597670075</c:v>
                </c:pt>
                <c:pt idx="463">
                  <c:v>0.96812266681140979</c:v>
                </c:pt>
                <c:pt idx="464">
                  <c:v>0.98361484009620992</c:v>
                </c:pt>
                <c:pt idx="465">
                  <c:v>0.99273463598730827</c:v>
                </c:pt>
                <c:pt idx="466">
                  <c:v>0.99851083642130911</c:v>
                </c:pt>
                <c:pt idx="467">
                  <c:v>1.0087570999659654</c:v>
                </c:pt>
                <c:pt idx="468">
                  <c:v>1.0101154561267911</c:v>
                </c:pt>
                <c:pt idx="469">
                  <c:v>1.0008184073888176</c:v>
                </c:pt>
                <c:pt idx="470">
                  <c:v>0.99353805984178711</c:v>
                </c:pt>
                <c:pt idx="471">
                  <c:v>0.98836951220774061</c:v>
                </c:pt>
                <c:pt idx="472">
                  <c:v>0.98579792902483654</c:v>
                </c:pt>
                <c:pt idx="473">
                  <c:v>0.97898794139543333</c:v>
                </c:pt>
                <c:pt idx="474">
                  <c:v>0.96895297938504343</c:v>
                </c:pt>
                <c:pt idx="475">
                  <c:v>0.96347808651890054</c:v>
                </c:pt>
                <c:pt idx="476">
                  <c:v>0.9594489003827652</c:v>
                </c:pt>
                <c:pt idx="477">
                  <c:v>0.95561113905495365</c:v>
                </c:pt>
                <c:pt idx="478">
                  <c:v>0.9494999549096329</c:v>
                </c:pt>
                <c:pt idx="479">
                  <c:v>0.94933817123399244</c:v>
                </c:pt>
                <c:pt idx="480">
                  <c:v>0.96059994060280873</c:v>
                </c:pt>
                <c:pt idx="481">
                  <c:v>0.97506431690741568</c:v>
                </c:pt>
                <c:pt idx="482">
                  <c:v>0.98348525125861797</c:v>
                </c:pt>
                <c:pt idx="483">
                  <c:v>0.99072239326941902</c:v>
                </c:pt>
                <c:pt idx="484">
                  <c:v>0.98610710159734816</c:v>
                </c:pt>
                <c:pt idx="485">
                  <c:v>0.98145123862536143</c:v>
                </c:pt>
                <c:pt idx="486">
                  <c:v>0.96983255986723416</c:v>
                </c:pt>
                <c:pt idx="487">
                  <c:v>0.95156971472881824</c:v>
                </c:pt>
                <c:pt idx="488">
                  <c:v>0.93588079314901629</c:v>
                </c:pt>
                <c:pt idx="489">
                  <c:v>0.93465592292691757</c:v>
                </c:pt>
                <c:pt idx="490">
                  <c:v>0.94095749621424263</c:v>
                </c:pt>
                <c:pt idx="491">
                  <c:v>0.9614212687552256</c:v>
                </c:pt>
                <c:pt idx="492">
                  <c:v>0.98126073835469818</c:v>
                </c:pt>
                <c:pt idx="493">
                  <c:v>1.0024856610467638</c:v>
                </c:pt>
                <c:pt idx="494">
                  <c:v>1.0253740529744331</c:v>
                </c:pt>
                <c:pt idx="495">
                  <c:v>1.0436141200431777</c:v>
                </c:pt>
                <c:pt idx="496">
                  <c:v>1.0449083518116107</c:v>
                </c:pt>
                <c:pt idx="497">
                  <c:v>1.0395620489938617</c:v>
                </c:pt>
                <c:pt idx="498">
                  <c:v>1.0295806064558224</c:v>
                </c:pt>
                <c:pt idx="499">
                  <c:v>1.0214636807918309</c:v>
                </c:pt>
                <c:pt idx="500">
                  <c:v>1.0182468410943994</c:v>
                </c:pt>
                <c:pt idx="501">
                  <c:v>1.0194057418633486</c:v>
                </c:pt>
                <c:pt idx="502">
                  <c:v>1.0199941958001255</c:v>
                </c:pt>
                <c:pt idx="503">
                  <c:v>1.0269965116418796</c:v>
                </c:pt>
                <c:pt idx="504">
                  <c:v>1.0382744415891987</c:v>
                </c:pt>
                <c:pt idx="505">
                  <c:v>1.0481817972144198</c:v>
                </c:pt>
                <c:pt idx="506">
                  <c:v>1.0549512849523737</c:v>
                </c:pt>
                <c:pt idx="507">
                  <c:v>1.0532939131225749</c:v>
                </c:pt>
                <c:pt idx="508">
                  <c:v>1.045802682456463</c:v>
                </c:pt>
                <c:pt idx="509">
                  <c:v>1.0417649928624118</c:v>
                </c:pt>
                <c:pt idx="510">
                  <c:v>1.039391312241593</c:v>
                </c:pt>
                <c:pt idx="511">
                  <c:v>1.0303767404801434</c:v>
                </c:pt>
                <c:pt idx="512">
                  <c:v>1.0189026445514275</c:v>
                </c:pt>
                <c:pt idx="513">
                  <c:v>1.0085382673206453</c:v>
                </c:pt>
                <c:pt idx="514">
                  <c:v>1.0060918187331933</c:v>
                </c:pt>
                <c:pt idx="515">
                  <c:v>1.0032714192834056</c:v>
                </c:pt>
                <c:pt idx="516">
                  <c:v>0.99617183222191763</c:v>
                </c:pt>
                <c:pt idx="517">
                  <c:v>0.98760149901899918</c:v>
                </c:pt>
                <c:pt idx="518">
                  <c:v>0.98201174592098006</c:v>
                </c:pt>
                <c:pt idx="519">
                  <c:v>0.98059212789890848</c:v>
                </c:pt>
                <c:pt idx="520">
                  <c:v>0.97988093618649075</c:v>
                </c:pt>
                <c:pt idx="521">
                  <c:v>0.97835267423546679</c:v>
                </c:pt>
                <c:pt idx="522">
                  <c:v>0.9834653822232311</c:v>
                </c:pt>
                <c:pt idx="523">
                  <c:v>0.99424518961885655</c:v>
                </c:pt>
                <c:pt idx="524">
                  <c:v>1.0038540892436498</c:v>
                </c:pt>
                <c:pt idx="525">
                  <c:v>1.0201608536407001</c:v>
                </c:pt>
                <c:pt idx="526">
                  <c:v>1.0437772996026726</c:v>
                </c:pt>
                <c:pt idx="527">
                  <c:v>1.0697721548857522</c:v>
                </c:pt>
                <c:pt idx="528">
                  <c:v>1.0838440441434531</c:v>
                </c:pt>
                <c:pt idx="529">
                  <c:v>1.0862705799098917</c:v>
                </c:pt>
                <c:pt idx="530">
                  <c:v>1.0843077739199005</c:v>
                </c:pt>
                <c:pt idx="531">
                  <c:v>1.083222560182955</c:v>
                </c:pt>
                <c:pt idx="532">
                  <c:v>1.0734949393869573</c:v>
                </c:pt>
                <c:pt idx="533">
                  <c:v>1.0501585351602369</c:v>
                </c:pt>
                <c:pt idx="534">
                  <c:v>1.0217849354932593</c:v>
                </c:pt>
                <c:pt idx="535">
                  <c:v>1.0060273101063333</c:v>
                </c:pt>
                <c:pt idx="536">
                  <c:v>0.99729947507045702</c:v>
                </c:pt>
                <c:pt idx="537">
                  <c:v>0.99246958751626868</c:v>
                </c:pt>
                <c:pt idx="538">
                  <c:v>0.98781752427192882</c:v>
                </c:pt>
                <c:pt idx="539">
                  <c:v>0.98682367794846948</c:v>
                </c:pt>
                <c:pt idx="540">
                  <c:v>0.99271022105987972</c:v>
                </c:pt>
                <c:pt idx="541">
                  <c:v>0.99812325094271115</c:v>
                </c:pt>
                <c:pt idx="542">
                  <c:v>0.99843014849676825</c:v>
                </c:pt>
                <c:pt idx="543">
                  <c:v>0.99663394143264628</c:v>
                </c:pt>
                <c:pt idx="544">
                  <c:v>0.98766569260720871</c:v>
                </c:pt>
                <c:pt idx="545">
                  <c:v>0.97745849741234037</c:v>
                </c:pt>
                <c:pt idx="546">
                  <c:v>0.96622905421200012</c:v>
                </c:pt>
                <c:pt idx="547">
                  <c:v>0.95623835733667195</c:v>
                </c:pt>
                <c:pt idx="548">
                  <c:v>0.95453566183562877</c:v>
                </c:pt>
                <c:pt idx="549">
                  <c:v>0.95590496521412638</c:v>
                </c:pt>
                <c:pt idx="550">
                  <c:v>0.95936210213159112</c:v>
                </c:pt>
                <c:pt idx="551">
                  <c:v>0.96559104063543943</c:v>
                </c:pt>
                <c:pt idx="552">
                  <c:v>0.97161374834692327</c:v>
                </c:pt>
                <c:pt idx="553">
                  <c:v>0.97877384707896475</c:v>
                </c:pt>
                <c:pt idx="554">
                  <c:v>0.98052580893846064</c:v>
                </c:pt>
                <c:pt idx="555">
                  <c:v>0.97078371290800936</c:v>
                </c:pt>
                <c:pt idx="556">
                  <c:v>0.95666429740745851</c:v>
                </c:pt>
                <c:pt idx="557">
                  <c:v>0.9395889712391553</c:v>
                </c:pt>
                <c:pt idx="558">
                  <c:v>0.92699418416562052</c:v>
                </c:pt>
                <c:pt idx="559">
                  <c:v>0.92066966619221846</c:v>
                </c:pt>
                <c:pt idx="560">
                  <c:v>0.91236976012714133</c:v>
                </c:pt>
                <c:pt idx="561">
                  <c:v>0.91108362575624935</c:v>
                </c:pt>
                <c:pt idx="562">
                  <c:v>0.92221960292075411</c:v>
                </c:pt>
                <c:pt idx="563">
                  <c:v>0.93786649360249863</c:v>
                </c:pt>
                <c:pt idx="564">
                  <c:v>0.96043204832458717</c:v>
                </c:pt>
                <c:pt idx="565">
                  <c:v>0.98119868263825993</c:v>
                </c:pt>
                <c:pt idx="566">
                  <c:v>1.005158164133745</c:v>
                </c:pt>
                <c:pt idx="567">
                  <c:v>1.039877124179033</c:v>
                </c:pt>
                <c:pt idx="568">
                  <c:v>1.0655951188062998</c:v>
                </c:pt>
                <c:pt idx="569">
                  <c:v>1.0827478809642064</c:v>
                </c:pt>
                <c:pt idx="570">
                  <c:v>1.098200389611049</c:v>
                </c:pt>
                <c:pt idx="571">
                  <c:v>1.1089386376980066</c:v>
                </c:pt>
                <c:pt idx="572">
                  <c:v>1.1139252858643547</c:v>
                </c:pt>
                <c:pt idx="573">
                  <c:v>1.0997052678901795</c:v>
                </c:pt>
                <c:pt idx="574">
                  <c:v>1.0728709063708346</c:v>
                </c:pt>
                <c:pt idx="575">
                  <c:v>1.0552459947753341</c:v>
                </c:pt>
                <c:pt idx="576">
                  <c:v>1.0410002898885207</c:v>
                </c:pt>
                <c:pt idx="577">
                  <c:v>1.0264283587026171</c:v>
                </c:pt>
                <c:pt idx="578">
                  <c:v>1.0136341982221877</c:v>
                </c:pt>
                <c:pt idx="579">
                  <c:v>1.0053382917203197</c:v>
                </c:pt>
                <c:pt idx="580">
                  <c:v>1.0089688895502</c:v>
                </c:pt>
                <c:pt idx="581">
                  <c:v>1.0090229527171466</c:v>
                </c:pt>
                <c:pt idx="582">
                  <c:v>0.99814341611227375</c:v>
                </c:pt>
                <c:pt idx="583">
                  <c:v>0.98448524710079821</c:v>
                </c:pt>
                <c:pt idx="584">
                  <c:v>0.97355810446910229</c:v>
                </c:pt>
                <c:pt idx="585">
                  <c:v>0.96061512958682282</c:v>
                </c:pt>
                <c:pt idx="586">
                  <c:v>0.94672177338811558</c:v>
                </c:pt>
                <c:pt idx="587">
                  <c:v>0.93308918434642463</c:v>
                </c:pt>
                <c:pt idx="588">
                  <c:v>0.93252711252296372</c:v>
                </c:pt>
                <c:pt idx="589">
                  <c:v>0.9398572338924317</c:v>
                </c:pt>
                <c:pt idx="590">
                  <c:v>0.94817896941419455</c:v>
                </c:pt>
                <c:pt idx="591">
                  <c:v>0.95379058788023197</c:v>
                </c:pt>
                <c:pt idx="592">
                  <c:v>0.95784060200111709</c:v>
                </c:pt>
                <c:pt idx="593">
                  <c:v>0.9663130783668431</c:v>
                </c:pt>
                <c:pt idx="594">
                  <c:v>0.97503519750600365</c:v>
                </c:pt>
                <c:pt idx="595">
                  <c:v>0.97811723939537909</c:v>
                </c:pt>
                <c:pt idx="596">
                  <c:v>0.98493068856505395</c:v>
                </c:pt>
                <c:pt idx="597">
                  <c:v>0.99545721218044203</c:v>
                </c:pt>
                <c:pt idx="598">
                  <c:v>1.0063631583836765</c:v>
                </c:pt>
                <c:pt idx="599">
                  <c:v>1.0244216033660964</c:v>
                </c:pt>
                <c:pt idx="600">
                  <c:v>1.0391685713564018</c:v>
                </c:pt>
                <c:pt idx="601">
                  <c:v>1.0494254626252613</c:v>
                </c:pt>
                <c:pt idx="602">
                  <c:v>1.0564414374047693</c:v>
                </c:pt>
                <c:pt idx="603">
                  <c:v>1.0568377418893828</c:v>
                </c:pt>
                <c:pt idx="604">
                  <c:v>1.0513583722307607</c:v>
                </c:pt>
                <c:pt idx="605">
                  <c:v>1.045013905535235</c:v>
                </c:pt>
                <c:pt idx="606">
                  <c:v>1.0284155612368926</c:v>
                </c:pt>
                <c:pt idx="607">
                  <c:v>1.0124107185386504</c:v>
                </c:pt>
                <c:pt idx="608">
                  <c:v>1.0033454474296613</c:v>
                </c:pt>
                <c:pt idx="609">
                  <c:v>0.99733889758025818</c:v>
                </c:pt>
                <c:pt idx="610">
                  <c:v>0.99025171779285592</c:v>
                </c:pt>
                <c:pt idx="611">
                  <c:v>0.97893033016934672</c:v>
                </c:pt>
                <c:pt idx="612">
                  <c:v>0.96882617437858731</c:v>
                </c:pt>
                <c:pt idx="613">
                  <c:v>0.96657114149259404</c:v>
                </c:pt>
                <c:pt idx="614">
                  <c:v>0.96356356430386958</c:v>
                </c:pt>
                <c:pt idx="615">
                  <c:v>0.95205294646332073</c:v>
                </c:pt>
                <c:pt idx="616">
                  <c:v>0.93780059392512249</c:v>
                </c:pt>
                <c:pt idx="617">
                  <c:v>0.9305347335762566</c:v>
                </c:pt>
                <c:pt idx="618">
                  <c:v>0.94133941923577735</c:v>
                </c:pt>
                <c:pt idx="619">
                  <c:v>0.95086119808463665</c:v>
                </c:pt>
                <c:pt idx="620">
                  <c:v>0.95239587000136416</c:v>
                </c:pt>
                <c:pt idx="621">
                  <c:v>0.95239754324087589</c:v>
                </c:pt>
                <c:pt idx="622">
                  <c:v>0.96256368408883652</c:v>
                </c:pt>
                <c:pt idx="623">
                  <c:v>0.98028382443863149</c:v>
                </c:pt>
                <c:pt idx="624">
                  <c:v>0.99148586803878935</c:v>
                </c:pt>
                <c:pt idx="625">
                  <c:v>0.99032130323473588</c:v>
                </c:pt>
                <c:pt idx="626">
                  <c:v>0.98912248721902296</c:v>
                </c:pt>
                <c:pt idx="627">
                  <c:v>0.99672586526581342</c:v>
                </c:pt>
                <c:pt idx="628">
                  <c:v>1.0069343547725684</c:v>
                </c:pt>
                <c:pt idx="629">
                  <c:v>1.0088590017910886</c:v>
                </c:pt>
                <c:pt idx="630">
                  <c:v>1.0020947744394464</c:v>
                </c:pt>
                <c:pt idx="631">
                  <c:v>0.99628821575554705</c:v>
                </c:pt>
                <c:pt idx="632">
                  <c:v>0.98331508667630674</c:v>
                </c:pt>
                <c:pt idx="633">
                  <c:v>0.97005066438286547</c:v>
                </c:pt>
                <c:pt idx="634">
                  <c:v>0.95660547782199334</c:v>
                </c:pt>
                <c:pt idx="635">
                  <c:v>0.94369638074322093</c:v>
                </c:pt>
                <c:pt idx="636">
                  <c:v>0.93676491040707099</c:v>
                </c:pt>
                <c:pt idx="637">
                  <c:v>0.93107924863795732</c:v>
                </c:pt>
                <c:pt idx="638">
                  <c:v>0.92512332191373003</c:v>
                </c:pt>
                <c:pt idx="639">
                  <c:v>0.92948503192218723</c:v>
                </c:pt>
                <c:pt idx="640">
                  <c:v>0.93295314155868503</c:v>
                </c:pt>
                <c:pt idx="641">
                  <c:v>0.93078324175372229</c:v>
                </c:pt>
                <c:pt idx="642">
                  <c:v>0.92472685987084502</c:v>
                </c:pt>
                <c:pt idx="643">
                  <c:v>0.90916421297383243</c:v>
                </c:pt>
                <c:pt idx="644">
                  <c:v>0.89797052879896821</c:v>
                </c:pt>
                <c:pt idx="645">
                  <c:v>0.89247878109783074</c:v>
                </c:pt>
                <c:pt idx="646">
                  <c:v>0.89170224993068004</c:v>
                </c:pt>
                <c:pt idx="647">
                  <c:v>0.90045931367131726</c:v>
                </c:pt>
                <c:pt idx="648">
                  <c:v>0.91398038087698674</c:v>
                </c:pt>
                <c:pt idx="649">
                  <c:v>0.93401660551282784</c:v>
                </c:pt>
                <c:pt idx="650">
                  <c:v>0.96475937044741955</c:v>
                </c:pt>
                <c:pt idx="651">
                  <c:v>0.99291951494470043</c:v>
                </c:pt>
                <c:pt idx="652">
                  <c:v>1.0165989140584089</c:v>
                </c:pt>
                <c:pt idx="653">
                  <c:v>1.0298121452688807</c:v>
                </c:pt>
                <c:pt idx="654">
                  <c:v>1.0293789557570729</c:v>
                </c:pt>
                <c:pt idx="655">
                  <c:v>1.0212447841379533</c:v>
                </c:pt>
                <c:pt idx="656">
                  <c:v>1.0042659509671732</c:v>
                </c:pt>
                <c:pt idx="657">
                  <c:v>0.97764224905508357</c:v>
                </c:pt>
                <c:pt idx="658">
                  <c:v>0.95600992596469792</c:v>
                </c:pt>
                <c:pt idx="659">
                  <c:v>0.9378360146690754</c:v>
                </c:pt>
                <c:pt idx="660">
                  <c:v>0.92382976014704699</c:v>
                </c:pt>
                <c:pt idx="661">
                  <c:v>0.9180105144914471</c:v>
                </c:pt>
                <c:pt idx="662">
                  <c:v>0.91970783328360717</c:v>
                </c:pt>
                <c:pt idx="663">
                  <c:v>0.92888433411975324</c:v>
                </c:pt>
                <c:pt idx="664">
                  <c:v>0.94864631369717956</c:v>
                </c:pt>
                <c:pt idx="665">
                  <c:v>0.96242588136398877</c:v>
                </c:pt>
                <c:pt idx="666">
                  <c:v>0.9685751677539356</c:v>
                </c:pt>
                <c:pt idx="667">
                  <c:v>0.97688771803169239</c:v>
                </c:pt>
                <c:pt idx="668">
                  <c:v>0.98202123607888958</c:v>
                </c:pt>
                <c:pt idx="669">
                  <c:v>0.98595553510195832</c:v>
                </c:pt>
                <c:pt idx="670">
                  <c:v>0.98181510073374667</c:v>
                </c:pt>
                <c:pt idx="671">
                  <c:v>0.97003958790369949</c:v>
                </c:pt>
                <c:pt idx="672">
                  <c:v>0.9567735427464874</c:v>
                </c:pt>
                <c:pt idx="673">
                  <c:v>0.94840553182186171</c:v>
                </c:pt>
                <c:pt idx="674">
                  <c:v>0.93203414383745076</c:v>
                </c:pt>
                <c:pt idx="675">
                  <c:v>0.91680339625347629</c:v>
                </c:pt>
                <c:pt idx="676">
                  <c:v>0.90056609721496239</c:v>
                </c:pt>
                <c:pt idx="677">
                  <c:v>0.89395691568736657</c:v>
                </c:pt>
                <c:pt idx="678">
                  <c:v>0.89167092039238671</c:v>
                </c:pt>
                <c:pt idx="679">
                  <c:v>0.89207750149393239</c:v>
                </c:pt>
                <c:pt idx="680">
                  <c:v>0.89304965996819963</c:v>
                </c:pt>
                <c:pt idx="681">
                  <c:v>0.90425427670133118</c:v>
                </c:pt>
                <c:pt idx="682">
                  <c:v>0.91677762742093516</c:v>
                </c:pt>
                <c:pt idx="683">
                  <c:v>0.931854872603046</c:v>
                </c:pt>
                <c:pt idx="684">
                  <c:v>0.94101370039695698</c:v>
                </c:pt>
                <c:pt idx="685">
                  <c:v>0.94719422267890274</c:v>
                </c:pt>
                <c:pt idx="686">
                  <c:v>0.95396318622152787</c:v>
                </c:pt>
                <c:pt idx="687">
                  <c:v>0.96430018137774176</c:v>
                </c:pt>
                <c:pt idx="688">
                  <c:v>0.96827659534233168</c:v>
                </c:pt>
                <c:pt idx="689">
                  <c:v>0.96848584014116412</c:v>
                </c:pt>
                <c:pt idx="690">
                  <c:v>0.96369814594887615</c:v>
                </c:pt>
                <c:pt idx="691">
                  <c:v>0.96467971732073665</c:v>
                </c:pt>
                <c:pt idx="692">
                  <c:v>0.96927815380736504</c:v>
                </c:pt>
                <c:pt idx="693">
                  <c:v>0.97388482209949423</c:v>
                </c:pt>
                <c:pt idx="694">
                  <c:v>0.9714618482832672</c:v>
                </c:pt>
                <c:pt idx="695">
                  <c:v>0.97212508838514045</c:v>
                </c:pt>
                <c:pt idx="696">
                  <c:v>0.98148485936145458</c:v>
                </c:pt>
                <c:pt idx="697">
                  <c:v>0.99699117347506461</c:v>
                </c:pt>
                <c:pt idx="698">
                  <c:v>1.0058735642751717</c:v>
                </c:pt>
                <c:pt idx="699">
                  <c:v>1.0081281957670756</c:v>
                </c:pt>
                <c:pt idx="700">
                  <c:v>1.0079812124213763</c:v>
                </c:pt>
                <c:pt idx="701">
                  <c:v>1.0073289012188371</c:v>
                </c:pt>
                <c:pt idx="702">
                  <c:v>1.0051952471312198</c:v>
                </c:pt>
                <c:pt idx="703">
                  <c:v>0.99343508638385469</c:v>
                </c:pt>
                <c:pt idx="704">
                  <c:v>0.97353159448136539</c:v>
                </c:pt>
                <c:pt idx="705">
                  <c:v>0.95713077710390915</c:v>
                </c:pt>
                <c:pt idx="706">
                  <c:v>0.9468831111842243</c:v>
                </c:pt>
                <c:pt idx="707">
                  <c:v>0.94207228512408669</c:v>
                </c:pt>
                <c:pt idx="708">
                  <c:v>0.94370964446962968</c:v>
                </c:pt>
                <c:pt idx="709">
                  <c:v>0.94349829231235938</c:v>
                </c:pt>
                <c:pt idx="710">
                  <c:v>0.94119803857319295</c:v>
                </c:pt>
                <c:pt idx="711">
                  <c:v>0.94252171637540305</c:v>
                </c:pt>
                <c:pt idx="712">
                  <c:v>0.94005620943674062</c:v>
                </c:pt>
                <c:pt idx="713">
                  <c:v>0.93497040771154116</c:v>
                </c:pt>
                <c:pt idx="714">
                  <c:v>0.92455305388020503</c:v>
                </c:pt>
                <c:pt idx="715">
                  <c:v>0.90467613187232421</c:v>
                </c:pt>
                <c:pt idx="716">
                  <c:v>0.88459150918936968</c:v>
                </c:pt>
                <c:pt idx="717">
                  <c:v>0.87279833369959103</c:v>
                </c:pt>
                <c:pt idx="718">
                  <c:v>0.86106556857945182</c:v>
                </c:pt>
                <c:pt idx="719">
                  <c:v>0.85211584384190842</c:v>
                </c:pt>
                <c:pt idx="720">
                  <c:v>0.84729739747843003</c:v>
                </c:pt>
                <c:pt idx="721">
                  <c:v>0.8508787731302685</c:v>
                </c:pt>
                <c:pt idx="722">
                  <c:v>0.87053050749882499</c:v>
                </c:pt>
                <c:pt idx="723">
                  <c:v>0.89750134781529411</c:v>
                </c:pt>
                <c:pt idx="724">
                  <c:v>0.92468137568860731</c:v>
                </c:pt>
                <c:pt idx="725">
                  <c:v>0.95979786037618386</c:v>
                </c:pt>
                <c:pt idx="726">
                  <c:v>1.0007700584811705</c:v>
                </c:pt>
                <c:pt idx="727">
                  <c:v>1.0369383303760369</c:v>
                </c:pt>
                <c:pt idx="728">
                  <c:v>1.061188288692301</c:v>
                </c:pt>
                <c:pt idx="729">
                  <c:v>1.0736297877510463</c:v>
                </c:pt>
                <c:pt idx="730">
                  <c:v>1.0782038182100038</c:v>
                </c:pt>
                <c:pt idx="731">
                  <c:v>1.0784529244145156</c:v>
                </c:pt>
                <c:pt idx="732">
                  <c:v>1.068511883248239</c:v>
                </c:pt>
                <c:pt idx="733">
                  <c:v>1.052104805981168</c:v>
                </c:pt>
                <c:pt idx="734">
                  <c:v>1.0342203939720946</c:v>
                </c:pt>
                <c:pt idx="735">
                  <c:v>1.0180161140517183</c:v>
                </c:pt>
                <c:pt idx="736">
                  <c:v>0.99719611406356712</c:v>
                </c:pt>
                <c:pt idx="737">
                  <c:v>0.97782603298962345</c:v>
                </c:pt>
                <c:pt idx="738">
                  <c:v>0.95932081215149312</c:v>
                </c:pt>
                <c:pt idx="739">
                  <c:v>0.94195727239966087</c:v>
                </c:pt>
                <c:pt idx="740">
                  <c:v>0.92335760915372422</c:v>
                </c:pt>
                <c:pt idx="741">
                  <c:v>0.91344907522026764</c:v>
                </c:pt>
                <c:pt idx="742">
                  <c:v>0.91553755047294338</c:v>
                </c:pt>
                <c:pt idx="743">
                  <c:v>0.92915525282324252</c:v>
                </c:pt>
                <c:pt idx="744">
                  <c:v>0.94489740755394003</c:v>
                </c:pt>
                <c:pt idx="745">
                  <c:v>0.96095860585036175</c:v>
                </c:pt>
                <c:pt idx="746">
                  <c:v>0.98113490937504344</c:v>
                </c:pt>
                <c:pt idx="747">
                  <c:v>1.0023738366602801</c:v>
                </c:pt>
                <c:pt idx="748">
                  <c:v>1.0124142735666795</c:v>
                </c:pt>
                <c:pt idx="749">
                  <c:v>1.0080794937281505</c:v>
                </c:pt>
                <c:pt idx="750">
                  <c:v>0.99680028491432859</c:v>
                </c:pt>
                <c:pt idx="751">
                  <c:v>0.98600836288338678</c:v>
                </c:pt>
                <c:pt idx="752">
                  <c:v>0.97925885067194807</c:v>
                </c:pt>
                <c:pt idx="753">
                  <c:v>0.97161118672958335</c:v>
                </c:pt>
                <c:pt idx="754">
                  <c:v>0.9640113949589193</c:v>
                </c:pt>
                <c:pt idx="755">
                  <c:v>0.95957869157220432</c:v>
                </c:pt>
                <c:pt idx="756">
                  <c:v>0.96099152458785431</c:v>
                </c:pt>
                <c:pt idx="757">
                  <c:v>0.96253578464143363</c:v>
                </c:pt>
                <c:pt idx="758">
                  <c:v>0.9620582173701252</c:v>
                </c:pt>
                <c:pt idx="759">
                  <c:v>0.95460106257818889</c:v>
                </c:pt>
                <c:pt idx="760">
                  <c:v>0.94346348539808844</c:v>
                </c:pt>
                <c:pt idx="761">
                  <c:v>0.93109069922057597</c:v>
                </c:pt>
                <c:pt idx="762">
                  <c:v>0.92073759942283961</c:v>
                </c:pt>
                <c:pt idx="763">
                  <c:v>0.91076357561805066</c:v>
                </c:pt>
                <c:pt idx="764">
                  <c:v>0.90361511829910879</c:v>
                </c:pt>
                <c:pt idx="765">
                  <c:v>0.89871936245956496</c:v>
                </c:pt>
                <c:pt idx="766">
                  <c:v>0.89528335341598775</c:v>
                </c:pt>
                <c:pt idx="767">
                  <c:v>0.89208612047352942</c:v>
                </c:pt>
                <c:pt idx="768">
                  <c:v>0.89198191158385298</c:v>
                </c:pt>
                <c:pt idx="769">
                  <c:v>0.89113536360425949</c:v>
                </c:pt>
                <c:pt idx="770">
                  <c:v>0.88950874365249932</c:v>
                </c:pt>
                <c:pt idx="771">
                  <c:v>0.88708217053610405</c:v>
                </c:pt>
                <c:pt idx="772">
                  <c:v>0.88240231832240468</c:v>
                </c:pt>
                <c:pt idx="773">
                  <c:v>0.88194746740352437</c:v>
                </c:pt>
                <c:pt idx="774">
                  <c:v>0.88743832945193135</c:v>
                </c:pt>
                <c:pt idx="775">
                  <c:v>0.8962818346083461</c:v>
                </c:pt>
                <c:pt idx="776">
                  <c:v>0.91095159260214298</c:v>
                </c:pt>
                <c:pt idx="777">
                  <c:v>0.92887780641759532</c:v>
                </c:pt>
                <c:pt idx="778">
                  <c:v>0.94809735383193738</c:v>
                </c:pt>
                <c:pt idx="779">
                  <c:v>0.96725908036100439</c:v>
                </c:pt>
                <c:pt idx="780">
                  <c:v>0.98410051356527417</c:v>
                </c:pt>
                <c:pt idx="781">
                  <c:v>0.99806012882744788</c:v>
                </c:pt>
                <c:pt idx="782">
                  <c:v>1.0018580253807805</c:v>
                </c:pt>
                <c:pt idx="783">
                  <c:v>0.99634334761159682</c:v>
                </c:pt>
                <c:pt idx="784">
                  <c:v>0.98581091738445159</c:v>
                </c:pt>
                <c:pt idx="785">
                  <c:v>0.96769757659776667</c:v>
                </c:pt>
                <c:pt idx="786">
                  <c:v>0.94571943141917614</c:v>
                </c:pt>
                <c:pt idx="787">
                  <c:v>0.91860821395881187</c:v>
                </c:pt>
                <c:pt idx="788">
                  <c:v>0.88783908001019618</c:v>
                </c:pt>
                <c:pt idx="789">
                  <c:v>0.86536922313344167</c:v>
                </c:pt>
                <c:pt idx="790">
                  <c:v>0.84683312064226302</c:v>
                </c:pt>
                <c:pt idx="791">
                  <c:v>0.83387461366007876</c:v>
                </c:pt>
                <c:pt idx="792">
                  <c:v>0.83378672529335829</c:v>
                </c:pt>
                <c:pt idx="793">
                  <c:v>0.84148705315278038</c:v>
                </c:pt>
                <c:pt idx="794">
                  <c:v>0.85825509928889521</c:v>
                </c:pt>
                <c:pt idx="795">
                  <c:v>0.87744420780681975</c:v>
                </c:pt>
                <c:pt idx="796">
                  <c:v>0.89404486360190372</c:v>
                </c:pt>
                <c:pt idx="797">
                  <c:v>0.91267514280498874</c:v>
                </c:pt>
                <c:pt idx="798">
                  <c:v>0.92428510091374327</c:v>
                </c:pt>
                <c:pt idx="799">
                  <c:v>0.92661401253676179</c:v>
                </c:pt>
                <c:pt idx="800">
                  <c:v>0.92392227017863282</c:v>
                </c:pt>
                <c:pt idx="801">
                  <c:v>0.91573379163153712</c:v>
                </c:pt>
                <c:pt idx="802">
                  <c:v>0.9060996516680585</c:v>
                </c:pt>
                <c:pt idx="803">
                  <c:v>0.89547053142610977</c:v>
                </c:pt>
                <c:pt idx="804">
                  <c:v>0.88461559523568145</c:v>
                </c:pt>
                <c:pt idx="805">
                  <c:v>0.87781191700917527</c:v>
                </c:pt>
                <c:pt idx="806">
                  <c:v>0.87247257513100729</c:v>
                </c:pt>
                <c:pt idx="807">
                  <c:v>0.87162463720850558</c:v>
                </c:pt>
                <c:pt idx="808">
                  <c:v>0.87729855584252903</c:v>
                </c:pt>
                <c:pt idx="809">
                  <c:v>0.89288494519419082</c:v>
                </c:pt>
                <c:pt idx="810">
                  <c:v>0.91626320666777694</c:v>
                </c:pt>
                <c:pt idx="811">
                  <c:v>0.94214345063962279</c:v>
                </c:pt>
                <c:pt idx="812">
                  <c:v>0.97229673515198456</c:v>
                </c:pt>
                <c:pt idx="813">
                  <c:v>1.0071961881119784</c:v>
                </c:pt>
                <c:pt idx="814">
                  <c:v>1.0428160011778096</c:v>
                </c:pt>
                <c:pt idx="815">
                  <c:v>1.0730754211619629</c:v>
                </c:pt>
                <c:pt idx="816">
                  <c:v>1.0914208157249448</c:v>
                </c:pt>
                <c:pt idx="817">
                  <c:v>1.0959734095576781</c:v>
                </c:pt>
                <c:pt idx="818">
                  <c:v>1.0893836338608289</c:v>
                </c:pt>
                <c:pt idx="819">
                  <c:v>1.0754797373587586</c:v>
                </c:pt>
                <c:pt idx="820">
                  <c:v>1.0530607949439001</c:v>
                </c:pt>
                <c:pt idx="821">
                  <c:v>1.0220757693172595</c:v>
                </c:pt>
                <c:pt idx="822">
                  <c:v>0.9859867128903218</c:v>
                </c:pt>
                <c:pt idx="823">
                  <c:v>0.95457339392355711</c:v>
                </c:pt>
                <c:pt idx="824">
                  <c:v>0.93501393502423968</c:v>
                </c:pt>
                <c:pt idx="825">
                  <c:v>0.92753418415245159</c:v>
                </c:pt>
                <c:pt idx="826">
                  <c:v>0.9243703517023073</c:v>
                </c:pt>
                <c:pt idx="827">
                  <c:v>0.92691602055959188</c:v>
                </c:pt>
                <c:pt idx="828">
                  <c:v>0.93287857178545286</c:v>
                </c:pt>
                <c:pt idx="829">
                  <c:v>0.9410649479305494</c:v>
                </c:pt>
                <c:pt idx="830">
                  <c:v>0.94330852961693445</c:v>
                </c:pt>
                <c:pt idx="831">
                  <c:v>0.93388863108857934</c:v>
                </c:pt>
                <c:pt idx="832">
                  <c:v>0.91705870873926265</c:v>
                </c:pt>
                <c:pt idx="833">
                  <c:v>0.90110019868712665</c:v>
                </c:pt>
                <c:pt idx="834">
                  <c:v>0.88470728912492469</c:v>
                </c:pt>
                <c:pt idx="835">
                  <c:v>0.87378785581116447</c:v>
                </c:pt>
                <c:pt idx="836">
                  <c:v>0.86954085598710784</c:v>
                </c:pt>
                <c:pt idx="837">
                  <c:v>0.87247564078241224</c:v>
                </c:pt>
                <c:pt idx="838">
                  <c:v>0.8855492844113092</c:v>
                </c:pt>
                <c:pt idx="839">
                  <c:v>0.90447431718086801</c:v>
                </c:pt>
                <c:pt idx="840">
                  <c:v>0.91949378146054683</c:v>
                </c:pt>
                <c:pt idx="841">
                  <c:v>0.93331542055532979</c:v>
                </c:pt>
                <c:pt idx="842">
                  <c:v>0.94354801746168337</c:v>
                </c:pt>
                <c:pt idx="843">
                  <c:v>0.95108840139681972</c:v>
                </c:pt>
                <c:pt idx="844">
                  <c:v>0.96058559677767474</c:v>
                </c:pt>
                <c:pt idx="845">
                  <c:v>0.96924580151597695</c:v>
                </c:pt>
                <c:pt idx="846">
                  <c:v>0.97138676157635551</c:v>
                </c:pt>
                <c:pt idx="847">
                  <c:v>0.97780284252985861</c:v>
                </c:pt>
                <c:pt idx="848">
                  <c:v>0.99532781180188645</c:v>
                </c:pt>
                <c:pt idx="849">
                  <c:v>1.0133626808056668</c:v>
                </c:pt>
                <c:pt idx="850">
                  <c:v>1.0286504524558513</c:v>
                </c:pt>
                <c:pt idx="851">
                  <c:v>1.036375602064592</c:v>
                </c:pt>
                <c:pt idx="852">
                  <c:v>1.0336891016208098</c:v>
                </c:pt>
                <c:pt idx="853">
                  <c:v>1.0298184788439386</c:v>
                </c:pt>
                <c:pt idx="854">
                  <c:v>1.0199458176534055</c:v>
                </c:pt>
                <c:pt idx="855">
                  <c:v>0.98789388105159792</c:v>
                </c:pt>
                <c:pt idx="856">
                  <c:v>0.95566653952641323</c:v>
                </c:pt>
                <c:pt idx="857">
                  <c:v>0.92432001330562741</c:v>
                </c:pt>
                <c:pt idx="858">
                  <c:v>0.89355418757717942</c:v>
                </c:pt>
                <c:pt idx="859">
                  <c:v>0.87401813811145623</c:v>
                </c:pt>
                <c:pt idx="860">
                  <c:v>0.86266593801330937</c:v>
                </c:pt>
                <c:pt idx="861">
                  <c:v>0.85293131856327997</c:v>
                </c:pt>
                <c:pt idx="862">
                  <c:v>0.85743679517614202</c:v>
                </c:pt>
                <c:pt idx="863">
                  <c:v>0.86317756192287476</c:v>
                </c:pt>
                <c:pt idx="864">
                  <c:v>0.8690201157481563</c:v>
                </c:pt>
                <c:pt idx="865">
                  <c:v>0.88059592508003792</c:v>
                </c:pt>
                <c:pt idx="866">
                  <c:v>0.89089039862826236</c:v>
                </c:pt>
                <c:pt idx="867">
                  <c:v>0.89495155803866944</c:v>
                </c:pt>
                <c:pt idx="868">
                  <c:v>0.90328103173263419</c:v>
                </c:pt>
                <c:pt idx="869">
                  <c:v>0.90997673167676141</c:v>
                </c:pt>
                <c:pt idx="870">
                  <c:v>0.91233850482607781</c:v>
                </c:pt>
                <c:pt idx="871">
                  <c:v>0.91732698313382721</c:v>
                </c:pt>
                <c:pt idx="872">
                  <c:v>0.91834682416131264</c:v>
                </c:pt>
                <c:pt idx="873">
                  <c:v>0.91383187292735069</c:v>
                </c:pt>
                <c:pt idx="874">
                  <c:v>0.91366011469165265</c:v>
                </c:pt>
                <c:pt idx="875">
                  <c:v>0.9139643235487499</c:v>
                </c:pt>
                <c:pt idx="876">
                  <c:v>0.91140699080880927</c:v>
                </c:pt>
                <c:pt idx="877">
                  <c:v>0.90768883917453402</c:v>
                </c:pt>
                <c:pt idx="878">
                  <c:v>0.9041097327420512</c:v>
                </c:pt>
                <c:pt idx="879">
                  <c:v>0.90422409684052873</c:v>
                </c:pt>
                <c:pt idx="880">
                  <c:v>0.91027091936958782</c:v>
                </c:pt>
                <c:pt idx="881">
                  <c:v>0.91614168752470926</c:v>
                </c:pt>
                <c:pt idx="882">
                  <c:v>0.91854608706621632</c:v>
                </c:pt>
                <c:pt idx="883">
                  <c:v>0.92383219366320191</c:v>
                </c:pt>
                <c:pt idx="884">
                  <c:v>0.93758397626731549</c:v>
                </c:pt>
                <c:pt idx="885">
                  <c:v>0.95037272842708331</c:v>
                </c:pt>
                <c:pt idx="886">
                  <c:v>0.95873198941867366</c:v>
                </c:pt>
                <c:pt idx="887">
                  <c:v>0.96467886880088327</c:v>
                </c:pt>
                <c:pt idx="888">
                  <c:v>0.96832762638147951</c:v>
                </c:pt>
                <c:pt idx="889">
                  <c:v>0.97377105790828644</c:v>
                </c:pt>
                <c:pt idx="890">
                  <c:v>0.98494799042481584</c:v>
                </c:pt>
                <c:pt idx="891">
                  <c:v>0.99060231014543421</c:v>
                </c:pt>
                <c:pt idx="892">
                  <c:v>0.98735603364563795</c:v>
                </c:pt>
                <c:pt idx="893">
                  <c:v>0.98229298247846497</c:v>
                </c:pt>
                <c:pt idx="894">
                  <c:v>0.97408672431226617</c:v>
                </c:pt>
                <c:pt idx="895">
                  <c:v>0.96571063566537685</c:v>
                </c:pt>
                <c:pt idx="896">
                  <c:v>0.95051632112531992</c:v>
                </c:pt>
                <c:pt idx="897">
                  <c:v>0.92353930308171206</c:v>
                </c:pt>
                <c:pt idx="898">
                  <c:v>0.89962763646574218</c:v>
                </c:pt>
                <c:pt idx="899">
                  <c:v>0.88798024369736672</c:v>
                </c:pt>
                <c:pt idx="900">
                  <c:v>0.88318471336665871</c:v>
                </c:pt>
                <c:pt idx="901">
                  <c:v>0.88642634181686641</c:v>
                </c:pt>
                <c:pt idx="902">
                  <c:v>0.89232671316260892</c:v>
                </c:pt>
                <c:pt idx="903">
                  <c:v>0.90516496602552943</c:v>
                </c:pt>
                <c:pt idx="904">
                  <c:v>0.92435979682170433</c:v>
                </c:pt>
                <c:pt idx="905">
                  <c:v>0.94132701680172093</c:v>
                </c:pt>
                <c:pt idx="906">
                  <c:v>0.95368084429178335</c:v>
                </c:pt>
                <c:pt idx="907">
                  <c:v>0.96037890137998294</c:v>
                </c:pt>
                <c:pt idx="908">
                  <c:v>0.95901919429953031</c:v>
                </c:pt>
                <c:pt idx="909">
                  <c:v>0.95372691823921496</c:v>
                </c:pt>
                <c:pt idx="910">
                  <c:v>0.94921643356177277</c:v>
                </c:pt>
                <c:pt idx="911">
                  <c:v>0.9450360232904339</c:v>
                </c:pt>
                <c:pt idx="912">
                  <c:v>0.94067817830060041</c:v>
                </c:pt>
                <c:pt idx="913">
                  <c:v>0.93556189190559969</c:v>
                </c:pt>
                <c:pt idx="914">
                  <c:v>0.93304410739493382</c:v>
                </c:pt>
                <c:pt idx="915">
                  <c:v>0.93331951878012553</c:v>
                </c:pt>
                <c:pt idx="916">
                  <c:v>0.93559558652449948</c:v>
                </c:pt>
                <c:pt idx="917">
                  <c:v>0.93339576365635379</c:v>
                </c:pt>
                <c:pt idx="918">
                  <c:v>0.92995704634174792</c:v>
                </c:pt>
                <c:pt idx="919">
                  <c:v>0.93056007272756425</c:v>
                </c:pt>
                <c:pt idx="920">
                  <c:v>0.94126087180154738</c:v>
                </c:pt>
                <c:pt idx="921">
                  <c:v>0.95684077566166925</c:v>
                </c:pt>
                <c:pt idx="922">
                  <c:v>0.97399432273414066</c:v>
                </c:pt>
                <c:pt idx="923">
                  <c:v>0.99134566413443082</c:v>
                </c:pt>
                <c:pt idx="924">
                  <c:v>1.0128679042913733</c:v>
                </c:pt>
                <c:pt idx="925">
                  <c:v>1.03256021731379</c:v>
                </c:pt>
                <c:pt idx="926">
                  <c:v>1.0449413938001118</c:v>
                </c:pt>
                <c:pt idx="927">
                  <c:v>1.0421484680366788</c:v>
                </c:pt>
                <c:pt idx="928">
                  <c:v>1.032970249101937</c:v>
                </c:pt>
                <c:pt idx="929">
                  <c:v>1.0223873385298186</c:v>
                </c:pt>
                <c:pt idx="930">
                  <c:v>1.010294697115633</c:v>
                </c:pt>
                <c:pt idx="931">
                  <c:v>0.9942294711748163</c:v>
                </c:pt>
                <c:pt idx="932">
                  <c:v>0.98311818049862387</c:v>
                </c:pt>
                <c:pt idx="933">
                  <c:v>0.97463104178373516</c:v>
                </c:pt>
                <c:pt idx="934">
                  <c:v>0.96848754164872619</c:v>
                </c:pt>
                <c:pt idx="935">
                  <c:v>0.96754968849698575</c:v>
                </c:pt>
                <c:pt idx="936">
                  <c:v>0.97171445769979925</c:v>
                </c:pt>
                <c:pt idx="937">
                  <c:v>0.98315876745155939</c:v>
                </c:pt>
                <c:pt idx="938">
                  <c:v>0.99930576634355184</c:v>
                </c:pt>
                <c:pt idx="939">
                  <c:v>1.0101571576325616</c:v>
                </c:pt>
                <c:pt idx="940">
                  <c:v>1.029293967463744</c:v>
                </c:pt>
                <c:pt idx="941">
                  <c:v>1.0591824189911958</c:v>
                </c:pt>
                <c:pt idx="942">
                  <c:v>1.0821621938294246</c:v>
                </c:pt>
                <c:pt idx="943">
                  <c:v>1.0964047678370703</c:v>
                </c:pt>
                <c:pt idx="944">
                  <c:v>1.0988459110421223</c:v>
                </c:pt>
                <c:pt idx="945">
                  <c:v>1.0952718490025553</c:v>
                </c:pt>
                <c:pt idx="946">
                  <c:v>1.0905305753293324</c:v>
                </c:pt>
                <c:pt idx="947">
                  <c:v>1.0668172770446362</c:v>
                </c:pt>
                <c:pt idx="948">
                  <c:v>1.0305803972371157</c:v>
                </c:pt>
                <c:pt idx="949">
                  <c:v>0.99807766362467687</c:v>
                </c:pt>
                <c:pt idx="950">
                  <c:v>0.97384290707613519</c:v>
                </c:pt>
                <c:pt idx="951">
                  <c:v>0.96064887932054921</c:v>
                </c:pt>
                <c:pt idx="952">
                  <c:v>0.95168924511712549</c:v>
                </c:pt>
                <c:pt idx="953">
                  <c:v>0.94800575207116922</c:v>
                </c:pt>
                <c:pt idx="954">
                  <c:v>0.96291716261292037</c:v>
                </c:pt>
                <c:pt idx="955">
                  <c:v>0.99045875323827781</c:v>
                </c:pt>
                <c:pt idx="956">
                  <c:v>1.0183112399142848</c:v>
                </c:pt>
                <c:pt idx="957">
                  <c:v>1.0375332617889079</c:v>
                </c:pt>
                <c:pt idx="958">
                  <c:v>1.0473765049321606</c:v>
                </c:pt>
                <c:pt idx="959">
                  <c:v>1.0577209160352263</c:v>
                </c:pt>
                <c:pt idx="960">
                  <c:v>1.0637313367999521</c:v>
                </c:pt>
                <c:pt idx="961">
                  <c:v>1.0588317327458701</c:v>
                </c:pt>
                <c:pt idx="962">
                  <c:v>1.0435325386288077</c:v>
                </c:pt>
                <c:pt idx="963">
                  <c:v>1.0301505042405106</c:v>
                </c:pt>
                <c:pt idx="964">
                  <c:v>1.0227654776288782</c:v>
                </c:pt>
                <c:pt idx="965">
                  <c:v>1.0205471340706358</c:v>
                </c:pt>
                <c:pt idx="966">
                  <c:v>1.0187281394090966</c:v>
                </c:pt>
                <c:pt idx="967">
                  <c:v>1.0219464996214567</c:v>
                </c:pt>
                <c:pt idx="968">
                  <c:v>1.0283387812381777</c:v>
                </c:pt>
                <c:pt idx="969">
                  <c:v>1.0387515179798987</c:v>
                </c:pt>
                <c:pt idx="970">
                  <c:v>1.0453737860124017</c:v>
                </c:pt>
                <c:pt idx="971">
                  <c:v>1.0518276022203938</c:v>
                </c:pt>
                <c:pt idx="972">
                  <c:v>1.0558319539340548</c:v>
                </c:pt>
                <c:pt idx="973">
                  <c:v>1.0587629137023991</c:v>
                </c:pt>
                <c:pt idx="974">
                  <c:v>1.0602612430936531</c:v>
                </c:pt>
                <c:pt idx="975">
                  <c:v>1.0621795883951364</c:v>
                </c:pt>
                <c:pt idx="976">
                  <c:v>1.0590856666109523</c:v>
                </c:pt>
                <c:pt idx="977">
                  <c:v>1.0513075817692066</c:v>
                </c:pt>
                <c:pt idx="978">
                  <c:v>1.0360233685025406</c:v>
                </c:pt>
                <c:pt idx="979">
                  <c:v>1.0257920418175031</c:v>
                </c:pt>
                <c:pt idx="980">
                  <c:v>1.016975809117413</c:v>
                </c:pt>
                <c:pt idx="981">
                  <c:v>1.0070511099101538</c:v>
                </c:pt>
                <c:pt idx="982">
                  <c:v>1.0000740986647985</c:v>
                </c:pt>
                <c:pt idx="983">
                  <c:v>1.0008289573060023</c:v>
                </c:pt>
                <c:pt idx="984">
                  <c:v>1.0093598010482654</c:v>
                </c:pt>
                <c:pt idx="985">
                  <c:v>1.0290914700984581</c:v>
                </c:pt>
                <c:pt idx="986">
                  <c:v>1.0463356064079559</c:v>
                </c:pt>
                <c:pt idx="987">
                  <c:v>1.0598524826149107</c:v>
                </c:pt>
                <c:pt idx="988">
                  <c:v>1.069726112968018</c:v>
                </c:pt>
                <c:pt idx="989">
                  <c:v>1.0759701309852696</c:v>
                </c:pt>
                <c:pt idx="990">
                  <c:v>1.0787930488855457</c:v>
                </c:pt>
                <c:pt idx="991">
                  <c:v>1.0831473947203185</c:v>
                </c:pt>
                <c:pt idx="992">
                  <c:v>1.0859137879704461</c:v>
                </c:pt>
                <c:pt idx="993">
                  <c:v>1.0938162736197936</c:v>
                </c:pt>
                <c:pt idx="994">
                  <c:v>1.1113315463676514</c:v>
                </c:pt>
                <c:pt idx="995">
                  <c:v>1.1403702593116876</c:v>
                </c:pt>
                <c:pt idx="996">
                  <c:v>1.1734614459923454</c:v>
                </c:pt>
                <c:pt idx="997">
                  <c:v>1.2050303478399349</c:v>
                </c:pt>
                <c:pt idx="998">
                  <c:v>1.2326590127224193</c:v>
                </c:pt>
                <c:pt idx="999">
                  <c:v>1.2563331705230973</c:v>
                </c:pt>
                <c:pt idx="1000">
                  <c:v>1.2714880107901565</c:v>
                </c:pt>
                <c:pt idx="1001">
                  <c:v>1.2753189221629402</c:v>
                </c:pt>
                <c:pt idx="1002">
                  <c:v>1.2705970932086073</c:v>
                </c:pt>
                <c:pt idx="1003">
                  <c:v>1.2692507346501114</c:v>
                </c:pt>
                <c:pt idx="1004">
                  <c:v>1.2801201432581928</c:v>
                </c:pt>
                <c:pt idx="1005">
                  <c:v>1.2986848775502364</c:v>
                </c:pt>
                <c:pt idx="1006">
                  <c:v>1.3215998766715791</c:v>
                </c:pt>
                <c:pt idx="1007">
                  <c:v>1.3460419418430236</c:v>
                </c:pt>
                <c:pt idx="1008">
                  <c:v>1.3779635522756197</c:v>
                </c:pt>
                <c:pt idx="1009">
                  <c:v>1.4158297395193054</c:v>
                </c:pt>
                <c:pt idx="1010">
                  <c:v>1.446110233521209</c:v>
                </c:pt>
                <c:pt idx="1011">
                  <c:v>1.4603504050257545</c:v>
                </c:pt>
                <c:pt idx="1012">
                  <c:v>1.4644621800672117</c:v>
                </c:pt>
                <c:pt idx="1013">
                  <c:v>1.4640994802131273</c:v>
                </c:pt>
                <c:pt idx="1014">
                  <c:v>1.466098024137904</c:v>
                </c:pt>
                <c:pt idx="1015">
                  <c:v>1.4606749705125734</c:v>
                </c:pt>
                <c:pt idx="1016">
                  <c:v>1.4476607259582392</c:v>
                </c:pt>
                <c:pt idx="1017">
                  <c:v>1.4407851594075118</c:v>
                </c:pt>
                <c:pt idx="1018">
                  <c:v>1.4498927907901065</c:v>
                </c:pt>
                <c:pt idx="1019">
                  <c:v>1.4706793295846288</c:v>
                </c:pt>
                <c:pt idx="1020">
                  <c:v>1.4969170582267561</c:v>
                </c:pt>
                <c:pt idx="1021">
                  <c:v>1.526724195885663</c:v>
                </c:pt>
                <c:pt idx="1022">
                  <c:v>1.5628277585478743</c:v>
                </c:pt>
                <c:pt idx="1023">
                  <c:v>1.6008787042813277</c:v>
                </c:pt>
                <c:pt idx="1024">
                  <c:v>1.6338548982230636</c:v>
                </c:pt>
                <c:pt idx="1025">
                  <c:v>1.6488963568209034</c:v>
                </c:pt>
                <c:pt idx="1026">
                  <c:v>1.6483880689996424</c:v>
                </c:pt>
                <c:pt idx="1027">
                  <c:v>1.6399439630779309</c:v>
                </c:pt>
                <c:pt idx="1028">
                  <c:v>1.6286308064306656</c:v>
                </c:pt>
                <c:pt idx="1029">
                  <c:v>1.6222688025287983</c:v>
                </c:pt>
                <c:pt idx="1030">
                  <c:v>1.6227818640318146</c:v>
                </c:pt>
                <c:pt idx="1031">
                  <c:v>1.6270379711725804</c:v>
                </c:pt>
                <c:pt idx="1032">
                  <c:v>1.6485444494377859</c:v>
                </c:pt>
                <c:pt idx="1033">
                  <c:v>1.6850596508977937</c:v>
                </c:pt>
                <c:pt idx="1034">
                  <c:v>1.7288148026241328</c:v>
                </c:pt>
                <c:pt idx="1035">
                  <c:v>1.7758184280744875</c:v>
                </c:pt>
                <c:pt idx="1036">
                  <c:v>1.8189912562518507</c:v>
                </c:pt>
                <c:pt idx="1037">
                  <c:v>1.85677993974886</c:v>
                </c:pt>
                <c:pt idx="1038">
                  <c:v>1.8947877200837639</c:v>
                </c:pt>
                <c:pt idx="1039">
                  <c:v>1.925528049506178</c:v>
                </c:pt>
                <c:pt idx="1040">
                  <c:v>1.9523737346662819</c:v>
                </c:pt>
                <c:pt idx="1041">
                  <c:v>1.9841999412987295</c:v>
                </c:pt>
                <c:pt idx="1042">
                  <c:v>2.013323832357945</c:v>
                </c:pt>
                <c:pt idx="1043">
                  <c:v>2.0367386341673579</c:v>
                </c:pt>
                <c:pt idx="1044">
                  <c:v>2.0599317308291956</c:v>
                </c:pt>
                <c:pt idx="1045">
                  <c:v>2.080519681116543</c:v>
                </c:pt>
                <c:pt idx="1046">
                  <c:v>2.0995164244011892</c:v>
                </c:pt>
                <c:pt idx="1047">
                  <c:v>2.1141581197288346</c:v>
                </c:pt>
                <c:pt idx="1048">
                  <c:v>2.117001245110572</c:v>
                </c:pt>
                <c:pt idx="1049">
                  <c:v>2.117927480534421</c:v>
                </c:pt>
                <c:pt idx="1050">
                  <c:v>2.1220819162373825</c:v>
                </c:pt>
                <c:pt idx="1051">
                  <c:v>2.1244915274614207</c:v>
                </c:pt>
                <c:pt idx="1052">
                  <c:v>2.1270103660192121</c:v>
                </c:pt>
                <c:pt idx="1053">
                  <c:v>2.1328436950631962</c:v>
                </c:pt>
                <c:pt idx="1054">
                  <c:v>2.1410895185716887</c:v>
                </c:pt>
                <c:pt idx="1055">
                  <c:v>2.1554076377004185</c:v>
                </c:pt>
                <c:pt idx="1056">
                  <c:v>2.173902056824367</c:v>
                </c:pt>
                <c:pt idx="1057">
                  <c:v>2.2015829106761986</c:v>
                </c:pt>
                <c:pt idx="1058">
                  <c:v>2.2431664172274828</c:v>
                </c:pt>
                <c:pt idx="1059">
                  <c:v>2.292145680964095</c:v>
                </c:pt>
                <c:pt idx="1060">
                  <c:v>2.3406704342011491</c:v>
                </c:pt>
                <c:pt idx="1061">
                  <c:v>2.3923312782941704</c:v>
                </c:pt>
                <c:pt idx="1062">
                  <c:v>2.4415332463619217</c:v>
                </c:pt>
                <c:pt idx="1063">
                  <c:v>2.4834157004184041</c:v>
                </c:pt>
                <c:pt idx="1064">
                  <c:v>2.5108857297537273</c:v>
                </c:pt>
                <c:pt idx="1065">
                  <c:v>2.5260432344865644</c:v>
                </c:pt>
                <c:pt idx="1066">
                  <c:v>2.5394513516375348</c:v>
                </c:pt>
                <c:pt idx="1067">
                  <c:v>2.5574081652374572</c:v>
                </c:pt>
                <c:pt idx="1068">
                  <c:v>2.5746505477907933</c:v>
                </c:pt>
                <c:pt idx="1069">
                  <c:v>2.5978784026495854</c:v>
                </c:pt>
                <c:pt idx="1070">
                  <c:v>2.6328905118754466</c:v>
                </c:pt>
                <c:pt idx="1071">
                  <c:v>2.6821069310782968</c:v>
                </c:pt>
                <c:pt idx="1072">
                  <c:v>2.7379538998451616</c:v>
                </c:pt>
                <c:pt idx="1073">
                  <c:v>2.7914577143915329</c:v>
                </c:pt>
                <c:pt idx="1074">
                  <c:v>2.8389662620395306</c:v>
                </c:pt>
                <c:pt idx="1075">
                  <c:v>2.8854452849788359</c:v>
                </c:pt>
                <c:pt idx="1076">
                  <c:v>2.930215939455048</c:v>
                </c:pt>
                <c:pt idx="1077">
                  <c:v>2.9736040558814416</c:v>
                </c:pt>
                <c:pt idx="1078">
                  <c:v>3.0145879958701216</c:v>
                </c:pt>
                <c:pt idx="1079">
                  <c:v>3.0549639339458339</c:v>
                </c:pt>
                <c:pt idx="1080">
                  <c:v>3.0955516267285632</c:v>
                </c:pt>
                <c:pt idx="1081">
                  <c:v>3.1389220544007399</c:v>
                </c:pt>
                <c:pt idx="1082">
                  <c:v>3.1895105532071328</c:v>
                </c:pt>
                <c:pt idx="1083">
                  <c:v>3.2476652429914079</c:v>
                </c:pt>
                <c:pt idx="1084">
                  <c:v>3.3034516551862834</c:v>
                </c:pt>
                <c:pt idx="1085">
                  <c:v>3.3523810530449989</c:v>
                </c:pt>
                <c:pt idx="1086">
                  <c:v>3.3977020048844397</c:v>
                </c:pt>
                <c:pt idx="1087">
                  <c:v>3.4473460237419982</c:v>
                </c:pt>
                <c:pt idx="1088">
                  <c:v>3.5058479322787939</c:v>
                </c:pt>
                <c:pt idx="1089">
                  <c:v>3.5633514330117091</c:v>
                </c:pt>
                <c:pt idx="1090">
                  <c:v>3.6158190993642334</c:v>
                </c:pt>
                <c:pt idx="1091">
                  <c:v>3.6758269322313497</c:v>
                </c:pt>
                <c:pt idx="1092">
                  <c:v>3.7509613781261062</c:v>
                </c:pt>
                <c:pt idx="1093">
                  <c:v>3.834402025957024</c:v>
                </c:pt>
                <c:pt idx="1094">
                  <c:v>3.9123584993789744</c:v>
                </c:pt>
                <c:pt idx="1095">
                  <c:v>3.9777733011844778</c:v>
                </c:pt>
                <c:pt idx="1096">
                  <c:v>4.0423462767913332</c:v>
                </c:pt>
                <c:pt idx="1097">
                  <c:v>4.11041825267026</c:v>
                </c:pt>
                <c:pt idx="1098">
                  <c:v>4.1708714571306746</c:v>
                </c:pt>
                <c:pt idx="1099">
                  <c:v>4.2185149296634314</c:v>
                </c:pt>
                <c:pt idx="1100">
                  <c:v>4.2575455247448026</c:v>
                </c:pt>
                <c:pt idx="1101">
                  <c:v>4.3015896790122801</c:v>
                </c:pt>
                <c:pt idx="1102">
                  <c:v>4.3515136427502101</c:v>
                </c:pt>
                <c:pt idx="1103">
                  <c:v>4.3879111642038486</c:v>
                </c:pt>
                <c:pt idx="1104">
                  <c:v>4.4079910743330029</c:v>
                </c:pt>
                <c:pt idx="1105">
                  <c:v>4.4270972624664804</c:v>
                </c:pt>
                <c:pt idx="1106">
                  <c:v>4.4522969310789113</c:v>
                </c:pt>
                <c:pt idx="1107">
                  <c:v>4.488047063367719</c:v>
                </c:pt>
                <c:pt idx="1108">
                  <c:v>4.5241637273383679</c:v>
                </c:pt>
                <c:pt idx="1109">
                  <c:v>4.5603146662421494</c:v>
                </c:pt>
                <c:pt idx="1110">
                  <c:v>4.6117909469752725</c:v>
                </c:pt>
                <c:pt idx="1111">
                  <c:v>4.681414591455801</c:v>
                </c:pt>
                <c:pt idx="1112">
                  <c:v>4.7594204952138845</c:v>
                </c:pt>
                <c:pt idx="1113">
                  <c:v>4.8376935110301238</c:v>
                </c:pt>
                <c:pt idx="1114">
                  <c:v>4.9041669412628126</c:v>
                </c:pt>
                <c:pt idx="1115">
                  <c:v>4.9662159847666576</c:v>
                </c:pt>
                <c:pt idx="1116">
                  <c:v>5.0329123312548605</c:v>
                </c:pt>
                <c:pt idx="1117">
                  <c:v>5.1045201726212159</c:v>
                </c:pt>
                <c:pt idx="1118">
                  <c:v>5.1783156695458832</c:v>
                </c:pt>
                <c:pt idx="1119">
                  <c:v>5.2535333245753053</c:v>
                </c:pt>
                <c:pt idx="1120">
                  <c:v>5.3305739234794878</c:v>
                </c:pt>
                <c:pt idx="1121">
                  <c:v>5.4168077537444868</c:v>
                </c:pt>
                <c:pt idx="1122">
                  <c:v>5.5070964470719632</c:v>
                </c:pt>
                <c:pt idx="1123">
                  <c:v>5.5938810279257796</c:v>
                </c:pt>
                <c:pt idx="1124">
                  <c:v>5.6747561402678279</c:v>
                </c:pt>
                <c:pt idx="1125">
                  <c:v>5.749574165588605</c:v>
                </c:pt>
                <c:pt idx="1126">
                  <c:v>5.8167427130239924</c:v>
                </c:pt>
                <c:pt idx="1127">
                  <c:v>5.8782176905676682</c:v>
                </c:pt>
                <c:pt idx="1128">
                  <c:v>5.9401023549314136</c:v>
                </c:pt>
                <c:pt idx="1129">
                  <c:v>6.0147141940305451</c:v>
                </c:pt>
                <c:pt idx="1130">
                  <c:v>6.0971947140727476</c:v>
                </c:pt>
                <c:pt idx="1131">
                  <c:v>6.1792972265791386</c:v>
                </c:pt>
                <c:pt idx="1132">
                  <c:v>6.2619002540442805</c:v>
                </c:pt>
                <c:pt idx="1133">
                  <c:v>6.3474080667575832</c:v>
                </c:pt>
                <c:pt idx="1134">
                  <c:v>6.4398958605700329</c:v>
                </c:pt>
                <c:pt idx="1135">
                  <c:v>6.5349939890575062</c:v>
                </c:pt>
                <c:pt idx="1136">
                  <c:v>6.6142655566374469</c:v>
                </c:pt>
                <c:pt idx="1137">
                  <c:v>6.6859660722842831</c:v>
                </c:pt>
                <c:pt idx="1138">
                  <c:v>6.7627431543612433</c:v>
                </c:pt>
                <c:pt idx="1139">
                  <c:v>6.8426854498042831</c:v>
                </c:pt>
                <c:pt idx="1140">
                  <c:v>6.9231105796001753</c:v>
                </c:pt>
                <c:pt idx="1141">
                  <c:v>6.9979869529533687</c:v>
                </c:pt>
                <c:pt idx="1142">
                  <c:v>7.0660038942446803</c:v>
                </c:pt>
                <c:pt idx="1143">
                  <c:v>7.1427017714874275</c:v>
                </c:pt>
                <c:pt idx="1144">
                  <c:v>7.2301451718881706</c:v>
                </c:pt>
                <c:pt idx="1145">
                  <c:v>7.3171678320060316</c:v>
                </c:pt>
                <c:pt idx="1146">
                  <c:v>7.3998021224284294</c:v>
                </c:pt>
                <c:pt idx="1147">
                  <c:v>7.4830738530851795</c:v>
                </c:pt>
                <c:pt idx="1148">
                  <c:v>7.5777786367990698</c:v>
                </c:pt>
                <c:pt idx="1149">
                  <c:v>7.6833536864561367</c:v>
                </c:pt>
                <c:pt idx="1150">
                  <c:v>7.7812014750863421</c:v>
                </c:pt>
                <c:pt idx="1151">
                  <c:v>7.8583630944563021</c:v>
                </c:pt>
                <c:pt idx="1152">
                  <c:v>7.9240165229899109</c:v>
                </c:pt>
                <c:pt idx="1153">
                  <c:v>7.9937986226864721</c:v>
                </c:pt>
                <c:pt idx="1154">
                  <c:v>8.074359120100512</c:v>
                </c:pt>
                <c:pt idx="1155">
                  <c:v>8.1522148791926661</c:v>
                </c:pt>
                <c:pt idx="1156">
                  <c:v>8.2265858353426839</c:v>
                </c:pt>
                <c:pt idx="1157">
                  <c:v>8.3154064582236202</c:v>
                </c:pt>
                <c:pt idx="1158">
                  <c:v>8.4243885550716175</c:v>
                </c:pt>
                <c:pt idx="1159">
                  <c:v>8.5459688493207331</c:v>
                </c:pt>
                <c:pt idx="1160">
                  <c:v>8.6668217081265233</c:v>
                </c:pt>
                <c:pt idx="1161">
                  <c:v>8.7688946697718997</c:v>
                </c:pt>
                <c:pt idx="1162">
                  <c:v>8.8633680654790652</c:v>
                </c:pt>
                <c:pt idx="1163">
                  <c:v>8.9578520745730685</c:v>
                </c:pt>
                <c:pt idx="1164">
                  <c:v>9.0434721076437068</c:v>
                </c:pt>
                <c:pt idx="1165">
                  <c:v>9.122455519475519</c:v>
                </c:pt>
                <c:pt idx="1166">
                  <c:v>9.2011022604400203</c:v>
                </c:pt>
                <c:pt idx="1167">
                  <c:v>9.2845445288485813</c:v>
                </c:pt>
                <c:pt idx="1168">
                  <c:v>9.3889432371710715</c:v>
                </c:pt>
                <c:pt idx="1169">
                  <c:v>9.5027840364166121</c:v>
                </c:pt>
                <c:pt idx="1170">
                  <c:v>9.6147954096130643</c:v>
                </c:pt>
                <c:pt idx="1171">
                  <c:v>9.7315199756854263</c:v>
                </c:pt>
                <c:pt idx="1172">
                  <c:v>9.8559619787296118</c:v>
                </c:pt>
                <c:pt idx="1173">
                  <c:v>9.9799262847911123</c:v>
                </c:pt>
                <c:pt idx="1174">
                  <c:v>10.099326982858567</c:v>
                </c:pt>
                <c:pt idx="1175">
                  <c:v>10.204171625159786</c:v>
                </c:pt>
                <c:pt idx="1176">
                  <c:v>10.303432551341075</c:v>
                </c:pt>
                <c:pt idx="1177">
                  <c:v>10.403019377707217</c:v>
                </c:pt>
                <c:pt idx="1178">
                  <c:v>10.494457435944744</c:v>
                </c:pt>
                <c:pt idx="1179">
                  <c:v>10.574385169917973</c:v>
                </c:pt>
                <c:pt idx="1180">
                  <c:v>10.656756178708045</c:v>
                </c:pt>
                <c:pt idx="1181">
                  <c:v>10.744222326226177</c:v>
                </c:pt>
                <c:pt idx="1182">
                  <c:v>10.837336175602895</c:v>
                </c:pt>
                <c:pt idx="1183">
                  <c:v>10.928069678407063</c:v>
                </c:pt>
                <c:pt idx="1184">
                  <c:v>11.018285273097829</c:v>
                </c:pt>
                <c:pt idx="1185">
                  <c:v>11.11760161125259</c:v>
                </c:pt>
                <c:pt idx="1186">
                  <c:v>11.22743414706424</c:v>
                </c:pt>
                <c:pt idx="1187">
                  <c:v>11.332467375139332</c:v>
                </c:pt>
                <c:pt idx="1188">
                  <c:v>11.430518541201421</c:v>
                </c:pt>
                <c:pt idx="1189">
                  <c:v>11.527119446835549</c:v>
                </c:pt>
                <c:pt idx="1190">
                  <c:v>11.631645494982653</c:v>
                </c:pt>
                <c:pt idx="1191">
                  <c:v>11.740326083250007</c:v>
                </c:pt>
                <c:pt idx="1192">
                  <c:v>11.845443196117483</c:v>
                </c:pt>
                <c:pt idx="1193">
                  <c:v>11.938596149866301</c:v>
                </c:pt>
                <c:pt idx="1194">
                  <c:v>12.03071676442946</c:v>
                </c:pt>
                <c:pt idx="1195">
                  <c:v>12.132411371933312</c:v>
                </c:pt>
                <c:pt idx="1196">
                  <c:v>12.23891026148506</c:v>
                </c:pt>
                <c:pt idx="1197">
                  <c:v>12.342343026658396</c:v>
                </c:pt>
                <c:pt idx="1198">
                  <c:v>12.443654703396312</c:v>
                </c:pt>
                <c:pt idx="1199">
                  <c:v>12.542415345254984</c:v>
                </c:pt>
                <c:pt idx="1200">
                  <c:v>12.650879714468656</c:v>
                </c:pt>
                <c:pt idx="1201">
                  <c:v>12.763824333877343</c:v>
                </c:pt>
                <c:pt idx="1202">
                  <c:v>12.864877448353621</c:v>
                </c:pt>
                <c:pt idx="1203">
                  <c:v>12.956540993394157</c:v>
                </c:pt>
                <c:pt idx="1204">
                  <c:v>13.039221938569529</c:v>
                </c:pt>
                <c:pt idx="1205">
                  <c:v>13.112360367220962</c:v>
                </c:pt>
                <c:pt idx="1206">
                  <c:v>13.183361240463151</c:v>
                </c:pt>
                <c:pt idx="1207">
                  <c:v>13.247704718555573</c:v>
                </c:pt>
                <c:pt idx="1208">
                  <c:v>13.307487057102568</c:v>
                </c:pt>
                <c:pt idx="1209">
                  <c:v>13.370063885953391</c:v>
                </c:pt>
                <c:pt idx="1210">
                  <c:v>13.429466507823392</c:v>
                </c:pt>
                <c:pt idx="1211">
                  <c:v>13.492012517679674</c:v>
                </c:pt>
                <c:pt idx="1212">
                  <c:v>13.560494485959003</c:v>
                </c:pt>
                <c:pt idx="1213">
                  <c:v>13.628917055129808</c:v>
                </c:pt>
                <c:pt idx="1214">
                  <c:v>13.696241131605968</c:v>
                </c:pt>
                <c:pt idx="1215">
                  <c:v>13.76083940417306</c:v>
                </c:pt>
                <c:pt idx="1216">
                  <c:v>13.822633830063536</c:v>
                </c:pt>
                <c:pt idx="1217">
                  <c:v>13.895466689183779</c:v>
                </c:pt>
                <c:pt idx="1218">
                  <c:v>13.975617357066998</c:v>
                </c:pt>
                <c:pt idx="1219">
                  <c:v>14.056650099919608</c:v>
                </c:pt>
                <c:pt idx="1220">
                  <c:v>14.138214796609288</c:v>
                </c:pt>
                <c:pt idx="1221">
                  <c:v>14.225837170851069</c:v>
                </c:pt>
                <c:pt idx="1222">
                  <c:v>14.322290570723403</c:v>
                </c:pt>
                <c:pt idx="1223">
                  <c:v>14.430826739137576</c:v>
                </c:pt>
                <c:pt idx="1224">
                  <c:v>14.535677755771696</c:v>
                </c:pt>
                <c:pt idx="1225">
                  <c:v>14.629707915405234</c:v>
                </c:pt>
                <c:pt idx="1226">
                  <c:v>14.717816451118882</c:v>
                </c:pt>
                <c:pt idx="1227">
                  <c:v>14.806507653431563</c:v>
                </c:pt>
                <c:pt idx="1228">
                  <c:v>14.887021975328928</c:v>
                </c:pt>
                <c:pt idx="1229">
                  <c:v>14.958786937966078</c:v>
                </c:pt>
                <c:pt idx="1230">
                  <c:v>15.014443169538717</c:v>
                </c:pt>
                <c:pt idx="1231">
                  <c:v>15.061770867201137</c:v>
                </c:pt>
                <c:pt idx="1232">
                  <c:v>15.109645894382107</c:v>
                </c:pt>
                <c:pt idx="1233">
                  <c:v>15.161108488776058</c:v>
                </c:pt>
                <c:pt idx="1234">
                  <c:v>15.2100073335363</c:v>
                </c:pt>
                <c:pt idx="1235">
                  <c:v>15.260846619201223</c:v>
                </c:pt>
                <c:pt idx="1236">
                  <c:v>15.309677151510636</c:v>
                </c:pt>
                <c:pt idx="1237">
                  <c:v>15.358002942071623</c:v>
                </c:pt>
                <c:pt idx="1238">
                  <c:v>15.397944589148656</c:v>
                </c:pt>
                <c:pt idx="1239">
                  <c:v>15.433651429745851</c:v>
                </c:pt>
                <c:pt idx="1240">
                  <c:v>15.466017364563305</c:v>
                </c:pt>
                <c:pt idx="1241">
                  <c:v>15.49406827801787</c:v>
                </c:pt>
                <c:pt idx="1242">
                  <c:v>15.512547325486969</c:v>
                </c:pt>
                <c:pt idx="1243">
                  <c:v>15.52469259485793</c:v>
                </c:pt>
                <c:pt idx="1244">
                  <c:v>15.534281915530636</c:v>
                </c:pt>
                <c:pt idx="1245">
                  <c:v>15.558643308628797</c:v>
                </c:pt>
                <c:pt idx="1246">
                  <c:v>15.588601082469349</c:v>
                </c:pt>
                <c:pt idx="1247">
                  <c:v>15.614940274867799</c:v>
                </c:pt>
                <c:pt idx="1248">
                  <c:v>15.644456767163694</c:v>
                </c:pt>
                <c:pt idx="1249">
                  <c:v>15.682429521524863</c:v>
                </c:pt>
                <c:pt idx="1250">
                  <c:v>15.723104412340851</c:v>
                </c:pt>
                <c:pt idx="1251">
                  <c:v>15.768053160223987</c:v>
                </c:pt>
                <c:pt idx="1252">
                  <c:v>15.805923238237165</c:v>
                </c:pt>
                <c:pt idx="1253">
                  <c:v>15.844858511072729</c:v>
                </c:pt>
                <c:pt idx="1254">
                  <c:v>15.891872148086513</c:v>
                </c:pt>
                <c:pt idx="1255">
                  <c:v>15.935525603941267</c:v>
                </c:pt>
                <c:pt idx="1256">
                  <c:v>15.973082377824777</c:v>
                </c:pt>
                <c:pt idx="1257">
                  <c:v>16.01556618226882</c:v>
                </c:pt>
                <c:pt idx="1258">
                  <c:v>16.063340319012568</c:v>
                </c:pt>
                <c:pt idx="1259">
                  <c:v>16.117583931259873</c:v>
                </c:pt>
                <c:pt idx="1260">
                  <c:v>16.167238587473626</c:v>
                </c:pt>
                <c:pt idx="1261">
                  <c:v>16.207021208901399</c:v>
                </c:pt>
                <c:pt idx="1262">
                  <c:v>16.248771276940474</c:v>
                </c:pt>
                <c:pt idx="1263">
                  <c:v>16.291644862833635</c:v>
                </c:pt>
                <c:pt idx="1264">
                  <c:v>16.323415464308358</c:v>
                </c:pt>
                <c:pt idx="1265">
                  <c:v>16.342280724369807</c:v>
                </c:pt>
                <c:pt idx="1266">
                  <c:v>16.350364333698632</c:v>
                </c:pt>
                <c:pt idx="1267">
                  <c:v>16.354328594956392</c:v>
                </c:pt>
                <c:pt idx="1268">
                  <c:v>16.361757041053597</c:v>
                </c:pt>
                <c:pt idx="1269">
                  <c:v>16.36458851251443</c:v>
                </c:pt>
                <c:pt idx="1270">
                  <c:v>16.364531011626795</c:v>
                </c:pt>
                <c:pt idx="1271">
                  <c:v>16.371877801725645</c:v>
                </c:pt>
                <c:pt idx="1272">
                  <c:v>16.385300306329015</c:v>
                </c:pt>
                <c:pt idx="1273">
                  <c:v>16.400858565690218</c:v>
                </c:pt>
                <c:pt idx="1274">
                  <c:v>16.420051331308574</c:v>
                </c:pt>
                <c:pt idx="1275">
                  <c:v>16.434870275943563</c:v>
                </c:pt>
                <c:pt idx="1276">
                  <c:v>16.450266060060915</c:v>
                </c:pt>
                <c:pt idx="1277">
                  <c:v>16.468070079094016</c:v>
                </c:pt>
                <c:pt idx="1278">
                  <c:v>16.484336770049811</c:v>
                </c:pt>
                <c:pt idx="1279">
                  <c:v>16.497402275761448</c:v>
                </c:pt>
                <c:pt idx="1280">
                  <c:v>16.508150685849213</c:v>
                </c:pt>
                <c:pt idx="1281">
                  <c:v>16.509419479838499</c:v>
                </c:pt>
                <c:pt idx="1282">
                  <c:v>16.507838919112565</c:v>
                </c:pt>
                <c:pt idx="1283">
                  <c:v>16.501264528897465</c:v>
                </c:pt>
                <c:pt idx="1284">
                  <c:v>16.495199803572827</c:v>
                </c:pt>
                <c:pt idx="1285">
                  <c:v>16.492889012903934</c:v>
                </c:pt>
                <c:pt idx="1286">
                  <c:v>16.490013623679349</c:v>
                </c:pt>
                <c:pt idx="1287">
                  <c:v>16.482780319769024</c:v>
                </c:pt>
                <c:pt idx="1288">
                  <c:v>16.484394691905038</c:v>
                </c:pt>
                <c:pt idx="1289">
                  <c:v>16.49088269614775</c:v>
                </c:pt>
                <c:pt idx="1290">
                  <c:v>16.506620987061407</c:v>
                </c:pt>
                <c:pt idx="1291">
                  <c:v>16.520328104770346</c:v>
                </c:pt>
                <c:pt idx="1292">
                  <c:v>16.523332125875832</c:v>
                </c:pt>
                <c:pt idx="1293">
                  <c:v>16.523136188189643</c:v>
                </c:pt>
                <c:pt idx="1294">
                  <c:v>16.528405361832178</c:v>
                </c:pt>
                <c:pt idx="1295">
                  <c:v>16.525937518966533</c:v>
                </c:pt>
                <c:pt idx="1296">
                  <c:v>16.519196279374643</c:v>
                </c:pt>
                <c:pt idx="1297">
                  <c:v>16.503308322949305</c:v>
                </c:pt>
                <c:pt idx="1298">
                  <c:v>16.482830987107572</c:v>
                </c:pt>
                <c:pt idx="1299">
                  <c:v>16.461092200210217</c:v>
                </c:pt>
                <c:pt idx="1300">
                  <c:v>16.442465279067772</c:v>
                </c:pt>
                <c:pt idx="1301">
                  <c:v>16.429623657344386</c:v>
                </c:pt>
                <c:pt idx="1302">
                  <c:v>16.431918395191019</c:v>
                </c:pt>
                <c:pt idx="1303">
                  <c:v>16.439577028544349</c:v>
                </c:pt>
                <c:pt idx="1304">
                  <c:v>16.447708727023418</c:v>
                </c:pt>
                <c:pt idx="1305">
                  <c:v>16.455613200739702</c:v>
                </c:pt>
                <c:pt idx="1306">
                  <c:v>16.469437082641694</c:v>
                </c:pt>
                <c:pt idx="1307">
                  <c:v>16.479211909197019</c:v>
                </c:pt>
                <c:pt idx="1308">
                  <c:v>16.478053950851926</c:v>
                </c:pt>
                <c:pt idx="1309">
                  <c:v>16.465112273209478</c:v>
                </c:pt>
                <c:pt idx="1310">
                  <c:v>16.44917516799811</c:v>
                </c:pt>
                <c:pt idx="1311">
                  <c:v>16.433080300789175</c:v>
                </c:pt>
                <c:pt idx="1312">
                  <c:v>16.419827770783147</c:v>
                </c:pt>
                <c:pt idx="1313">
                  <c:v>16.406715656992887</c:v>
                </c:pt>
                <c:pt idx="1314">
                  <c:v>16.398964300875452</c:v>
                </c:pt>
                <c:pt idx="1315">
                  <c:v>16.393937967816356</c:v>
                </c:pt>
                <c:pt idx="1316">
                  <c:v>16.38481097436534</c:v>
                </c:pt>
                <c:pt idx="1317">
                  <c:v>16.373517241152548</c:v>
                </c:pt>
                <c:pt idx="1318">
                  <c:v>16.3677079935085</c:v>
                </c:pt>
                <c:pt idx="1319">
                  <c:v>16.358997929863172</c:v>
                </c:pt>
                <c:pt idx="1320">
                  <c:v>16.341591742895599</c:v>
                </c:pt>
                <c:pt idx="1321">
                  <c:v>16.320691454491772</c:v>
                </c:pt>
                <c:pt idx="1322">
                  <c:v>16.304929992770941</c:v>
                </c:pt>
                <c:pt idx="1323">
                  <c:v>16.297641840458823</c:v>
                </c:pt>
                <c:pt idx="1324">
                  <c:v>16.292374692622833</c:v>
                </c:pt>
                <c:pt idx="1325">
                  <c:v>16.282503321886452</c:v>
                </c:pt>
                <c:pt idx="1326">
                  <c:v>16.275968604444547</c:v>
                </c:pt>
                <c:pt idx="1327">
                  <c:v>16.278399156562223</c:v>
                </c:pt>
                <c:pt idx="1328">
                  <c:v>16.274581909390708</c:v>
                </c:pt>
                <c:pt idx="1329">
                  <c:v>16.256223158305787</c:v>
                </c:pt>
                <c:pt idx="1330">
                  <c:v>16.226835161390767</c:v>
                </c:pt>
                <c:pt idx="1331">
                  <c:v>16.193986520701429</c:v>
                </c:pt>
                <c:pt idx="1332">
                  <c:v>16.160324324043444</c:v>
                </c:pt>
                <c:pt idx="1333">
                  <c:v>16.125584726262883</c:v>
                </c:pt>
                <c:pt idx="1334">
                  <c:v>16.087160674019202</c:v>
                </c:pt>
                <c:pt idx="1335">
                  <c:v>16.055553736511072</c:v>
                </c:pt>
                <c:pt idx="1336">
                  <c:v>16.032470203480397</c:v>
                </c:pt>
                <c:pt idx="1337">
                  <c:v>16.013413988880743</c:v>
                </c:pt>
                <c:pt idx="1338">
                  <c:v>15.991065215805081</c:v>
                </c:pt>
                <c:pt idx="1339">
                  <c:v>15.967345052597102</c:v>
                </c:pt>
                <c:pt idx="1340">
                  <c:v>15.939235321312394</c:v>
                </c:pt>
                <c:pt idx="1341">
                  <c:v>15.912069552656897</c:v>
                </c:pt>
                <c:pt idx="1342">
                  <c:v>15.884671007667679</c:v>
                </c:pt>
                <c:pt idx="1343">
                  <c:v>15.858670781189657</c:v>
                </c:pt>
                <c:pt idx="1344">
                  <c:v>15.835981562809517</c:v>
                </c:pt>
                <c:pt idx="1345">
                  <c:v>15.819354211206951</c:v>
                </c:pt>
                <c:pt idx="1346">
                  <c:v>15.799107984868742</c:v>
                </c:pt>
                <c:pt idx="1347">
                  <c:v>15.778471889860844</c:v>
                </c:pt>
                <c:pt idx="1348">
                  <c:v>15.755620640830598</c:v>
                </c:pt>
                <c:pt idx="1349">
                  <c:v>15.735718596568978</c:v>
                </c:pt>
                <c:pt idx="1350">
                  <c:v>15.716628563185772</c:v>
                </c:pt>
                <c:pt idx="1351">
                  <c:v>15.691978428806021</c:v>
                </c:pt>
                <c:pt idx="1352">
                  <c:v>15.655825190811969</c:v>
                </c:pt>
                <c:pt idx="1353">
                  <c:v>15.625120613935065</c:v>
                </c:pt>
                <c:pt idx="1354">
                  <c:v>15.607384814881954</c:v>
                </c:pt>
                <c:pt idx="1355">
                  <c:v>15.598572415306689</c:v>
                </c:pt>
                <c:pt idx="1356">
                  <c:v>15.583645185060259</c:v>
                </c:pt>
                <c:pt idx="1357">
                  <c:v>15.564985715380221</c:v>
                </c:pt>
                <c:pt idx="1358">
                  <c:v>15.548192196306292</c:v>
                </c:pt>
                <c:pt idx="1359">
                  <c:v>15.544600800652981</c:v>
                </c:pt>
                <c:pt idx="1360">
                  <c:v>15.540955663292973</c:v>
                </c:pt>
                <c:pt idx="1361">
                  <c:v>15.52331536264837</c:v>
                </c:pt>
                <c:pt idx="1362">
                  <c:v>15.492217496381155</c:v>
                </c:pt>
                <c:pt idx="1363">
                  <c:v>15.456103612652271</c:v>
                </c:pt>
                <c:pt idx="1364">
                  <c:v>15.415076788187106</c:v>
                </c:pt>
                <c:pt idx="1365">
                  <c:v>15.379264331590941</c:v>
                </c:pt>
                <c:pt idx="1366">
                  <c:v>15.346891242436065</c:v>
                </c:pt>
                <c:pt idx="1367">
                  <c:v>15.323345944230859</c:v>
                </c:pt>
                <c:pt idx="1368">
                  <c:v>15.311196792498651</c:v>
                </c:pt>
                <c:pt idx="1369">
                  <c:v>15.309838535259058</c:v>
                </c:pt>
                <c:pt idx="1370">
                  <c:v>15.319268230457526</c:v>
                </c:pt>
                <c:pt idx="1371">
                  <c:v>15.337996892644231</c:v>
                </c:pt>
                <c:pt idx="1372">
                  <c:v>15.352149412319589</c:v>
                </c:pt>
                <c:pt idx="1373">
                  <c:v>15.357625233352987</c:v>
                </c:pt>
                <c:pt idx="1374">
                  <c:v>15.351947143067049</c:v>
                </c:pt>
                <c:pt idx="1375">
                  <c:v>15.339519344654278</c:v>
                </c:pt>
                <c:pt idx="1376">
                  <c:v>15.327828603101811</c:v>
                </c:pt>
                <c:pt idx="1377">
                  <c:v>15.325351543411392</c:v>
                </c:pt>
                <c:pt idx="1378">
                  <c:v>15.335558585924518</c:v>
                </c:pt>
                <c:pt idx="1379">
                  <c:v>15.35743636479625</c:v>
                </c:pt>
                <c:pt idx="1380">
                  <c:v>15.386101193788708</c:v>
                </c:pt>
                <c:pt idx="1381">
                  <c:v>15.420547962264774</c:v>
                </c:pt>
                <c:pt idx="1382">
                  <c:v>15.457719259461612</c:v>
                </c:pt>
                <c:pt idx="1383">
                  <c:v>15.487537090097131</c:v>
                </c:pt>
                <c:pt idx="1384">
                  <c:v>15.499417701721265</c:v>
                </c:pt>
                <c:pt idx="1385">
                  <c:v>15.492394395578339</c:v>
                </c:pt>
                <c:pt idx="1386">
                  <c:v>15.475230606622818</c:v>
                </c:pt>
                <c:pt idx="1387">
                  <c:v>15.45212630705521</c:v>
                </c:pt>
                <c:pt idx="1388">
                  <c:v>15.424381645793323</c:v>
                </c:pt>
                <c:pt idx="1389">
                  <c:v>15.393468433587428</c:v>
                </c:pt>
                <c:pt idx="1390">
                  <c:v>15.369028164015011</c:v>
                </c:pt>
                <c:pt idx="1391">
                  <c:v>15.353228214892177</c:v>
                </c:pt>
                <c:pt idx="1392">
                  <c:v>15.339694500254662</c:v>
                </c:pt>
                <c:pt idx="1393">
                  <c:v>15.323601644496948</c:v>
                </c:pt>
                <c:pt idx="1394">
                  <c:v>15.315258886684047</c:v>
                </c:pt>
                <c:pt idx="1395">
                  <c:v>15.319456629615576</c:v>
                </c:pt>
                <c:pt idx="1396">
                  <c:v>15.335464269388806</c:v>
                </c:pt>
                <c:pt idx="1397">
                  <c:v>15.353066409117123</c:v>
                </c:pt>
                <c:pt idx="1398">
                  <c:v>15.374415484686271</c:v>
                </c:pt>
                <c:pt idx="1399">
                  <c:v>15.400352212586222</c:v>
                </c:pt>
                <c:pt idx="1400">
                  <c:v>15.426183688354575</c:v>
                </c:pt>
                <c:pt idx="1401">
                  <c:v>15.43620026842728</c:v>
                </c:pt>
                <c:pt idx="1402">
                  <c:v>15.425262324461324</c:v>
                </c:pt>
                <c:pt idx="1403">
                  <c:v>15.395456162887751</c:v>
                </c:pt>
                <c:pt idx="1404">
                  <c:v>15.357247498562222</c:v>
                </c:pt>
                <c:pt idx="1405">
                  <c:v>15.30770049726083</c:v>
                </c:pt>
                <c:pt idx="1406">
                  <c:v>15.256812376576885</c:v>
                </c:pt>
                <c:pt idx="1407">
                  <c:v>15.214216304769018</c:v>
                </c:pt>
                <c:pt idx="1408">
                  <c:v>15.189353532931646</c:v>
                </c:pt>
                <c:pt idx="1409">
                  <c:v>15.18056380239859</c:v>
                </c:pt>
                <c:pt idx="1410">
                  <c:v>15.183497610664983</c:v>
                </c:pt>
                <c:pt idx="1411">
                  <c:v>15.186471954457479</c:v>
                </c:pt>
                <c:pt idx="1412">
                  <c:v>15.193223145659333</c:v>
                </c:pt>
                <c:pt idx="1413">
                  <c:v>15.199416590623846</c:v>
                </c:pt>
                <c:pt idx="1414">
                  <c:v>15.204664319004577</c:v>
                </c:pt>
                <c:pt idx="1415">
                  <c:v>15.205973190426306</c:v>
                </c:pt>
                <c:pt idx="1416">
                  <c:v>15.207936708822468</c:v>
                </c:pt>
                <c:pt idx="1417">
                  <c:v>15.210768878277683</c:v>
                </c:pt>
                <c:pt idx="1418">
                  <c:v>15.22275810877232</c:v>
                </c:pt>
                <c:pt idx="1419">
                  <c:v>15.24049856726082</c:v>
                </c:pt>
                <c:pt idx="1420">
                  <c:v>15.260323859331947</c:v>
                </c:pt>
                <c:pt idx="1421">
                  <c:v>15.27419002940516</c:v>
                </c:pt>
                <c:pt idx="1422">
                  <c:v>15.281194956123029</c:v>
                </c:pt>
                <c:pt idx="1423">
                  <c:v>15.278846208039665</c:v>
                </c:pt>
                <c:pt idx="1424">
                  <c:v>15.27259356514209</c:v>
                </c:pt>
                <c:pt idx="1425">
                  <c:v>15.259479406475355</c:v>
                </c:pt>
                <c:pt idx="1426">
                  <c:v>15.241516004279887</c:v>
                </c:pt>
                <c:pt idx="1427">
                  <c:v>15.222423824418994</c:v>
                </c:pt>
                <c:pt idx="1428">
                  <c:v>15.207268798390809</c:v>
                </c:pt>
                <c:pt idx="1429">
                  <c:v>15.194464312692631</c:v>
                </c:pt>
                <c:pt idx="1430">
                  <c:v>15.183377554051695</c:v>
                </c:pt>
                <c:pt idx="1431">
                  <c:v>15.170566531953414</c:v>
                </c:pt>
                <c:pt idx="1432">
                  <c:v>15.160535875085158</c:v>
                </c:pt>
                <c:pt idx="1433">
                  <c:v>15.151363599991132</c:v>
                </c:pt>
                <c:pt idx="1434">
                  <c:v>15.138765731924121</c:v>
                </c:pt>
                <c:pt idx="1435">
                  <c:v>15.121024130336755</c:v>
                </c:pt>
                <c:pt idx="1436">
                  <c:v>15.100849262977988</c:v>
                </c:pt>
                <c:pt idx="1437">
                  <c:v>15.079164793549827</c:v>
                </c:pt>
                <c:pt idx="1438">
                  <c:v>15.059429387488803</c:v>
                </c:pt>
                <c:pt idx="1439">
                  <c:v>15.040829508404919</c:v>
                </c:pt>
                <c:pt idx="1440">
                  <c:v>15.024561905110518</c:v>
                </c:pt>
                <c:pt idx="1441">
                  <c:v>15.01621049215667</c:v>
                </c:pt>
                <c:pt idx="1442">
                  <c:v>15.019600646720722</c:v>
                </c:pt>
                <c:pt idx="1443">
                  <c:v>15.036615669230383</c:v>
                </c:pt>
                <c:pt idx="1444">
                  <c:v>15.063993633027629</c:v>
                </c:pt>
                <c:pt idx="1445">
                  <c:v>15.091037018924922</c:v>
                </c:pt>
                <c:pt idx="1446">
                  <c:v>15.11260580592433</c:v>
                </c:pt>
                <c:pt idx="1447">
                  <c:v>15.133035624708638</c:v>
                </c:pt>
                <c:pt idx="1448">
                  <c:v>15.144551187962167</c:v>
                </c:pt>
                <c:pt idx="1449">
                  <c:v>15.141757915159783</c:v>
                </c:pt>
                <c:pt idx="1450">
                  <c:v>15.125035771296602</c:v>
                </c:pt>
                <c:pt idx="1451">
                  <c:v>15.104364636740915</c:v>
                </c:pt>
                <c:pt idx="1452">
                  <c:v>15.090838189907807</c:v>
                </c:pt>
                <c:pt idx="1453">
                  <c:v>15.086146557665993</c:v>
                </c:pt>
                <c:pt idx="1454">
                  <c:v>15.07797279723124</c:v>
                </c:pt>
                <c:pt idx="1455">
                  <c:v>15.072053896289733</c:v>
                </c:pt>
                <c:pt idx="1456">
                  <c:v>15.071736178232488</c:v>
                </c:pt>
                <c:pt idx="1457">
                  <c:v>15.075973085445138</c:v>
                </c:pt>
                <c:pt idx="1458">
                  <c:v>15.074860795040978</c:v>
                </c:pt>
                <c:pt idx="1459">
                  <c:v>15.062855728232938</c:v>
                </c:pt>
                <c:pt idx="1460">
                  <c:v>15.040895553280098</c:v>
                </c:pt>
                <c:pt idx="1461">
                  <c:v>15.023004746117243</c:v>
                </c:pt>
                <c:pt idx="1462">
                  <c:v>15.008588742264788</c:v>
                </c:pt>
                <c:pt idx="1463">
                  <c:v>14.996359861079467</c:v>
                </c:pt>
                <c:pt idx="1464">
                  <c:v>14.979771973284427</c:v>
                </c:pt>
                <c:pt idx="1465">
                  <c:v>14.961493886269116</c:v>
                </c:pt>
                <c:pt idx="1466">
                  <c:v>14.943671237048173</c:v>
                </c:pt>
                <c:pt idx="1467">
                  <c:v>14.931311656524153</c:v>
                </c:pt>
                <c:pt idx="1468">
                  <c:v>14.919591300014979</c:v>
                </c:pt>
                <c:pt idx="1469">
                  <c:v>14.910695744829814</c:v>
                </c:pt>
                <c:pt idx="1470">
                  <c:v>14.902459953494503</c:v>
                </c:pt>
                <c:pt idx="1471">
                  <c:v>14.902459953494503</c:v>
                </c:pt>
                <c:pt idx="1472">
                  <c:v>14.910669548662623</c:v>
                </c:pt>
                <c:pt idx="1473">
                  <c:v>14.923418407114607</c:v>
                </c:pt>
                <c:pt idx="1474">
                  <c:v>14.92956742349517</c:v>
                </c:pt>
                <c:pt idx="1475">
                  <c:v>14.927967656653026</c:v>
                </c:pt>
                <c:pt idx="1476">
                  <c:v>14.915450716532277</c:v>
                </c:pt>
                <c:pt idx="1477">
                  <c:v>14.896008088182231</c:v>
                </c:pt>
                <c:pt idx="1478">
                  <c:v>14.864874209752406</c:v>
                </c:pt>
                <c:pt idx="1479">
                  <c:v>14.82684926700399</c:v>
                </c:pt>
                <c:pt idx="1480">
                  <c:v>14.79352082606048</c:v>
                </c:pt>
                <c:pt idx="1481">
                  <c:v>14.776962576542536</c:v>
                </c:pt>
                <c:pt idx="1482">
                  <c:v>14.770603952060284</c:v>
                </c:pt>
                <c:pt idx="1483">
                  <c:v>14.772965392822254</c:v>
                </c:pt>
                <c:pt idx="1484">
                  <c:v>14.783973228933798</c:v>
                </c:pt>
                <c:pt idx="1485">
                  <c:v>14.808172451925362</c:v>
                </c:pt>
                <c:pt idx="1486">
                  <c:v>14.836802494245006</c:v>
                </c:pt>
                <c:pt idx="1487">
                  <c:v>14.85468033501059</c:v>
                </c:pt>
                <c:pt idx="1488">
                  <c:v>14.853153813136849</c:v>
                </c:pt>
                <c:pt idx="1489">
                  <c:v>14.844610827935265</c:v>
                </c:pt>
                <c:pt idx="1490">
                  <c:v>14.833701159633149</c:v>
                </c:pt>
                <c:pt idx="1491">
                  <c:v>14.819740207267056</c:v>
                </c:pt>
                <c:pt idx="1492">
                  <c:v>14.799525333379629</c:v>
                </c:pt>
                <c:pt idx="1493">
                  <c:v>14.777987995960915</c:v>
                </c:pt>
                <c:pt idx="1494">
                  <c:v>14.767023548942777</c:v>
                </c:pt>
                <c:pt idx="1495">
                  <c:v>14.770188790836709</c:v>
                </c:pt>
                <c:pt idx="1496">
                  <c:v>14.776131908322412</c:v>
                </c:pt>
                <c:pt idx="1497">
                  <c:v>14.779649587791523</c:v>
                </c:pt>
                <c:pt idx="1498">
                  <c:v>14.780013081653555</c:v>
                </c:pt>
                <c:pt idx="1499">
                  <c:v>14.778299521692292</c:v>
                </c:pt>
                <c:pt idx="1500">
                  <c:v>14.77309516446998</c:v>
                </c:pt>
                <c:pt idx="1501">
                  <c:v>14.758413406310693</c:v>
                </c:pt>
                <c:pt idx="1502">
                  <c:v>14.734826125921229</c:v>
                </c:pt>
                <c:pt idx="1503">
                  <c:v>14.707348805537393</c:v>
                </c:pt>
                <c:pt idx="1504">
                  <c:v>14.680348227381495</c:v>
                </c:pt>
                <c:pt idx="1505">
                  <c:v>14.654800257367752</c:v>
                </c:pt>
                <c:pt idx="1506">
                  <c:v>14.632882269603913</c:v>
                </c:pt>
                <c:pt idx="1507">
                  <c:v>14.614796396891748</c:v>
                </c:pt>
                <c:pt idx="1508">
                  <c:v>14.598912629724193</c:v>
                </c:pt>
                <c:pt idx="1509">
                  <c:v>14.580279603401074</c:v>
                </c:pt>
                <c:pt idx="1510">
                  <c:v>14.55787209787464</c:v>
                </c:pt>
                <c:pt idx="1511">
                  <c:v>14.526079659220716</c:v>
                </c:pt>
                <c:pt idx="1512">
                  <c:v>14.487177941240999</c:v>
                </c:pt>
                <c:pt idx="1513">
                  <c:v>14.442619826403163</c:v>
                </c:pt>
                <c:pt idx="1514">
                  <c:v>14.396289234854706</c:v>
                </c:pt>
                <c:pt idx="1515">
                  <c:v>14.349552662557201</c:v>
                </c:pt>
                <c:pt idx="1516">
                  <c:v>14.307139425549323</c:v>
                </c:pt>
                <c:pt idx="1517">
                  <c:v>14.277135998134966</c:v>
                </c:pt>
                <c:pt idx="1518">
                  <c:v>14.274465110828309</c:v>
                </c:pt>
                <c:pt idx="1519">
                  <c:v>14.289456162760908</c:v>
                </c:pt>
                <c:pt idx="1520">
                  <c:v>14.311827644856466</c:v>
                </c:pt>
                <c:pt idx="1521">
                  <c:v>14.337105151008428</c:v>
                </c:pt>
                <c:pt idx="1522">
                  <c:v>14.366351248087101</c:v>
                </c:pt>
                <c:pt idx="1523">
                  <c:v>14.395113267131697</c:v>
                </c:pt>
                <c:pt idx="1524">
                  <c:v>14.414319940852783</c:v>
                </c:pt>
                <c:pt idx="1525">
                  <c:v>14.407509925667334</c:v>
                </c:pt>
                <c:pt idx="1526">
                  <c:v>14.384369729581071</c:v>
                </c:pt>
                <c:pt idx="1527">
                  <c:v>14.352981413146509</c:v>
                </c:pt>
                <c:pt idx="1528">
                  <c:v>14.319548358448881</c:v>
                </c:pt>
                <c:pt idx="1529">
                  <c:v>14.288175976490843</c:v>
                </c:pt>
                <c:pt idx="1530">
                  <c:v>14.263373128192327</c:v>
                </c:pt>
                <c:pt idx="1531">
                  <c:v>14.242816186445921</c:v>
                </c:pt>
                <c:pt idx="1532">
                  <c:v>14.233649015520296</c:v>
                </c:pt>
                <c:pt idx="1533">
                  <c:v>14.232486333140843</c:v>
                </c:pt>
                <c:pt idx="1534">
                  <c:v>14.237025058880366</c:v>
                </c:pt>
                <c:pt idx="1535">
                  <c:v>14.235987154244389</c:v>
                </c:pt>
                <c:pt idx="1536">
                  <c:v>14.225424841773556</c:v>
                </c:pt>
                <c:pt idx="1537">
                  <c:v>14.21078806099437</c:v>
                </c:pt>
                <c:pt idx="1538">
                  <c:v>14.204548319404397</c:v>
                </c:pt>
                <c:pt idx="1539">
                  <c:v>14.201766257391892</c:v>
                </c:pt>
                <c:pt idx="1540">
                  <c:v>14.200543824223056</c:v>
                </c:pt>
                <c:pt idx="1541">
                  <c:v>14.202888984785282</c:v>
                </c:pt>
                <c:pt idx="1542">
                  <c:v>14.219378492321615</c:v>
                </c:pt>
                <c:pt idx="1543">
                  <c:v>14.247558421292611</c:v>
                </c:pt>
                <c:pt idx="1544">
                  <c:v>14.278227072772843</c:v>
                </c:pt>
                <c:pt idx="1545">
                  <c:v>14.298897910509005</c:v>
                </c:pt>
                <c:pt idx="1546">
                  <c:v>14.307466161980511</c:v>
                </c:pt>
                <c:pt idx="1547">
                  <c:v>14.306573930218542</c:v>
                </c:pt>
                <c:pt idx="1548">
                  <c:v>14.297830375745285</c:v>
                </c:pt>
                <c:pt idx="1549">
                  <c:v>14.274327196650828</c:v>
                </c:pt>
                <c:pt idx="1550">
                  <c:v>14.239789010418562</c:v>
                </c:pt>
                <c:pt idx="1551">
                  <c:v>14.193909584900416</c:v>
                </c:pt>
                <c:pt idx="1552">
                  <c:v>14.14231350661928</c:v>
                </c:pt>
                <c:pt idx="1553">
                  <c:v>14.096661473970903</c:v>
                </c:pt>
                <c:pt idx="1554">
                  <c:v>14.056255005983472</c:v>
                </c:pt>
                <c:pt idx="1555">
                  <c:v>14.01829136685765</c:v>
                </c:pt>
                <c:pt idx="1556">
                  <c:v>13.982837334919759</c:v>
                </c:pt>
                <c:pt idx="1557">
                  <c:v>13.944888222193351</c:v>
                </c:pt>
                <c:pt idx="1558">
                  <c:v>13.912051396486381</c:v>
                </c:pt>
                <c:pt idx="1559">
                  <c:v>13.887096374286925</c:v>
                </c:pt>
                <c:pt idx="1560">
                  <c:v>13.866009916291768</c:v>
                </c:pt>
                <c:pt idx="1561">
                  <c:v>13.85031948730327</c:v>
                </c:pt>
                <c:pt idx="1562">
                  <c:v>13.836202370499125</c:v>
                </c:pt>
                <c:pt idx="1563">
                  <c:v>13.832070870834421</c:v>
                </c:pt>
                <c:pt idx="1564">
                  <c:v>13.843897510346096</c:v>
                </c:pt>
                <c:pt idx="1565">
                  <c:v>13.859239807047086</c:v>
                </c:pt>
                <c:pt idx="1566">
                  <c:v>13.86772731610316</c:v>
                </c:pt>
                <c:pt idx="1567">
                  <c:v>13.866704168878515</c:v>
                </c:pt>
                <c:pt idx="1568">
                  <c:v>13.854785022509679</c:v>
                </c:pt>
                <c:pt idx="1569">
                  <c:v>13.83891282019353</c:v>
                </c:pt>
                <c:pt idx="1570">
                  <c:v>13.811844411843204</c:v>
                </c:pt>
                <c:pt idx="1571">
                  <c:v>13.771879320898538</c:v>
                </c:pt>
                <c:pt idx="1572">
                  <c:v>13.730908194681865</c:v>
                </c:pt>
                <c:pt idx="1573">
                  <c:v>13.700981895481897</c:v>
                </c:pt>
                <c:pt idx="1574">
                  <c:v>13.681932530021257</c:v>
                </c:pt>
                <c:pt idx="1575">
                  <c:v>13.674039132972229</c:v>
                </c:pt>
                <c:pt idx="1576">
                  <c:v>13.67285012952483</c:v>
                </c:pt>
                <c:pt idx="1577">
                  <c:v>13.683134358791177</c:v>
                </c:pt>
                <c:pt idx="1578">
                  <c:v>13.703677878119256</c:v>
                </c:pt>
                <c:pt idx="1579">
                  <c:v>13.729376551443071</c:v>
                </c:pt>
                <c:pt idx="1580">
                  <c:v>13.75192206500415</c:v>
                </c:pt>
                <c:pt idx="1581">
                  <c:v>13.769484371362585</c:v>
                </c:pt>
                <c:pt idx="1582">
                  <c:v>13.771770457726607</c:v>
                </c:pt>
                <c:pt idx="1583">
                  <c:v>13.761298724900016</c:v>
                </c:pt>
                <c:pt idx="1584">
                  <c:v>13.737712156423633</c:v>
                </c:pt>
                <c:pt idx="1585">
                  <c:v>13.702353909537052</c:v>
                </c:pt>
                <c:pt idx="1586">
                  <c:v>13.654067750188911</c:v>
                </c:pt>
                <c:pt idx="1587">
                  <c:v>13.597540826324447</c:v>
                </c:pt>
                <c:pt idx="1588">
                  <c:v>13.539226087331306</c:v>
                </c:pt>
                <c:pt idx="1589">
                  <c:v>13.500168417602696</c:v>
                </c:pt>
                <c:pt idx="1590">
                  <c:v>13.476011392223873</c:v>
                </c:pt>
                <c:pt idx="1591">
                  <c:v>13.461388969187723</c:v>
                </c:pt>
                <c:pt idx="1592">
                  <c:v>13.459934684734927</c:v>
                </c:pt>
                <c:pt idx="1593">
                  <c:v>13.477668664299925</c:v>
                </c:pt>
                <c:pt idx="1594">
                  <c:v>13.509088644048283</c:v>
                </c:pt>
                <c:pt idx="1595">
                  <c:v>13.549028972567395</c:v>
                </c:pt>
                <c:pt idx="1596">
                  <c:v>13.581987187739047</c:v>
                </c:pt>
                <c:pt idx="1597">
                  <c:v>13.609872242526592</c:v>
                </c:pt>
                <c:pt idx="1598">
                  <c:v>13.633550697716618</c:v>
                </c:pt>
                <c:pt idx="1599">
                  <c:v>13.64587879389839</c:v>
                </c:pt>
                <c:pt idx="1600">
                  <c:v>13.640534063553442</c:v>
                </c:pt>
                <c:pt idx="1601">
                  <c:v>13.624141371354963</c:v>
                </c:pt>
                <c:pt idx="1602">
                  <c:v>13.596477879214753</c:v>
                </c:pt>
                <c:pt idx="1603">
                  <c:v>13.564485306314785</c:v>
                </c:pt>
                <c:pt idx="1604">
                  <c:v>13.534897944081722</c:v>
                </c:pt>
                <c:pt idx="1605">
                  <c:v>13.510643184934075</c:v>
                </c:pt>
                <c:pt idx="1606">
                  <c:v>13.492403588536053</c:v>
                </c:pt>
                <c:pt idx="1607">
                  <c:v>13.482179824936471</c:v>
                </c:pt>
                <c:pt idx="1608">
                  <c:v>13.475703643540834</c:v>
                </c:pt>
                <c:pt idx="1609">
                  <c:v>13.474259664405183</c:v>
                </c:pt>
                <c:pt idx="1610">
                  <c:v>13.471159164646162</c:v>
                </c:pt>
                <c:pt idx="1611">
                  <c:v>13.457322103386378</c:v>
                </c:pt>
                <c:pt idx="1612">
                  <c:v>13.432156260663726</c:v>
                </c:pt>
                <c:pt idx="1613">
                  <c:v>13.399196756969912</c:v>
                </c:pt>
                <c:pt idx="1614">
                  <c:v>13.361341077331199</c:v>
                </c:pt>
                <c:pt idx="1615">
                  <c:v>13.320631814096949</c:v>
                </c:pt>
                <c:pt idx="1616">
                  <c:v>13.27704910370908</c:v>
                </c:pt>
                <c:pt idx="1617">
                  <c:v>13.236712936382805</c:v>
                </c:pt>
                <c:pt idx="1618">
                  <c:v>13.202296239948971</c:v>
                </c:pt>
                <c:pt idx="1619">
                  <c:v>13.169241425280319</c:v>
                </c:pt>
                <c:pt idx="1620">
                  <c:v>13.137665572936855</c:v>
                </c:pt>
                <c:pt idx="1621">
                  <c:v>13.10643021490703</c:v>
                </c:pt>
                <c:pt idx="1622">
                  <c:v>13.074178121121587</c:v>
                </c:pt>
                <c:pt idx="1623">
                  <c:v>13.038889788194563</c:v>
                </c:pt>
                <c:pt idx="1624">
                  <c:v>13.001104182145211</c:v>
                </c:pt>
                <c:pt idx="1625">
                  <c:v>12.963746900926273</c:v>
                </c:pt>
                <c:pt idx="1626">
                  <c:v>12.935185864917836</c:v>
                </c:pt>
                <c:pt idx="1627">
                  <c:v>12.912935818577916</c:v>
                </c:pt>
                <c:pt idx="1628">
                  <c:v>12.894857538623475</c:v>
                </c:pt>
                <c:pt idx="1629">
                  <c:v>12.886773027999629</c:v>
                </c:pt>
                <c:pt idx="1630">
                  <c:v>12.89421194266261</c:v>
                </c:pt>
                <c:pt idx="1631">
                  <c:v>12.908014198606541</c:v>
                </c:pt>
                <c:pt idx="1632">
                  <c:v>12.923352233894699</c:v>
                </c:pt>
                <c:pt idx="1633">
                  <c:v>12.93081229374935</c:v>
                </c:pt>
                <c:pt idx="1634">
                  <c:v>12.931596036509399</c:v>
                </c:pt>
                <c:pt idx="1635">
                  <c:v>12.927269102158663</c:v>
                </c:pt>
                <c:pt idx="1636">
                  <c:v>12.908445053025456</c:v>
                </c:pt>
                <c:pt idx="1637">
                  <c:v>12.867318512613911</c:v>
                </c:pt>
                <c:pt idx="1638">
                  <c:v>12.816682721835912</c:v>
                </c:pt>
                <c:pt idx="1639">
                  <c:v>12.759194900123616</c:v>
                </c:pt>
                <c:pt idx="1640">
                  <c:v>12.703794809295726</c:v>
                </c:pt>
                <c:pt idx="1641">
                  <c:v>12.653502448235418</c:v>
                </c:pt>
                <c:pt idx="1642">
                  <c:v>12.606287819060407</c:v>
                </c:pt>
                <c:pt idx="1643">
                  <c:v>12.564214565235785</c:v>
                </c:pt>
                <c:pt idx="1644">
                  <c:v>12.534882100058756</c:v>
                </c:pt>
                <c:pt idx="1645">
                  <c:v>12.5094412970713</c:v>
                </c:pt>
                <c:pt idx="1646">
                  <c:v>12.489470324822411</c:v>
                </c:pt>
                <c:pt idx="1647">
                  <c:v>12.469169783568301</c:v>
                </c:pt>
                <c:pt idx="1648">
                  <c:v>12.445327123243516</c:v>
                </c:pt>
                <c:pt idx="1649">
                  <c:v>12.41882446205946</c:v>
                </c:pt>
                <c:pt idx="1650">
                  <c:v>12.393924049571003</c:v>
                </c:pt>
                <c:pt idx="1651">
                  <c:v>12.369605939152027</c:v>
                </c:pt>
                <c:pt idx="1652">
                  <c:v>12.354415077272117</c:v>
                </c:pt>
                <c:pt idx="1653">
                  <c:v>12.347786464852714</c:v>
                </c:pt>
                <c:pt idx="1654">
                  <c:v>12.348675844493604</c:v>
                </c:pt>
                <c:pt idx="1655">
                  <c:v>12.35082367041689</c:v>
                </c:pt>
                <c:pt idx="1656">
                  <c:v>12.35290676229979</c:v>
                </c:pt>
                <c:pt idx="1657">
                  <c:v>12.353481848774118</c:v>
                </c:pt>
                <c:pt idx="1658">
                  <c:v>12.350335499238213</c:v>
                </c:pt>
                <c:pt idx="1659">
                  <c:v>12.329697949024091</c:v>
                </c:pt>
                <c:pt idx="1660">
                  <c:v>12.291181801106731</c:v>
                </c:pt>
                <c:pt idx="1661">
                  <c:v>12.244533942636169</c:v>
                </c:pt>
                <c:pt idx="1662">
                  <c:v>12.199863301000391</c:v>
                </c:pt>
                <c:pt idx="1663">
                  <c:v>12.156284525111667</c:v>
                </c:pt>
                <c:pt idx="1664">
                  <c:v>12.110457124579014</c:v>
                </c:pt>
                <c:pt idx="1665">
                  <c:v>12.06319181278524</c:v>
                </c:pt>
                <c:pt idx="1666">
                  <c:v>12.028180881197141</c:v>
                </c:pt>
                <c:pt idx="1667">
                  <c:v>12.004590926655935</c:v>
                </c:pt>
                <c:pt idx="1668">
                  <c:v>11.981405050966384</c:v>
                </c:pt>
                <c:pt idx="1669">
                  <c:v>11.954924244745859</c:v>
                </c:pt>
                <c:pt idx="1670">
                  <c:v>11.932515535007648</c:v>
                </c:pt>
                <c:pt idx="1671">
                  <c:v>11.920709165665755</c:v>
                </c:pt>
                <c:pt idx="1672">
                  <c:v>11.918416288026865</c:v>
                </c:pt>
                <c:pt idx="1673">
                  <c:v>11.914501614333965</c:v>
                </c:pt>
                <c:pt idx="1674">
                  <c:v>11.906916702933062</c:v>
                </c:pt>
                <c:pt idx="1675">
                  <c:v>11.901061307808364</c:v>
                </c:pt>
                <c:pt idx="1676">
                  <c:v>11.895052069152094</c:v>
                </c:pt>
                <c:pt idx="1677">
                  <c:v>11.882499931112633</c:v>
                </c:pt>
                <c:pt idx="1678">
                  <c:v>11.856977137053976</c:v>
                </c:pt>
                <c:pt idx="1679">
                  <c:v>11.818723038349424</c:v>
                </c:pt>
                <c:pt idx="1680">
                  <c:v>11.775998873513654</c:v>
                </c:pt>
                <c:pt idx="1681">
                  <c:v>11.732779894813119</c:v>
                </c:pt>
                <c:pt idx="1682">
                  <c:v>11.686177660803811</c:v>
                </c:pt>
                <c:pt idx="1683">
                  <c:v>11.639903650505948</c:v>
                </c:pt>
                <c:pt idx="1684">
                  <c:v>11.599354096298017</c:v>
                </c:pt>
                <c:pt idx="1685">
                  <c:v>11.574449634138833</c:v>
                </c:pt>
                <c:pt idx="1686">
                  <c:v>11.564236702654179</c:v>
                </c:pt>
                <c:pt idx="1687">
                  <c:v>11.561514772991295</c:v>
                </c:pt>
                <c:pt idx="1688">
                  <c:v>11.566380159943568</c:v>
                </c:pt>
                <c:pt idx="1689">
                  <c:v>11.585312675766003</c:v>
                </c:pt>
                <c:pt idx="1690">
                  <c:v>11.612565896475745</c:v>
                </c:pt>
                <c:pt idx="1691">
                  <c:v>11.640425092539523</c:v>
                </c:pt>
                <c:pt idx="1692">
                  <c:v>11.658495662102474</c:v>
                </c:pt>
                <c:pt idx="1693">
                  <c:v>11.669437583981338</c:v>
                </c:pt>
                <c:pt idx="1694">
                  <c:v>11.677466133771922</c:v>
                </c:pt>
                <c:pt idx="1695">
                  <c:v>11.680738609795554</c:v>
                </c:pt>
                <c:pt idx="1696">
                  <c:v>11.671057197351773</c:v>
                </c:pt>
                <c:pt idx="1697">
                  <c:v>11.654564009338245</c:v>
                </c:pt>
                <c:pt idx="1698">
                  <c:v>11.635487674449145</c:v>
                </c:pt>
                <c:pt idx="1699">
                  <c:v>11.616024235139495</c:v>
                </c:pt>
                <c:pt idx="1700">
                  <c:v>11.590238970469072</c:v>
                </c:pt>
                <c:pt idx="1701">
                  <c:v>11.558884880635865</c:v>
                </c:pt>
                <c:pt idx="1702">
                  <c:v>11.523221963042516</c:v>
                </c:pt>
                <c:pt idx="1703">
                  <c:v>11.487568192192903</c:v>
                </c:pt>
                <c:pt idx="1704">
                  <c:v>11.448303478655998</c:v>
                </c:pt>
                <c:pt idx="1705">
                  <c:v>11.407760043798111</c:v>
                </c:pt>
                <c:pt idx="1706">
                  <c:v>11.364574799984378</c:v>
                </c:pt>
                <c:pt idx="1707">
                  <c:v>11.327750123759158</c:v>
                </c:pt>
                <c:pt idx="1708">
                  <c:v>11.299378703433172</c:v>
                </c:pt>
                <c:pt idx="1709">
                  <c:v>11.27624739370177</c:v>
                </c:pt>
                <c:pt idx="1710">
                  <c:v>11.254438607377304</c:v>
                </c:pt>
                <c:pt idx="1711">
                  <c:v>11.237408860000754</c:v>
                </c:pt>
                <c:pt idx="1712">
                  <c:v>11.220986385830411</c:v>
                </c:pt>
                <c:pt idx="1713">
                  <c:v>11.207678629803485</c:v>
                </c:pt>
                <c:pt idx="1714">
                  <c:v>11.193196975483312</c:v>
                </c:pt>
                <c:pt idx="1715">
                  <c:v>11.174983780103753</c:v>
                </c:pt>
                <c:pt idx="1716">
                  <c:v>11.153507982821811</c:v>
                </c:pt>
                <c:pt idx="1717">
                  <c:v>11.132777502958419</c:v>
                </c:pt>
                <c:pt idx="1718">
                  <c:v>11.107928368215392</c:v>
                </c:pt>
                <c:pt idx="1719">
                  <c:v>11.079231638310548</c:v>
                </c:pt>
                <c:pt idx="1720">
                  <c:v>11.046591277117455</c:v>
                </c:pt>
                <c:pt idx="1721">
                  <c:v>11.012131718652444</c:v>
                </c:pt>
                <c:pt idx="1722">
                  <c:v>10.976343015059328</c:v>
                </c:pt>
                <c:pt idx="1723">
                  <c:v>10.939786551018095</c:v>
                </c:pt>
                <c:pt idx="1724">
                  <c:v>10.90367746578559</c:v>
                </c:pt>
                <c:pt idx="1725">
                  <c:v>10.87276712799474</c:v>
                </c:pt>
                <c:pt idx="1726">
                  <c:v>10.84751692581945</c:v>
                </c:pt>
                <c:pt idx="1727">
                  <c:v>10.830446501731091</c:v>
                </c:pt>
                <c:pt idx="1728">
                  <c:v>10.81761142941974</c:v>
                </c:pt>
                <c:pt idx="1729">
                  <c:v>10.807249887921088</c:v>
                </c:pt>
                <c:pt idx="1730">
                  <c:v>10.806414568648091</c:v>
                </c:pt>
                <c:pt idx="1731">
                  <c:v>10.815093725136895</c:v>
                </c:pt>
                <c:pt idx="1732">
                  <c:v>10.829999397115836</c:v>
                </c:pt>
                <c:pt idx="1733">
                  <c:v>10.849222586981218</c:v>
                </c:pt>
                <c:pt idx="1734">
                  <c:v>10.867496661539944</c:v>
                </c:pt>
                <c:pt idx="1735">
                  <c:v>10.887513197372591</c:v>
                </c:pt>
                <c:pt idx="1736">
                  <c:v>10.911025843944341</c:v>
                </c:pt>
                <c:pt idx="1737">
                  <c:v>10.926937083520995</c:v>
                </c:pt>
                <c:pt idx="1738">
                  <c:v>10.929000817545106</c:v>
                </c:pt>
                <c:pt idx="1739">
                  <c:v>10.916566720186186</c:v>
                </c:pt>
                <c:pt idx="1740">
                  <c:v>10.897013613325457</c:v>
                </c:pt>
                <c:pt idx="1741">
                  <c:v>10.876014713563322</c:v>
                </c:pt>
                <c:pt idx="1742">
                  <c:v>10.850728361859765</c:v>
                </c:pt>
                <c:pt idx="1743">
                  <c:v>10.819084292833052</c:v>
                </c:pt>
                <c:pt idx="1744">
                  <c:v>10.787797843387823</c:v>
                </c:pt>
                <c:pt idx="1745">
                  <c:v>10.761355350183033</c:v>
                </c:pt>
                <c:pt idx="1746">
                  <c:v>10.747318226163257</c:v>
                </c:pt>
                <c:pt idx="1747">
                  <c:v>10.738891547651798</c:v>
                </c:pt>
                <c:pt idx="1748">
                  <c:v>10.726108442995608</c:v>
                </c:pt>
                <c:pt idx="1749">
                  <c:v>10.709200841514011</c:v>
                </c:pt>
                <c:pt idx="1750">
                  <c:v>10.693963598255277</c:v>
                </c:pt>
                <c:pt idx="1751">
                  <c:v>10.680783634373647</c:v>
                </c:pt>
                <c:pt idx="1752">
                  <c:v>10.672409123817294</c:v>
                </c:pt>
                <c:pt idx="1753">
                  <c:v>10.65924637392731</c:v>
                </c:pt>
                <c:pt idx="1754">
                  <c:v>10.642247858541982</c:v>
                </c:pt>
                <c:pt idx="1755">
                  <c:v>10.631923558439114</c:v>
                </c:pt>
                <c:pt idx="1756">
                  <c:v>10.63273606188152</c:v>
                </c:pt>
                <c:pt idx="1757">
                  <c:v>10.636864904778887</c:v>
                </c:pt>
                <c:pt idx="1758">
                  <c:v>10.64286483078588</c:v>
                </c:pt>
                <c:pt idx="1759">
                  <c:v>10.646735758732865</c:v>
                </c:pt>
                <c:pt idx="1760">
                  <c:v>10.653620868685159</c:v>
                </c:pt>
                <c:pt idx="1761">
                  <c:v>10.665399444519524</c:v>
                </c:pt>
                <c:pt idx="1762">
                  <c:v>10.678447859871348</c:v>
                </c:pt>
                <c:pt idx="1763">
                  <c:v>10.687718915754594</c:v>
                </c:pt>
                <c:pt idx="1764">
                  <c:v>10.697608782259813</c:v>
                </c:pt>
                <c:pt idx="1765">
                  <c:v>10.70536365095985</c:v>
                </c:pt>
                <c:pt idx="1766">
                  <c:v>10.709276100577108</c:v>
                </c:pt>
                <c:pt idx="1767">
                  <c:v>10.703906244336963</c:v>
                </c:pt>
                <c:pt idx="1768">
                  <c:v>10.68932435554504</c:v>
                </c:pt>
                <c:pt idx="1769">
                  <c:v>10.66518399945133</c:v>
                </c:pt>
                <c:pt idx="1770">
                  <c:v>10.633651365506395</c:v>
                </c:pt>
                <c:pt idx="1771">
                  <c:v>10.591107824092608</c:v>
                </c:pt>
                <c:pt idx="1772">
                  <c:v>10.540981993365328</c:v>
                </c:pt>
                <c:pt idx="1773">
                  <c:v>10.491784567543155</c:v>
                </c:pt>
                <c:pt idx="1774">
                  <c:v>10.45187402148264</c:v>
                </c:pt>
                <c:pt idx="1775">
                  <c:v>10.418555856909853</c:v>
                </c:pt>
                <c:pt idx="1776">
                  <c:v>10.39317364699018</c:v>
                </c:pt>
                <c:pt idx="1777">
                  <c:v>10.372498756813172</c:v>
                </c:pt>
                <c:pt idx="1778">
                  <c:v>10.359068942955446</c:v>
                </c:pt>
                <c:pt idx="1779">
                  <c:v>10.354402176374766</c:v>
                </c:pt>
                <c:pt idx="1780">
                  <c:v>10.349801141544742</c:v>
                </c:pt>
                <c:pt idx="1781">
                  <c:v>10.339142985314824</c:v>
                </c:pt>
                <c:pt idx="1782">
                  <c:v>10.327815417294415</c:v>
                </c:pt>
                <c:pt idx="1783">
                  <c:v>10.316962416238695</c:v>
                </c:pt>
                <c:pt idx="1784">
                  <c:v>10.310303923437507</c:v>
                </c:pt>
                <c:pt idx="1785">
                  <c:v>10.307750395064096</c:v>
                </c:pt>
                <c:pt idx="1786">
                  <c:v>10.305152225058771</c:v>
                </c:pt>
                <c:pt idx="1787">
                  <c:v>10.302581872256301</c:v>
                </c:pt>
                <c:pt idx="1788">
                  <c:v>10.30379457030714</c:v>
                </c:pt>
                <c:pt idx="1789">
                  <c:v>10.308420417260892</c:v>
                </c:pt>
                <c:pt idx="1790">
                  <c:v>10.309996039407956</c:v>
                </c:pt>
                <c:pt idx="1791">
                  <c:v>10.304219951134794</c:v>
                </c:pt>
                <c:pt idx="1792">
                  <c:v>10.292162189682438</c:v>
                </c:pt>
                <c:pt idx="1793">
                  <c:v>10.277743987093116</c:v>
                </c:pt>
                <c:pt idx="1794">
                  <c:v>10.265581953249276</c:v>
                </c:pt>
                <c:pt idx="1795">
                  <c:v>10.25096688228431</c:v>
                </c:pt>
                <c:pt idx="1796">
                  <c:v>10.22487921491587</c:v>
                </c:pt>
                <c:pt idx="1797">
                  <c:v>10.196385752298854</c:v>
                </c:pt>
                <c:pt idx="1798">
                  <c:v>10.176129133034173</c:v>
                </c:pt>
                <c:pt idx="1799">
                  <c:v>10.162614376363798</c:v>
                </c:pt>
                <c:pt idx="1800">
                  <c:v>10.147923051615292</c:v>
                </c:pt>
                <c:pt idx="1801">
                  <c:v>10.13142849058146</c:v>
                </c:pt>
                <c:pt idx="1802">
                  <c:v>10.115653774302041</c:v>
                </c:pt>
                <c:pt idx="1803">
                  <c:v>10.104943822755281</c:v>
                </c:pt>
                <c:pt idx="1804">
                  <c:v>10.092197280691767</c:v>
                </c:pt>
                <c:pt idx="1805">
                  <c:v>10.071838039007979</c:v>
                </c:pt>
                <c:pt idx="1806">
                  <c:v>10.046117987187872</c:v>
                </c:pt>
                <c:pt idx="1807">
                  <c:v>10.020859717147241</c:v>
                </c:pt>
                <c:pt idx="1808">
                  <c:v>9.9902843470980702</c:v>
                </c:pt>
                <c:pt idx="1809">
                  <c:v>9.9595223250084821</c:v>
                </c:pt>
                <c:pt idx="1810">
                  <c:v>9.9377545827872034</c:v>
                </c:pt>
                <c:pt idx="1811">
                  <c:v>9.9275556321932559</c:v>
                </c:pt>
                <c:pt idx="1812">
                  <c:v>9.9220983935459497</c:v>
                </c:pt>
                <c:pt idx="1813">
                  <c:v>9.9182818700200617</c:v>
                </c:pt>
                <c:pt idx="1814">
                  <c:v>9.9133608614879005</c:v>
                </c:pt>
                <c:pt idx="1815">
                  <c:v>9.9123682614002036</c:v>
                </c:pt>
                <c:pt idx="1816">
                  <c:v>9.9097740061543664</c:v>
                </c:pt>
                <c:pt idx="1817">
                  <c:v>9.8967259740541085</c:v>
                </c:pt>
                <c:pt idx="1818">
                  <c:v>9.8708548444070718</c:v>
                </c:pt>
                <c:pt idx="1819">
                  <c:v>9.8389221318592757</c:v>
                </c:pt>
                <c:pt idx="1820">
                  <c:v>9.8052064097580942</c:v>
                </c:pt>
                <c:pt idx="1821">
                  <c:v>9.7787928532001178</c:v>
                </c:pt>
                <c:pt idx="1822">
                  <c:v>9.7575229953910547</c:v>
                </c:pt>
                <c:pt idx="1823">
                  <c:v>9.7371118653008217</c:v>
                </c:pt>
                <c:pt idx="1824">
                  <c:v>9.717579883662113</c:v>
                </c:pt>
                <c:pt idx="1825">
                  <c:v>9.7077262805856197</c:v>
                </c:pt>
                <c:pt idx="1826">
                  <c:v>9.7092186055416345</c:v>
                </c:pt>
                <c:pt idx="1827">
                  <c:v>9.71723846107278</c:v>
                </c:pt>
                <c:pt idx="1828">
                  <c:v>9.7213789659853482</c:v>
                </c:pt>
                <c:pt idx="1829">
                  <c:v>9.7245388894013569</c:v>
                </c:pt>
                <c:pt idx="1830">
                  <c:v>9.7314772219777446</c:v>
                </c:pt>
                <c:pt idx="1831">
                  <c:v>9.7441276450488044</c:v>
                </c:pt>
                <c:pt idx="1832">
                  <c:v>9.7524247608109675</c:v>
                </c:pt>
                <c:pt idx="1833">
                  <c:v>9.7487077340134576</c:v>
                </c:pt>
                <c:pt idx="1834">
                  <c:v>9.7325372242490236</c:v>
                </c:pt>
                <c:pt idx="1835">
                  <c:v>9.7083317044813953</c:v>
                </c:pt>
                <c:pt idx="1836">
                  <c:v>9.6757858434386126</c:v>
                </c:pt>
                <c:pt idx="1837">
                  <c:v>9.635364811710712</c:v>
                </c:pt>
                <c:pt idx="1838">
                  <c:v>9.5815194702301927</c:v>
                </c:pt>
                <c:pt idx="1839">
                  <c:v>9.5172352056881184</c:v>
                </c:pt>
                <c:pt idx="1840">
                  <c:v>9.4534818657689499</c:v>
                </c:pt>
                <c:pt idx="1841">
                  <c:v>9.3960052647589603</c:v>
                </c:pt>
                <c:pt idx="1842">
                  <c:v>9.3431856509121278</c:v>
                </c:pt>
                <c:pt idx="1843">
                  <c:v>9.2971692568302267</c:v>
                </c:pt>
                <c:pt idx="1844">
                  <c:v>9.2625108229931374</c:v>
                </c:pt>
                <c:pt idx="1845">
                  <c:v>9.2429078547387302</c:v>
                </c:pt>
                <c:pt idx="1846">
                  <c:v>9.2330813803786622</c:v>
                </c:pt>
                <c:pt idx="1847">
                  <c:v>9.2245859860711388</c:v>
                </c:pt>
                <c:pt idx="1848">
                  <c:v>9.2155398501010239</c:v>
                </c:pt>
                <c:pt idx="1849">
                  <c:v>9.206842237996602</c:v>
                </c:pt>
                <c:pt idx="1850">
                  <c:v>9.1935891431894632</c:v>
                </c:pt>
                <c:pt idx="1851">
                  <c:v>9.1709576183322454</c:v>
                </c:pt>
                <c:pt idx="1852">
                  <c:v>9.1454733901792373</c:v>
                </c:pt>
                <c:pt idx="1853">
                  <c:v>9.1254608335738894</c:v>
                </c:pt>
                <c:pt idx="1854">
                  <c:v>9.1083877691560673</c:v>
                </c:pt>
                <c:pt idx="1855">
                  <c:v>9.087737929608366</c:v>
                </c:pt>
                <c:pt idx="1856">
                  <c:v>9.0634959380495221</c:v>
                </c:pt>
                <c:pt idx="1857">
                  <c:v>9.0368814376672848</c:v>
                </c:pt>
                <c:pt idx="1858">
                  <c:v>9.0080818458587171</c:v>
                </c:pt>
                <c:pt idx="1859">
                  <c:v>8.9708441434479589</c:v>
                </c:pt>
                <c:pt idx="1860">
                  <c:v>8.9221620405150031</c:v>
                </c:pt>
                <c:pt idx="1861">
                  <c:v>8.8703620137262842</c:v>
                </c:pt>
                <c:pt idx="1862">
                  <c:v>8.8260230933880663</c:v>
                </c:pt>
                <c:pt idx="1863">
                  <c:v>8.7864503734986368</c:v>
                </c:pt>
                <c:pt idx="1864">
                  <c:v>8.7522042745971582</c:v>
                </c:pt>
                <c:pt idx="1865">
                  <c:v>8.7233310942990254</c:v>
                </c:pt>
                <c:pt idx="1866">
                  <c:v>8.7001299683705451</c:v>
                </c:pt>
                <c:pt idx="1867">
                  <c:v>8.6842340655552999</c:v>
                </c:pt>
                <c:pt idx="1868">
                  <c:v>8.6734091427789011</c:v>
                </c:pt>
                <c:pt idx="1869">
                  <c:v>8.6577901978146148</c:v>
                </c:pt>
                <c:pt idx="1870">
                  <c:v>8.6404156816447184</c:v>
                </c:pt>
                <c:pt idx="1871">
                  <c:v>8.6215915946804369</c:v>
                </c:pt>
                <c:pt idx="1872">
                  <c:v>8.5997109755499839</c:v>
                </c:pt>
                <c:pt idx="1873">
                  <c:v>8.574978018965826</c:v>
                </c:pt>
                <c:pt idx="1874">
                  <c:v>8.549114652283448</c:v>
                </c:pt>
                <c:pt idx="1875">
                  <c:v>8.5164294180372924</c:v>
                </c:pt>
                <c:pt idx="1876">
                  <c:v>8.4800844147342449</c:v>
                </c:pt>
                <c:pt idx="1877">
                  <c:v>8.4449255352494852</c:v>
                </c:pt>
                <c:pt idx="1878">
                  <c:v>8.4125499608636201</c:v>
                </c:pt>
                <c:pt idx="1879">
                  <c:v>8.3797317524879738</c:v>
                </c:pt>
                <c:pt idx="1880">
                  <c:v>8.343479101013541</c:v>
                </c:pt>
                <c:pt idx="1881">
                  <c:v>8.2966855710275293</c:v>
                </c:pt>
                <c:pt idx="1882">
                  <c:v>8.2480677090626155</c:v>
                </c:pt>
                <c:pt idx="1883">
                  <c:v>8.2005342432452544</c:v>
                </c:pt>
                <c:pt idx="1884">
                  <c:v>8.1441273748558913</c:v>
                </c:pt>
                <c:pt idx="1885">
                  <c:v>8.0752527891752681</c:v>
                </c:pt>
                <c:pt idx="1886">
                  <c:v>8.0053994944720195</c:v>
                </c:pt>
                <c:pt idx="1887">
                  <c:v>7.945510857429575</c:v>
                </c:pt>
                <c:pt idx="1888">
                  <c:v>7.9033231094758856</c:v>
                </c:pt>
                <c:pt idx="1889">
                  <c:v>7.8692697272020187</c:v>
                </c:pt>
                <c:pt idx="1890">
                  <c:v>7.8413874352310193</c:v>
                </c:pt>
                <c:pt idx="1891">
                  <c:v>7.8269024029887486</c:v>
                </c:pt>
                <c:pt idx="1892">
                  <c:v>7.8269574066580585</c:v>
                </c:pt>
                <c:pt idx="1893">
                  <c:v>7.8311316039962611</c:v>
                </c:pt>
                <c:pt idx="1894">
                  <c:v>7.8289513884252351</c:v>
                </c:pt>
                <c:pt idx="1895">
                  <c:v>7.8142422455154055</c:v>
                </c:pt>
                <c:pt idx="1896">
                  <c:v>7.7937944271551087</c:v>
                </c:pt>
                <c:pt idx="1897">
                  <c:v>7.7683013313244045</c:v>
                </c:pt>
                <c:pt idx="1898">
                  <c:v>7.7344085256099904</c:v>
                </c:pt>
                <c:pt idx="1899">
                  <c:v>7.6932267754448898</c:v>
                </c:pt>
                <c:pt idx="1900">
                  <c:v>7.6474599359283664</c:v>
                </c:pt>
                <c:pt idx="1901">
                  <c:v>7.6016582228457725</c:v>
                </c:pt>
                <c:pt idx="1902">
                  <c:v>7.5642190584899902</c:v>
                </c:pt>
                <c:pt idx="1903">
                  <c:v>7.5333338193945467</c:v>
                </c:pt>
                <c:pt idx="1904">
                  <c:v>7.5067143379439836</c:v>
                </c:pt>
                <c:pt idx="1905">
                  <c:v>7.4858218160028116</c:v>
                </c:pt>
                <c:pt idx="1906">
                  <c:v>7.4705104819593435</c:v>
                </c:pt>
                <c:pt idx="1907">
                  <c:v>7.4634663906135659</c:v>
                </c:pt>
                <c:pt idx="1908">
                  <c:v>7.4598026695560904</c:v>
                </c:pt>
                <c:pt idx="1909">
                  <c:v>7.4475007813191656</c:v>
                </c:pt>
                <c:pt idx="1910">
                  <c:v>7.4281757481116708</c:v>
                </c:pt>
                <c:pt idx="1911">
                  <c:v>7.4069292687702939</c:v>
                </c:pt>
                <c:pt idx="1912">
                  <c:v>7.3810157738002049</c:v>
                </c:pt>
                <c:pt idx="1913">
                  <c:v>7.348896593405966</c:v>
                </c:pt>
                <c:pt idx="1914">
                  <c:v>7.3081496595711277</c:v>
                </c:pt>
                <c:pt idx="1915">
                  <c:v>7.2653947448685896</c:v>
                </c:pt>
                <c:pt idx="1916">
                  <c:v>7.2301007217994</c:v>
                </c:pt>
                <c:pt idx="1917">
                  <c:v>7.2020788107438385</c:v>
                </c:pt>
                <c:pt idx="1918">
                  <c:v>7.1763083556949336</c:v>
                </c:pt>
                <c:pt idx="1919">
                  <c:v>7.1556817242181268</c:v>
                </c:pt>
                <c:pt idx="1920">
                  <c:v>7.1429401865196622</c:v>
                </c:pt>
                <c:pt idx="1921">
                  <c:v>7.1379038316712542</c:v>
                </c:pt>
                <c:pt idx="1922">
                  <c:v>7.133403613747606</c:v>
                </c:pt>
                <c:pt idx="1923">
                  <c:v>7.1271844509664115</c:v>
                </c:pt>
                <c:pt idx="1924">
                  <c:v>7.1177314382062864</c:v>
                </c:pt>
                <c:pt idx="1925">
                  <c:v>7.104839040126361</c:v>
                </c:pt>
                <c:pt idx="1926">
                  <c:v>7.0853077319890021</c:v>
                </c:pt>
                <c:pt idx="1927">
                  <c:v>7.0569419578274699</c:v>
                </c:pt>
                <c:pt idx="1928">
                  <c:v>7.018800162229244</c:v>
                </c:pt>
                <c:pt idx="1929">
                  <c:v>6.9747967168453782</c:v>
                </c:pt>
                <c:pt idx="1930">
                  <c:v>6.9212804381611086</c:v>
                </c:pt>
                <c:pt idx="1931">
                  <c:v>6.855903016714378</c:v>
                </c:pt>
                <c:pt idx="1932">
                  <c:v>6.7814031465722451</c:v>
                </c:pt>
                <c:pt idx="1933">
                  <c:v>6.7053035074849578</c:v>
                </c:pt>
                <c:pt idx="1934">
                  <c:v>6.625330756624491</c:v>
                </c:pt>
                <c:pt idx="1935">
                  <c:v>6.5382379556983814</c:v>
                </c:pt>
                <c:pt idx="1936">
                  <c:v>6.4413893730616154</c:v>
                </c:pt>
                <c:pt idx="1937">
                  <c:v>6.3362838514958124</c:v>
                </c:pt>
                <c:pt idx="1938">
                  <c:v>6.2235768037727244</c:v>
                </c:pt>
                <c:pt idx="1939">
                  <c:v>6.1004678465261044</c:v>
                </c:pt>
                <c:pt idx="1940">
                  <c:v>5.95190059734621</c:v>
                </c:pt>
                <c:pt idx="1941">
                  <c:v>5.7788438085482499</c:v>
                </c:pt>
                <c:pt idx="1942">
                  <c:v>5.5943085185455832</c:v>
                </c:pt>
                <c:pt idx="1943">
                  <c:v>5.4063456370443053</c:v>
                </c:pt>
                <c:pt idx="1944">
                  <c:v>5.2144971142204248</c:v>
                </c:pt>
                <c:pt idx="1945">
                  <c:v>5.0168817823810565</c:v>
                </c:pt>
                <c:pt idx="1946">
                  <c:v>4.8180805064118726</c:v>
                </c:pt>
                <c:pt idx="1947">
                  <c:v>4.6355860093248289</c:v>
                </c:pt>
                <c:pt idx="1948">
                  <c:v>4.4765310733713184</c:v>
                </c:pt>
                <c:pt idx="1949">
                  <c:v>4.3252314523834636</c:v>
                </c:pt>
                <c:pt idx="1950">
                  <c:v>4.1728832343379869</c:v>
                </c:pt>
                <c:pt idx="1951">
                  <c:v>4.0193645097298125</c:v>
                </c:pt>
                <c:pt idx="1952">
                  <c:v>3.8729698171137574</c:v>
                </c:pt>
                <c:pt idx="1953">
                  <c:v>3.7338580679342157</c:v>
                </c:pt>
                <c:pt idx="1954">
                  <c:v>3.5938666981852783</c:v>
                </c:pt>
                <c:pt idx="1955">
                  <c:v>3.4528614524717214</c:v>
                </c:pt>
                <c:pt idx="1956">
                  <c:v>3.3224012878746643</c:v>
                </c:pt>
                <c:pt idx="1957">
                  <c:v>3.2130121471187949</c:v>
                </c:pt>
                <c:pt idx="1958">
                  <c:v>3.1280860065106504</c:v>
                </c:pt>
                <c:pt idx="1959">
                  <c:v>3.0662037640900355</c:v>
                </c:pt>
                <c:pt idx="1960">
                  <c:v>3.023126341500316</c:v>
                </c:pt>
                <c:pt idx="1961">
                  <c:v>2.9902334298358189</c:v>
                </c:pt>
                <c:pt idx="1962">
                  <c:v>2.9602558869212539</c:v>
                </c:pt>
                <c:pt idx="1963">
                  <c:v>2.9199310978922863</c:v>
                </c:pt>
                <c:pt idx="1964">
                  <c:v>2.8562472906075573</c:v>
                </c:pt>
                <c:pt idx="1965">
                  <c:v>2.77465154179749</c:v>
                </c:pt>
                <c:pt idx="1966">
                  <c:v>2.6651396438631765</c:v>
                </c:pt>
                <c:pt idx="1967">
                  <c:v>2.540111685674725</c:v>
                </c:pt>
                <c:pt idx="1968">
                  <c:v>2.416470609946856</c:v>
                </c:pt>
                <c:pt idx="1969">
                  <c:v>2.2943856167337389</c:v>
                </c:pt>
                <c:pt idx="1970">
                  <c:v>2.2001890830095716</c:v>
                </c:pt>
                <c:pt idx="1971">
                  <c:v>2.131339866471043</c:v>
                </c:pt>
                <c:pt idx="1972">
                  <c:v>2.0808120943235724</c:v>
                </c:pt>
                <c:pt idx="1973">
                  <c:v>2.0536158587342657</c:v>
                </c:pt>
                <c:pt idx="1974">
                  <c:v>2.0232141487127082</c:v>
                </c:pt>
                <c:pt idx="1975">
                  <c:v>2.0001867243512388</c:v>
                </c:pt>
                <c:pt idx="1976">
                  <c:v>1.9817440386375229</c:v>
                </c:pt>
                <c:pt idx="1977">
                  <c:v>1.9485823499960544</c:v>
                </c:pt>
                <c:pt idx="1978">
                  <c:v>1.9255195900400754</c:v>
                </c:pt>
                <c:pt idx="1979">
                  <c:v>1.8978292001895292</c:v>
                </c:pt>
                <c:pt idx="1980">
                  <c:v>1.878384052631868</c:v>
                </c:pt>
                <c:pt idx="1981">
                  <c:v>1.8854556418987258</c:v>
                </c:pt>
                <c:pt idx="1982">
                  <c:v>1.8773333507739172</c:v>
                </c:pt>
                <c:pt idx="1983">
                  <c:v>1.8760080363192251</c:v>
                </c:pt>
                <c:pt idx="1984">
                  <c:v>1.8843281601812545</c:v>
                </c:pt>
                <c:pt idx="1985">
                  <c:v>1.8738226466768757</c:v>
                </c:pt>
                <c:pt idx="1986">
                  <c:v>1.8841229362134035</c:v>
                </c:pt>
                <c:pt idx="1987">
                  <c:v>1.8900287630324566</c:v>
                </c:pt>
                <c:pt idx="1988">
                  <c:v>1.8768568573341835</c:v>
                </c:pt>
                <c:pt idx="1989">
                  <c:v>1.8923028586654402</c:v>
                </c:pt>
                <c:pt idx="1990">
                  <c:v>1.9079547407824902</c:v>
                </c:pt>
                <c:pt idx="1991">
                  <c:v>1.9187476744440499</c:v>
                </c:pt>
                <c:pt idx="1992">
                  <c:v>1.9607328518360239</c:v>
                </c:pt>
                <c:pt idx="1993">
                  <c:v>1.9861790672003987</c:v>
                </c:pt>
                <c:pt idx="1994">
                  <c:v>2.007690414241857</c:v>
                </c:pt>
                <c:pt idx="1995">
                  <c:v>2.070114648181228</c:v>
                </c:pt>
                <c:pt idx="1996">
                  <c:v>2.1346166836716605</c:v>
                </c:pt>
                <c:pt idx="1997">
                  <c:v>2.2042667185945062</c:v>
                </c:pt>
                <c:pt idx="1998">
                  <c:v>2.3053589433673372</c:v>
                </c:pt>
                <c:pt idx="1999">
                  <c:v>2.3981548730785063</c:v>
                </c:pt>
                <c:pt idx="2000">
                  <c:v>2.5034378748715223</c:v>
                </c:pt>
                <c:pt idx="2001">
                  <c:v>2.6447021510154296</c:v>
                </c:pt>
                <c:pt idx="2002">
                  <c:v>2.7843928729334171</c:v>
                </c:pt>
                <c:pt idx="2003">
                  <c:v>2.9371424996498692</c:v>
                </c:pt>
                <c:pt idx="2004">
                  <c:v>3.1038094312859523</c:v>
                </c:pt>
                <c:pt idx="2005">
                  <c:v>3.2321753770065706</c:v>
                </c:pt>
                <c:pt idx="2006">
                  <c:v>3.3463911609994335</c:v>
                </c:pt>
                <c:pt idx="2007">
                  <c:v>3.454784834066619</c:v>
                </c:pt>
                <c:pt idx="2008">
                  <c:v>3.5040869442492975</c:v>
                </c:pt>
                <c:pt idx="2009">
                  <c:v>3.4937421260479735</c:v>
                </c:pt>
                <c:pt idx="2010">
                  <c:v>3.433056156162209</c:v>
                </c:pt>
                <c:pt idx="2011">
                  <c:v>3.3293745424839774</c:v>
                </c:pt>
                <c:pt idx="2012">
                  <c:v>3.2278969496055407</c:v>
                </c:pt>
                <c:pt idx="2013">
                  <c:v>3.1161840939144314</c:v>
                </c:pt>
                <c:pt idx="2014">
                  <c:v>2.9717580064632076</c:v>
                </c:pt>
                <c:pt idx="2015">
                  <c:v>2.8427941001467421</c:v>
                </c:pt>
                <c:pt idx="2016">
                  <c:v>2.7488771640243326</c:v>
                </c:pt>
                <c:pt idx="2017">
                  <c:v>2.6711486510659035</c:v>
                </c:pt>
                <c:pt idx="2018">
                  <c:v>2.606426697529221</c:v>
                </c:pt>
                <c:pt idx="2019">
                  <c:v>2.54568674609241</c:v>
                </c:pt>
                <c:pt idx="2020">
                  <c:v>2.4952120062124874</c:v>
                </c:pt>
                <c:pt idx="2021">
                  <c:v>2.4739405861103938</c:v>
                </c:pt>
                <c:pt idx="2022">
                  <c:v>2.4679112768495926</c:v>
                </c:pt>
                <c:pt idx="2023">
                  <c:v>2.4586292125594902</c:v>
                </c:pt>
                <c:pt idx="2024">
                  <c:v>2.4455833864953922</c:v>
                </c:pt>
                <c:pt idx="2025">
                  <c:v>2.436582190022742</c:v>
                </c:pt>
                <c:pt idx="2026">
                  <c:v>2.4345519792596191</c:v>
                </c:pt>
                <c:pt idx="2027">
                  <c:v>2.4327200327839598</c:v>
                </c:pt>
                <c:pt idx="2028">
                  <c:v>2.4199859772835914</c:v>
                </c:pt>
                <c:pt idx="2029">
                  <c:v>2.392757887138226</c:v>
                </c:pt>
                <c:pt idx="2030">
                  <c:v>2.3653977177617223</c:v>
                </c:pt>
                <c:pt idx="2031">
                  <c:v>2.3589967331201662</c:v>
                </c:pt>
                <c:pt idx="2032">
                  <c:v>2.3598795968680206</c:v>
                </c:pt>
                <c:pt idx="2033">
                  <c:v>2.3476691088364143</c:v>
                </c:pt>
                <c:pt idx="2034">
                  <c:v>2.3400270052675114</c:v>
                </c:pt>
                <c:pt idx="2035">
                  <c:v>2.3602879840426239</c:v>
                </c:pt>
                <c:pt idx="2036">
                  <c:v>2.3968850160279263</c:v>
                </c:pt>
                <c:pt idx="2037">
                  <c:v>2.4289600029434304</c:v>
                </c:pt>
                <c:pt idx="2038">
                  <c:v>2.4499199851092404</c:v>
                </c:pt>
                <c:pt idx="2039">
                  <c:v>2.4687806935637999</c:v>
                </c:pt>
                <c:pt idx="2040">
                  <c:v>2.4923184326851069</c:v>
                </c:pt>
                <c:pt idx="2041">
                  <c:v>2.5127346027573489</c:v>
                </c:pt>
                <c:pt idx="2042">
                  <c:v>2.5186057205733094</c:v>
                </c:pt>
                <c:pt idx="2043">
                  <c:v>2.5129310436302883</c:v>
                </c:pt>
                <c:pt idx="2044">
                  <c:v>2.5002756045600161</c:v>
                </c:pt>
                <c:pt idx="2045">
                  <c:v>2.4944187333170325</c:v>
                </c:pt>
                <c:pt idx="2046">
                  <c:v>2.5012926298806231</c:v>
                </c:pt>
                <c:pt idx="2047">
                  <c:v>2.5025430689121149</c:v>
                </c:pt>
                <c:pt idx="2048">
                  <c:v>2.4830863381286159</c:v>
                </c:pt>
                <c:pt idx="2049">
                  <c:v>2.4675427950085309</c:v>
                </c:pt>
                <c:pt idx="2050">
                  <c:v>2.4743882714273311</c:v>
                </c:pt>
                <c:pt idx="2051">
                  <c:v>2.4794117924892247</c:v>
                </c:pt>
                <c:pt idx="2052">
                  <c:v>2.4604655430528282</c:v>
                </c:pt>
                <c:pt idx="2053">
                  <c:v>2.4498317534828602</c:v>
                </c:pt>
                <c:pt idx="2054">
                  <c:v>2.4710412963659847</c:v>
                </c:pt>
                <c:pt idx="2055">
                  <c:v>2.5000801529882026</c:v>
                </c:pt>
                <c:pt idx="2056">
                  <c:v>2.5098030772462145</c:v>
                </c:pt>
                <c:pt idx="2057">
                  <c:v>2.5216184036238665</c:v>
                </c:pt>
                <c:pt idx="2058">
                  <c:v>2.5647327260791828</c:v>
                </c:pt>
                <c:pt idx="2059">
                  <c:v>2.6135197325526387</c:v>
                </c:pt>
                <c:pt idx="2060">
                  <c:v>2.6286663908528172</c:v>
                </c:pt>
                <c:pt idx="2061">
                  <c:v>2.6426679730570384</c:v>
                </c:pt>
                <c:pt idx="2062">
                  <c:v>2.6882037800683971</c:v>
                </c:pt>
                <c:pt idx="2063">
                  <c:v>2.7326273607756035</c:v>
                </c:pt>
                <c:pt idx="2064">
                  <c:v>2.7457690187249413</c:v>
                </c:pt>
                <c:pt idx="2065">
                  <c:v>2.7600137041439239</c:v>
                </c:pt>
                <c:pt idx="2066">
                  <c:v>2.8029021677531172</c:v>
                </c:pt>
                <c:pt idx="2067">
                  <c:v>2.8452447289524194</c:v>
                </c:pt>
                <c:pt idx="2068">
                  <c:v>2.8573463721196983</c:v>
                </c:pt>
                <c:pt idx="2069">
                  <c:v>2.8739313736900964</c:v>
                </c:pt>
                <c:pt idx="2070">
                  <c:v>2.9267973520840491</c:v>
                </c:pt>
                <c:pt idx="2071">
                  <c:v>2.9888469484481095</c:v>
                </c:pt>
                <c:pt idx="2072">
                  <c:v>3.0282529742882596</c:v>
                </c:pt>
                <c:pt idx="2073">
                  <c:v>3.0726419915888932</c:v>
                </c:pt>
                <c:pt idx="2074">
                  <c:v>3.1530564742710392</c:v>
                </c:pt>
                <c:pt idx="2075">
                  <c:v>3.2355243340039124</c:v>
                </c:pt>
                <c:pt idx="2076">
                  <c:v>3.2804841325477931</c:v>
                </c:pt>
                <c:pt idx="2077">
                  <c:v>3.3153814823737138</c:v>
                </c:pt>
                <c:pt idx="2078">
                  <c:v>3.3735398485711285</c:v>
                </c:pt>
                <c:pt idx="2079">
                  <c:v>3.427340551411429</c:v>
                </c:pt>
                <c:pt idx="2080">
                  <c:v>3.4412771394000066</c:v>
                </c:pt>
                <c:pt idx="2081">
                  <c:v>3.440681714834239</c:v>
                </c:pt>
                <c:pt idx="2082">
                  <c:v>3.4710671179790049</c:v>
                </c:pt>
                <c:pt idx="2083">
                  <c:v>3.5125705794490711</c:v>
                </c:pt>
                <c:pt idx="2084">
                  <c:v>3.517213978001696</c:v>
                </c:pt>
                <c:pt idx="2085">
                  <c:v>3.4955716017169185</c:v>
                </c:pt>
                <c:pt idx="2086">
                  <c:v>3.4983083965074528</c:v>
                </c:pt>
                <c:pt idx="2087">
                  <c:v>3.5201872406480823</c:v>
                </c:pt>
                <c:pt idx="2088">
                  <c:v>3.5128174174814886</c:v>
                </c:pt>
                <c:pt idx="2089">
                  <c:v>3.4744224971175024</c:v>
                </c:pt>
                <c:pt idx="2090">
                  <c:v>3.453631886916829</c:v>
                </c:pt>
                <c:pt idx="2091">
                  <c:v>3.4665364129856875</c:v>
                </c:pt>
                <c:pt idx="2092">
                  <c:v>3.4763884187905716</c:v>
                </c:pt>
                <c:pt idx="2093">
                  <c:v>3.4665759959252198</c:v>
                </c:pt>
                <c:pt idx="2094">
                  <c:v>3.474855876455873</c:v>
                </c:pt>
                <c:pt idx="2095">
                  <c:v>3.5246611324730766</c:v>
                </c:pt>
                <c:pt idx="2096">
                  <c:v>3.582435455201312</c:v>
                </c:pt>
                <c:pt idx="2097">
                  <c:v>3.6182622776449689</c:v>
                </c:pt>
                <c:pt idx="2098">
                  <c:v>3.652306989869234</c:v>
                </c:pt>
                <c:pt idx="2099">
                  <c:v>3.7106642444649069</c:v>
                </c:pt>
                <c:pt idx="2100">
                  <c:v>3.7737241875698744</c:v>
                </c:pt>
                <c:pt idx="2101">
                  <c:v>3.8080708106875285</c:v>
                </c:pt>
                <c:pt idx="2102">
                  <c:v>3.8173775971047359</c:v>
                </c:pt>
                <c:pt idx="2103">
                  <c:v>3.8326342335310355</c:v>
                </c:pt>
                <c:pt idx="2104">
                  <c:v>3.8611628896092181</c:v>
                </c:pt>
                <c:pt idx="2105">
                  <c:v>3.8742763586948086</c:v>
                </c:pt>
                <c:pt idx="2106">
                  <c:v>3.8654453579384316</c:v>
                </c:pt>
                <c:pt idx="2107">
                  <c:v>3.8543722636408062</c:v>
                </c:pt>
                <c:pt idx="2108">
                  <c:v>3.8530758235330742</c:v>
                </c:pt>
                <c:pt idx="2109">
                  <c:v>3.8536173662393076</c:v>
                </c:pt>
                <c:pt idx="2110">
                  <c:v>3.8405502025005211</c:v>
                </c:pt>
                <c:pt idx="2111">
                  <c:v>3.8153662917357636</c:v>
                </c:pt>
                <c:pt idx="2112">
                  <c:v>3.7975256544286871</c:v>
                </c:pt>
                <c:pt idx="2113">
                  <c:v>3.7865573286537533</c:v>
                </c:pt>
                <c:pt idx="2114">
                  <c:v>3.7759921385857727</c:v>
                </c:pt>
                <c:pt idx="2115">
                  <c:v>3.7633204153631454</c:v>
                </c:pt>
                <c:pt idx="2116">
                  <c:v>3.7539277995755334</c:v>
                </c:pt>
                <c:pt idx="2117">
                  <c:v>3.7599535388179173</c:v>
                </c:pt>
                <c:pt idx="2118">
                  <c:v>3.7765327952906431</c:v>
                </c:pt>
                <c:pt idx="2119">
                  <c:v>3.789541909921966</c:v>
                </c:pt>
                <c:pt idx="2120">
                  <c:v>3.8005656117039464</c:v>
                </c:pt>
                <c:pt idx="2121">
                  <c:v>3.8112564771556992</c:v>
                </c:pt>
                <c:pt idx="2122">
                  <c:v>3.8243986432382964</c:v>
                </c:pt>
                <c:pt idx="2123">
                  <c:v>3.8385772623426808</c:v>
                </c:pt>
                <c:pt idx="2124">
                  <c:v>3.8425275365418061</c:v>
                </c:pt>
                <c:pt idx="2125">
                  <c:v>3.836666000024362</c:v>
                </c:pt>
                <c:pt idx="2126">
                  <c:v>3.8348297901687456</c:v>
                </c:pt>
                <c:pt idx="2127">
                  <c:v>3.8396327423303185</c:v>
                </c:pt>
                <c:pt idx="2128">
                  <c:v>3.8455933883624591</c:v>
                </c:pt>
                <c:pt idx="2129">
                  <c:v>3.8483337933625172</c:v>
                </c:pt>
                <c:pt idx="2130">
                  <c:v>3.8498382972681435</c:v>
                </c:pt>
                <c:pt idx="2131">
                  <c:v>3.8561636411062725</c:v>
                </c:pt>
                <c:pt idx="2132">
                  <c:v>3.8722928960943164</c:v>
                </c:pt>
                <c:pt idx="2133">
                  <c:v>3.8908162805520137</c:v>
                </c:pt>
                <c:pt idx="2134">
                  <c:v>3.9005239998296433</c:v>
                </c:pt>
                <c:pt idx="2135">
                  <c:v>3.9057900206000635</c:v>
                </c:pt>
                <c:pt idx="2136">
                  <c:v>3.9128121416176289</c:v>
                </c:pt>
                <c:pt idx="2137">
                  <c:v>3.9159959903379318</c:v>
                </c:pt>
                <c:pt idx="2138">
                  <c:v>3.9146409916618503</c:v>
                </c:pt>
                <c:pt idx="2139">
                  <c:v>3.9077116932352336</c:v>
                </c:pt>
                <c:pt idx="2140">
                  <c:v>3.8944200587446454</c:v>
                </c:pt>
                <c:pt idx="2141">
                  <c:v>3.8833628929951582</c:v>
                </c:pt>
                <c:pt idx="2142">
                  <c:v>3.8733372318183616</c:v>
                </c:pt>
                <c:pt idx="2143">
                  <c:v>3.8619633716719695</c:v>
                </c:pt>
                <c:pt idx="2144">
                  <c:v>3.8529404475299622</c:v>
                </c:pt>
                <c:pt idx="2145">
                  <c:v>3.8427064155988266</c:v>
                </c:pt>
                <c:pt idx="2146">
                  <c:v>3.8296190731186921</c:v>
                </c:pt>
                <c:pt idx="2147">
                  <c:v>3.8162544827457099</c:v>
                </c:pt>
                <c:pt idx="2148">
                  <c:v>3.7998779929537645</c:v>
                </c:pt>
                <c:pt idx="2149">
                  <c:v>3.7836980612101048</c:v>
                </c:pt>
                <c:pt idx="2150">
                  <c:v>3.7685369206801855</c:v>
                </c:pt>
                <c:pt idx="2151">
                  <c:v>3.754682957914464</c:v>
                </c:pt>
                <c:pt idx="2152">
                  <c:v>3.742526511031719</c:v>
                </c:pt>
                <c:pt idx="2153">
                  <c:v>3.729895019412341</c:v>
                </c:pt>
                <c:pt idx="2154">
                  <c:v>3.7192363728744962</c:v>
                </c:pt>
                <c:pt idx="2155">
                  <c:v>3.7162484018644544</c:v>
                </c:pt>
                <c:pt idx="2156">
                  <c:v>3.7162581910603776</c:v>
                </c:pt>
                <c:pt idx="2157">
                  <c:v>3.7122942565914436</c:v>
                </c:pt>
                <c:pt idx="2158">
                  <c:v>3.6998298033028485</c:v>
                </c:pt>
                <c:pt idx="2159">
                  <c:v>3.6845030507196217</c:v>
                </c:pt>
                <c:pt idx="2160">
                  <c:v>3.6723996256461482</c:v>
                </c:pt>
                <c:pt idx="2161">
                  <c:v>3.6588412394342331</c:v>
                </c:pt>
                <c:pt idx="2162">
                  <c:v>3.6368672279967806</c:v>
                </c:pt>
                <c:pt idx="2163">
                  <c:v>3.6128856528665647</c:v>
                </c:pt>
                <c:pt idx="2164">
                  <c:v>3.5963961365412485</c:v>
                </c:pt>
                <c:pt idx="2165">
                  <c:v>3.594043485286682</c:v>
                </c:pt>
                <c:pt idx="2166">
                  <c:v>3.6013527844258335</c:v>
                </c:pt>
                <c:pt idx="2167">
                  <c:v>3.6099419017821908</c:v>
                </c:pt>
                <c:pt idx="2168">
                  <c:v>3.6177093177644144</c:v>
                </c:pt>
                <c:pt idx="2169">
                  <c:v>3.6267133291108951</c:v>
                </c:pt>
                <c:pt idx="2170">
                  <c:v>3.6299768340850678</c:v>
                </c:pt>
                <c:pt idx="2171">
                  <c:v>3.6236628237299136</c:v>
                </c:pt>
                <c:pt idx="2172">
                  <c:v>3.6055307718175622</c:v>
                </c:pt>
                <c:pt idx="2173">
                  <c:v>3.5749572883151233</c:v>
                </c:pt>
                <c:pt idx="2174">
                  <c:v>3.5380485853185903</c:v>
                </c:pt>
                <c:pt idx="2175">
                  <c:v>3.5016655009890369</c:v>
                </c:pt>
                <c:pt idx="2176">
                  <c:v>3.4701952536653629</c:v>
                </c:pt>
                <c:pt idx="2177">
                  <c:v>3.4503966020822046</c:v>
                </c:pt>
                <c:pt idx="2178">
                  <c:v>3.4386030847857012</c:v>
                </c:pt>
                <c:pt idx="2179">
                  <c:v>3.4302287962465345</c:v>
                </c:pt>
                <c:pt idx="2180">
                  <c:v>3.4289756212219165</c:v>
                </c:pt>
                <c:pt idx="2181">
                  <c:v>3.4370509689086739</c:v>
                </c:pt>
                <c:pt idx="2182">
                  <c:v>3.4510907085584352</c:v>
                </c:pt>
                <c:pt idx="2183">
                  <c:v>3.4647921235500023</c:v>
                </c:pt>
                <c:pt idx="2184">
                  <c:v>3.4747887314425485</c:v>
                </c:pt>
                <c:pt idx="2185">
                  <c:v>3.4854203011000102</c:v>
                </c:pt>
                <c:pt idx="2186">
                  <c:v>3.4979366065239259</c:v>
                </c:pt>
                <c:pt idx="2187">
                  <c:v>3.5097578935332869</c:v>
                </c:pt>
                <c:pt idx="2188">
                  <c:v>3.515759172119441</c:v>
                </c:pt>
                <c:pt idx="2189">
                  <c:v>3.5152002660723114</c:v>
                </c:pt>
                <c:pt idx="2190">
                  <c:v>3.5127063390292386</c:v>
                </c:pt>
                <c:pt idx="2191">
                  <c:v>3.5067749569294056</c:v>
                </c:pt>
                <c:pt idx="2192">
                  <c:v>3.4947058618383822</c:v>
                </c:pt>
                <c:pt idx="2193">
                  <c:v>3.4809228308798321</c:v>
                </c:pt>
                <c:pt idx="2194">
                  <c:v>3.4667647853867622</c:v>
                </c:pt>
                <c:pt idx="2195">
                  <c:v>3.4533042764190678</c:v>
                </c:pt>
                <c:pt idx="2196">
                  <c:v>3.4412680666226736</c:v>
                </c:pt>
                <c:pt idx="2197">
                  <c:v>3.425829631497511</c:v>
                </c:pt>
                <c:pt idx="2198">
                  <c:v>3.4078702123988438</c:v>
                </c:pt>
                <c:pt idx="2199">
                  <c:v>3.3917920152004473</c:v>
                </c:pt>
                <c:pt idx="2200">
                  <c:v>3.3768246814658944</c:v>
                </c:pt>
                <c:pt idx="2201">
                  <c:v>3.3630486776227477</c:v>
                </c:pt>
                <c:pt idx="2202">
                  <c:v>3.3522249910517838</c:v>
                </c:pt>
                <c:pt idx="2203">
                  <c:v>3.3425105249462908</c:v>
                </c:pt>
                <c:pt idx="2204">
                  <c:v>3.3406085663884677</c:v>
                </c:pt>
                <c:pt idx="2205">
                  <c:v>3.3494171326010806</c:v>
                </c:pt>
                <c:pt idx="2206">
                  <c:v>3.3613830396855358</c:v>
                </c:pt>
                <c:pt idx="2207">
                  <c:v>3.3726095345240865</c:v>
                </c:pt>
                <c:pt idx="2208">
                  <c:v>3.3801245819106267</c:v>
                </c:pt>
                <c:pt idx="2209">
                  <c:v>3.3811282507187803</c:v>
                </c:pt>
                <c:pt idx="2210">
                  <c:v>3.3807956386203326</c:v>
                </c:pt>
                <c:pt idx="2211">
                  <c:v>3.3736346722021011</c:v>
                </c:pt>
                <c:pt idx="2212">
                  <c:v>3.3553652810805201</c:v>
                </c:pt>
                <c:pt idx="2213">
                  <c:v>3.3345459890106475</c:v>
                </c:pt>
                <c:pt idx="2214">
                  <c:v>3.3163134893800286</c:v>
                </c:pt>
                <c:pt idx="2215">
                  <c:v>3.3014066325280162</c:v>
                </c:pt>
                <c:pt idx="2216">
                  <c:v>3.2898276049556627</c:v>
                </c:pt>
                <c:pt idx="2217">
                  <c:v>3.2781106628670296</c:v>
                </c:pt>
                <c:pt idx="2218">
                  <c:v>3.2683784283740427</c:v>
                </c:pt>
                <c:pt idx="2219">
                  <c:v>3.2615472494401168</c:v>
                </c:pt>
                <c:pt idx="2220">
                  <c:v>3.2543615749364792</c:v>
                </c:pt>
                <c:pt idx="2221">
                  <c:v>3.2428250669964531</c:v>
                </c:pt>
                <c:pt idx="2222">
                  <c:v>3.22977728223993</c:v>
                </c:pt>
                <c:pt idx="2223">
                  <c:v>3.2176778095900302</c:v>
                </c:pt>
                <c:pt idx="2224">
                  <c:v>3.2051253229680103</c:v>
                </c:pt>
                <c:pt idx="2225">
                  <c:v>3.1922180097053525</c:v>
                </c:pt>
                <c:pt idx="2226">
                  <c:v>3.181189588785561</c:v>
                </c:pt>
                <c:pt idx="2227">
                  <c:v>3.1700878925104852</c:v>
                </c:pt>
                <c:pt idx="2228">
                  <c:v>3.1614954524213887</c:v>
                </c:pt>
                <c:pt idx="2229">
                  <c:v>3.1543667371666184</c:v>
                </c:pt>
                <c:pt idx="2230">
                  <c:v>3.1493696029180436</c:v>
                </c:pt>
                <c:pt idx="2231">
                  <c:v>3.1479508100811548</c:v>
                </c:pt>
                <c:pt idx="2232">
                  <c:v>3.1471379897201217</c:v>
                </c:pt>
                <c:pt idx="2233">
                  <c:v>3.1438390961755811</c:v>
                </c:pt>
                <c:pt idx="2234">
                  <c:v>3.139470773822024</c:v>
                </c:pt>
                <c:pt idx="2235">
                  <c:v>3.1341806315199676</c:v>
                </c:pt>
                <c:pt idx="2236">
                  <c:v>3.1278936791470153</c:v>
                </c:pt>
                <c:pt idx="2237">
                  <c:v>3.1163729673329894</c:v>
                </c:pt>
                <c:pt idx="2238">
                  <c:v>3.1000548890620663</c:v>
                </c:pt>
                <c:pt idx="2239">
                  <c:v>3.0820647999096424</c:v>
                </c:pt>
                <c:pt idx="2240">
                  <c:v>3.0651347263108053</c:v>
                </c:pt>
                <c:pt idx="2241">
                  <c:v>3.0507566137168429</c:v>
                </c:pt>
                <c:pt idx="2242">
                  <c:v>3.035256644135544</c:v>
                </c:pt>
                <c:pt idx="2243">
                  <c:v>3.0154010133824434</c:v>
                </c:pt>
                <c:pt idx="2244">
                  <c:v>2.9960857806441714</c:v>
                </c:pt>
                <c:pt idx="2245">
                  <c:v>2.9796175351609553</c:v>
                </c:pt>
                <c:pt idx="2246">
                  <c:v>2.9682309858925353</c:v>
                </c:pt>
                <c:pt idx="2247">
                  <c:v>2.9610698579926686</c:v>
                </c:pt>
                <c:pt idx="2248">
                  <c:v>2.9527456776817647</c:v>
                </c:pt>
                <c:pt idx="2249">
                  <c:v>2.9463360963264416</c:v>
                </c:pt>
                <c:pt idx="2250">
                  <c:v>2.9467450213754045</c:v>
                </c:pt>
                <c:pt idx="2251">
                  <c:v>2.9497386413199784</c:v>
                </c:pt>
                <c:pt idx="2252">
                  <c:v>2.9504978903563108</c:v>
                </c:pt>
                <c:pt idx="2253">
                  <c:v>2.9437311699614557</c:v>
                </c:pt>
                <c:pt idx="2254">
                  <c:v>2.9295159469350205</c:v>
                </c:pt>
                <c:pt idx="2255">
                  <c:v>2.9158277877045755</c:v>
                </c:pt>
                <c:pt idx="2256">
                  <c:v>2.8988609596671897</c:v>
                </c:pt>
                <c:pt idx="2257">
                  <c:v>2.87428227992203</c:v>
                </c:pt>
                <c:pt idx="2258">
                  <c:v>2.8481227277840904</c:v>
                </c:pt>
                <c:pt idx="2259">
                  <c:v>2.8246738308948802</c:v>
                </c:pt>
                <c:pt idx="2260">
                  <c:v>2.8052839078506593</c:v>
                </c:pt>
                <c:pt idx="2261">
                  <c:v>2.7880075431967062</c:v>
                </c:pt>
                <c:pt idx="2262">
                  <c:v>2.7659426397625246</c:v>
                </c:pt>
                <c:pt idx="2263">
                  <c:v>2.7464347498072286</c:v>
                </c:pt>
                <c:pt idx="2264">
                  <c:v>2.7352064470528248</c:v>
                </c:pt>
                <c:pt idx="2265">
                  <c:v>2.7267219389464428</c:v>
                </c:pt>
                <c:pt idx="2266">
                  <c:v>2.717110773379054</c:v>
                </c:pt>
                <c:pt idx="2267">
                  <c:v>2.7071839117952869</c:v>
                </c:pt>
                <c:pt idx="2268">
                  <c:v>2.7019148636988013</c:v>
                </c:pt>
                <c:pt idx="2269">
                  <c:v>2.7069152229599065</c:v>
                </c:pt>
                <c:pt idx="2270">
                  <c:v>2.7150280539853697</c:v>
                </c:pt>
                <c:pt idx="2271">
                  <c:v>2.7227346885922832</c:v>
                </c:pt>
                <c:pt idx="2272">
                  <c:v>2.7328698001211937</c:v>
                </c:pt>
                <c:pt idx="2273">
                  <c:v>2.7468159366653269</c:v>
                </c:pt>
                <c:pt idx="2274">
                  <c:v>2.7646334378670447</c:v>
                </c:pt>
                <c:pt idx="2275">
                  <c:v>2.7806192463306081</c:v>
                </c:pt>
                <c:pt idx="2276">
                  <c:v>2.7902442796488121</c:v>
                </c:pt>
                <c:pt idx="2277">
                  <c:v>2.7971765484106115</c:v>
                </c:pt>
                <c:pt idx="2278">
                  <c:v>2.7981177112716211</c:v>
                </c:pt>
                <c:pt idx="2279">
                  <c:v>2.7900237065714948</c:v>
                </c:pt>
                <c:pt idx="2280">
                  <c:v>2.7749440141826098</c:v>
                </c:pt>
                <c:pt idx="2281">
                  <c:v>2.7521048548817486</c:v>
                </c:pt>
                <c:pt idx="2282">
                  <c:v>2.723724971116583</c:v>
                </c:pt>
                <c:pt idx="2283">
                  <c:v>2.6931645699283506</c:v>
                </c:pt>
                <c:pt idx="2284">
                  <c:v>2.6606137149086164</c:v>
                </c:pt>
                <c:pt idx="2285">
                  <c:v>2.6318153490419749</c:v>
                </c:pt>
                <c:pt idx="2286">
                  <c:v>2.6089210474469047</c:v>
                </c:pt>
                <c:pt idx="2287">
                  <c:v>2.590311290015872</c:v>
                </c:pt>
                <c:pt idx="2288">
                  <c:v>2.5797665807767056</c:v>
                </c:pt>
                <c:pt idx="2289">
                  <c:v>2.5761616596452472</c:v>
                </c:pt>
                <c:pt idx="2290">
                  <c:v>2.5744945064389877</c:v>
                </c:pt>
                <c:pt idx="2291">
                  <c:v>2.5766617912354048</c:v>
                </c:pt>
                <c:pt idx="2292">
                  <c:v>2.5796124983523927</c:v>
                </c:pt>
                <c:pt idx="2293">
                  <c:v>2.5797643175873772</c:v>
                </c:pt>
                <c:pt idx="2294">
                  <c:v>2.5761865556620749</c:v>
                </c:pt>
                <c:pt idx="2295">
                  <c:v>2.5652779516734179</c:v>
                </c:pt>
                <c:pt idx="2296">
                  <c:v>2.5519396838988708</c:v>
                </c:pt>
                <c:pt idx="2297">
                  <c:v>2.5412565232157038</c:v>
                </c:pt>
                <c:pt idx="2298">
                  <c:v>2.526564702126314</c:v>
                </c:pt>
                <c:pt idx="2299">
                  <c:v>2.5102682748929879</c:v>
                </c:pt>
                <c:pt idx="2300">
                  <c:v>2.498863873643081</c:v>
                </c:pt>
                <c:pt idx="2301">
                  <c:v>2.4920688830591611</c:v>
                </c:pt>
                <c:pt idx="2302">
                  <c:v>2.4890412177446355</c:v>
                </c:pt>
                <c:pt idx="2303">
                  <c:v>2.4847183049358423</c:v>
                </c:pt>
                <c:pt idx="2304">
                  <c:v>2.4785843514482901</c:v>
                </c:pt>
                <c:pt idx="2305">
                  <c:v>2.4742643883158766</c:v>
                </c:pt>
                <c:pt idx="2306">
                  <c:v>2.4671548601240993</c:v>
                </c:pt>
                <c:pt idx="2307">
                  <c:v>2.4542297791481986</c:v>
                </c:pt>
                <c:pt idx="2308">
                  <c:v>2.4394239111910987</c:v>
                </c:pt>
                <c:pt idx="2309">
                  <c:v>2.4260068760082598</c:v>
                </c:pt>
                <c:pt idx="2310">
                  <c:v>2.4177168677093706</c:v>
                </c:pt>
                <c:pt idx="2311">
                  <c:v>2.4106957012363495</c:v>
                </c:pt>
                <c:pt idx="2312">
                  <c:v>2.4043516414388635</c:v>
                </c:pt>
                <c:pt idx="2313">
                  <c:v>2.4038807320360474</c:v>
                </c:pt>
                <c:pt idx="2314">
                  <c:v>2.4082872223954594</c:v>
                </c:pt>
                <c:pt idx="2315">
                  <c:v>2.4134987512458661</c:v>
                </c:pt>
                <c:pt idx="2316">
                  <c:v>2.4166828741057618</c:v>
                </c:pt>
                <c:pt idx="2317">
                  <c:v>2.4154753421710193</c:v>
                </c:pt>
                <c:pt idx="2318">
                  <c:v>2.4145080487047159</c:v>
                </c:pt>
                <c:pt idx="2319">
                  <c:v>2.4145419848041039</c:v>
                </c:pt>
                <c:pt idx="2320">
                  <c:v>2.4117567930494914</c:v>
                </c:pt>
                <c:pt idx="2321">
                  <c:v>2.4056106647636826</c:v>
                </c:pt>
                <c:pt idx="2322">
                  <c:v>2.4001716043771872</c:v>
                </c:pt>
                <c:pt idx="2323">
                  <c:v>2.398679438921647</c:v>
                </c:pt>
                <c:pt idx="2324">
                  <c:v>2.3994696631238788</c:v>
                </c:pt>
                <c:pt idx="2325">
                  <c:v>2.4018397909700915</c:v>
                </c:pt>
                <c:pt idx="2326">
                  <c:v>2.4076759598992696</c:v>
                </c:pt>
                <c:pt idx="2327">
                  <c:v>2.4152313622437305</c:v>
                </c:pt>
                <c:pt idx="2328">
                  <c:v>2.4248351532635621</c:v>
                </c:pt>
                <c:pt idx="2329">
                  <c:v>2.4333291033746716</c:v>
                </c:pt>
                <c:pt idx="2330">
                  <c:v>2.4379673013380647</c:v>
                </c:pt>
                <c:pt idx="2331">
                  <c:v>2.4400625219479593</c:v>
                </c:pt>
                <c:pt idx="2332">
                  <c:v>2.4368433137903494</c:v>
                </c:pt>
                <c:pt idx="2333">
                  <c:v>2.4266931289087297</c:v>
                </c:pt>
                <c:pt idx="2334">
                  <c:v>2.4166064564155345</c:v>
                </c:pt>
                <c:pt idx="2335">
                  <c:v>2.4071599965000736</c:v>
                </c:pt>
                <c:pt idx="2336">
                  <c:v>2.3966555456746161</c:v>
                </c:pt>
                <c:pt idx="2337">
                  <c:v>2.3871612629615964</c:v>
                </c:pt>
                <c:pt idx="2338">
                  <c:v>2.3806511991044457</c:v>
                </c:pt>
                <c:pt idx="2339">
                  <c:v>2.3773579263660132</c:v>
                </c:pt>
                <c:pt idx="2340">
                  <c:v>2.3762013509104887</c:v>
                </c:pt>
                <c:pt idx="2341">
                  <c:v>2.3714619316560337</c:v>
                </c:pt>
                <c:pt idx="2342">
                  <c:v>2.3635928984610919</c:v>
                </c:pt>
                <c:pt idx="2343">
                  <c:v>2.3577869599612571</c:v>
                </c:pt>
                <c:pt idx="2344">
                  <c:v>2.3509893969716846</c:v>
                </c:pt>
                <c:pt idx="2345">
                  <c:v>2.3388187423986659</c:v>
                </c:pt>
                <c:pt idx="2346">
                  <c:v>2.3252809436219528</c:v>
                </c:pt>
                <c:pt idx="2347">
                  <c:v>2.314231077913492</c:v>
                </c:pt>
                <c:pt idx="2348">
                  <c:v>2.3089154746547016</c:v>
                </c:pt>
                <c:pt idx="2349">
                  <c:v>2.3081368222339611</c:v>
                </c:pt>
                <c:pt idx="2350">
                  <c:v>2.3060049937845775</c:v>
                </c:pt>
                <c:pt idx="2351">
                  <c:v>2.3042029879141808</c:v>
                </c:pt>
                <c:pt idx="2352">
                  <c:v>2.3068254730505502</c:v>
                </c:pt>
                <c:pt idx="2353">
                  <c:v>2.3096294652530149</c:v>
                </c:pt>
                <c:pt idx="2354">
                  <c:v>2.3099946627207508</c:v>
                </c:pt>
                <c:pt idx="2355">
                  <c:v>2.3083132126212038</c:v>
                </c:pt>
                <c:pt idx="2356">
                  <c:v>2.3046766377607746</c:v>
                </c:pt>
                <c:pt idx="2357">
                  <c:v>2.3000394733069736</c:v>
                </c:pt>
                <c:pt idx="2358">
                  <c:v>2.2949096568733411</c:v>
                </c:pt>
                <c:pt idx="2359">
                  <c:v>2.290147304329321</c:v>
                </c:pt>
                <c:pt idx="2360">
                  <c:v>2.2883255277067183</c:v>
                </c:pt>
                <c:pt idx="2361">
                  <c:v>2.2864128194225604</c:v>
                </c:pt>
                <c:pt idx="2362">
                  <c:v>2.2780234764914207</c:v>
                </c:pt>
                <c:pt idx="2363">
                  <c:v>2.2627159303129201</c:v>
                </c:pt>
                <c:pt idx="2364">
                  <c:v>2.2447471738299329</c:v>
                </c:pt>
                <c:pt idx="2365">
                  <c:v>2.2242800543801016</c:v>
                </c:pt>
                <c:pt idx="2366">
                  <c:v>2.1993736897262615</c:v>
                </c:pt>
                <c:pt idx="2367">
                  <c:v>2.1695165849041946</c:v>
                </c:pt>
                <c:pt idx="2368">
                  <c:v>2.1382966789960354</c:v>
                </c:pt>
                <c:pt idx="2369">
                  <c:v>2.1152837615425684</c:v>
                </c:pt>
                <c:pt idx="2370">
                  <c:v>2.1047529381480268</c:v>
                </c:pt>
                <c:pt idx="2371">
                  <c:v>2.1024562069938528</c:v>
                </c:pt>
                <c:pt idx="2372">
                  <c:v>2.1050247257386676</c:v>
                </c:pt>
                <c:pt idx="2373">
                  <c:v>2.1125097421970445</c:v>
                </c:pt>
                <c:pt idx="2374">
                  <c:v>2.1256301448976793</c:v>
                </c:pt>
                <c:pt idx="2375">
                  <c:v>2.1398617975344183</c:v>
                </c:pt>
                <c:pt idx="2376">
                  <c:v>2.1465353027488732</c:v>
                </c:pt>
                <c:pt idx="2377">
                  <c:v>2.1435395423584773</c:v>
                </c:pt>
                <c:pt idx="2378">
                  <c:v>2.1343860730071218</c:v>
                </c:pt>
                <c:pt idx="2379">
                  <c:v>2.1231987285509839</c:v>
                </c:pt>
                <c:pt idx="2380">
                  <c:v>2.1078148381886743</c:v>
                </c:pt>
                <c:pt idx="2381">
                  <c:v>2.0866158570907638</c:v>
                </c:pt>
                <c:pt idx="2382">
                  <c:v>2.0669205132159356</c:v>
                </c:pt>
                <c:pt idx="2383">
                  <c:v>2.0521264376613555</c:v>
                </c:pt>
                <c:pt idx="2384">
                  <c:v>2.0399345117714227</c:v>
                </c:pt>
                <c:pt idx="2385">
                  <c:v>2.0306312081993161</c:v>
                </c:pt>
                <c:pt idx="2386">
                  <c:v>2.025097000721471</c:v>
                </c:pt>
                <c:pt idx="2387">
                  <c:v>2.028007391066418</c:v>
                </c:pt>
                <c:pt idx="2388">
                  <c:v>2.0350308554420891</c:v>
                </c:pt>
                <c:pt idx="2389">
                  <c:v>2.038823888308456</c:v>
                </c:pt>
                <c:pt idx="2390">
                  <c:v>2.0428123908871867</c:v>
                </c:pt>
                <c:pt idx="2391">
                  <c:v>2.0502976949927905</c:v>
                </c:pt>
                <c:pt idx="2392">
                  <c:v>2.0566575606732882</c:v>
                </c:pt>
                <c:pt idx="2393">
                  <c:v>2.0561572218299586</c:v>
                </c:pt>
                <c:pt idx="2394">
                  <c:v>2.0434405085289056</c:v>
                </c:pt>
                <c:pt idx="2395">
                  <c:v>2.0273021056177876</c:v>
                </c:pt>
                <c:pt idx="2396">
                  <c:v>2.0161411484379164</c:v>
                </c:pt>
                <c:pt idx="2397">
                  <c:v>2.004038028641947</c:v>
                </c:pt>
                <c:pt idx="2398">
                  <c:v>1.98396641224447</c:v>
                </c:pt>
                <c:pt idx="2399">
                  <c:v>1.9594639710387654</c:v>
                </c:pt>
                <c:pt idx="2400">
                  <c:v>1.9373714230782038</c:v>
                </c:pt>
                <c:pt idx="2401">
                  <c:v>1.922494524047154</c:v>
                </c:pt>
                <c:pt idx="2402">
                  <c:v>1.9095877475344394</c:v>
                </c:pt>
                <c:pt idx="2403">
                  <c:v>1.8909453801250953</c:v>
                </c:pt>
                <c:pt idx="2404">
                  <c:v>1.8721676018948517</c:v>
                </c:pt>
                <c:pt idx="2405">
                  <c:v>1.8617576860314704</c:v>
                </c:pt>
                <c:pt idx="2406">
                  <c:v>1.856714706936015</c:v>
                </c:pt>
                <c:pt idx="2407">
                  <c:v>1.8510755627522306</c:v>
                </c:pt>
                <c:pt idx="2408">
                  <c:v>1.8426675568374322</c:v>
                </c:pt>
                <c:pt idx="2409">
                  <c:v>1.8341350213273002</c:v>
                </c:pt>
                <c:pt idx="2410">
                  <c:v>1.8277358714164167</c:v>
                </c:pt>
                <c:pt idx="2411">
                  <c:v>1.8168068574945264</c:v>
                </c:pt>
                <c:pt idx="2412">
                  <c:v>1.7983371807751949</c:v>
                </c:pt>
                <c:pt idx="2413">
                  <c:v>1.7809326274633799</c:v>
                </c:pt>
                <c:pt idx="2414">
                  <c:v>1.7687307508290671</c:v>
                </c:pt>
                <c:pt idx="2415">
                  <c:v>1.7568161592759857</c:v>
                </c:pt>
                <c:pt idx="2416">
                  <c:v>1.7404416529246249</c:v>
                </c:pt>
                <c:pt idx="2417">
                  <c:v>1.7232008113989168</c:v>
                </c:pt>
                <c:pt idx="2418">
                  <c:v>1.7128607609456694</c:v>
                </c:pt>
                <c:pt idx="2419">
                  <c:v>1.7092807414946354</c:v>
                </c:pt>
                <c:pt idx="2420">
                  <c:v>1.7009952797458205</c:v>
                </c:pt>
                <c:pt idx="2421">
                  <c:v>1.6834160614173168</c:v>
                </c:pt>
                <c:pt idx="2422">
                  <c:v>1.6656205232889763</c:v>
                </c:pt>
                <c:pt idx="2423">
                  <c:v>1.6533821492304461</c:v>
                </c:pt>
                <c:pt idx="2424">
                  <c:v>1.6423267945370836</c:v>
                </c:pt>
                <c:pt idx="2425">
                  <c:v>1.6296353524471725</c:v>
                </c:pt>
                <c:pt idx="2426">
                  <c:v>1.6167139193177511</c:v>
                </c:pt>
                <c:pt idx="2427">
                  <c:v>1.6095019101805723</c:v>
                </c:pt>
                <c:pt idx="2428">
                  <c:v>1.6124225026414647</c:v>
                </c:pt>
                <c:pt idx="2429">
                  <c:v>1.6200616384474715</c:v>
                </c:pt>
                <c:pt idx="2430">
                  <c:v>1.6292074166101458</c:v>
                </c:pt>
                <c:pt idx="2431">
                  <c:v>1.6397667975426198</c:v>
                </c:pt>
                <c:pt idx="2432">
                  <c:v>1.649254134372153</c:v>
                </c:pt>
                <c:pt idx="2433">
                  <c:v>1.6558077746837843</c:v>
                </c:pt>
                <c:pt idx="2434">
                  <c:v>1.6580330547518936</c:v>
                </c:pt>
                <c:pt idx="2435">
                  <c:v>1.6541026348740522</c:v>
                </c:pt>
                <c:pt idx="2436">
                  <c:v>1.6448171040063333</c:v>
                </c:pt>
                <c:pt idx="2437">
                  <c:v>1.6322583856481261</c:v>
                </c:pt>
                <c:pt idx="2438">
                  <c:v>1.6232337782298727</c:v>
                </c:pt>
                <c:pt idx="2439">
                  <c:v>1.6193090439510258</c:v>
                </c:pt>
                <c:pt idx="2440">
                  <c:v>1.6181061832341201</c:v>
                </c:pt>
                <c:pt idx="2441">
                  <c:v>1.6196874326062738</c:v>
                </c:pt>
                <c:pt idx="2442">
                  <c:v>1.6239839189617442</c:v>
                </c:pt>
                <c:pt idx="2443">
                  <c:v>1.6320290069788341</c:v>
                </c:pt>
                <c:pt idx="2444">
                  <c:v>1.6414946456332844</c:v>
                </c:pt>
                <c:pt idx="2445">
                  <c:v>1.641552320800417</c:v>
                </c:pt>
                <c:pt idx="2446">
                  <c:v>1.6302910728645352</c:v>
                </c:pt>
                <c:pt idx="2447">
                  <c:v>1.6133206863095524</c:v>
                </c:pt>
                <c:pt idx="2448">
                  <c:v>1.5944850493592742</c:v>
                </c:pt>
                <c:pt idx="2449">
                  <c:v>1.5745507403010499</c:v>
                </c:pt>
                <c:pt idx="2450">
                  <c:v>1.5533558754600967</c:v>
                </c:pt>
                <c:pt idx="2451">
                  <c:v>1.5336636222652131</c:v>
                </c:pt>
                <c:pt idx="2452">
                  <c:v>1.523578717400301</c:v>
                </c:pt>
                <c:pt idx="2453">
                  <c:v>1.5263903174390208</c:v>
                </c:pt>
                <c:pt idx="2454">
                  <c:v>1.5376306221398102</c:v>
                </c:pt>
                <c:pt idx="2455">
                  <c:v>1.5506457831083127</c:v>
                </c:pt>
                <c:pt idx="2456">
                  <c:v>1.5648621040278863</c:v>
                </c:pt>
                <c:pt idx="2457">
                  <c:v>1.579797006090341</c:v>
                </c:pt>
                <c:pt idx="2458">
                  <c:v>1.59327124238915</c:v>
                </c:pt>
                <c:pt idx="2459">
                  <c:v>1.6018126660562866</c:v>
                </c:pt>
                <c:pt idx="2460">
                  <c:v>1.6031808347903109</c:v>
                </c:pt>
                <c:pt idx="2461">
                  <c:v>1.5972899989913862</c:v>
                </c:pt>
                <c:pt idx="2462">
                  <c:v>1.5889303935920061</c:v>
                </c:pt>
                <c:pt idx="2463">
                  <c:v>1.581249147756937</c:v>
                </c:pt>
                <c:pt idx="2464">
                  <c:v>1.5743128795314123</c:v>
                </c:pt>
                <c:pt idx="2465">
                  <c:v>1.564100801052541</c:v>
                </c:pt>
                <c:pt idx="2466">
                  <c:v>1.5519266266407392</c:v>
                </c:pt>
                <c:pt idx="2467">
                  <c:v>1.541511742947298</c:v>
                </c:pt>
                <c:pt idx="2468">
                  <c:v>1.5357139611403894</c:v>
                </c:pt>
                <c:pt idx="2469">
                  <c:v>1.5322376883538213</c:v>
                </c:pt>
                <c:pt idx="2470">
                  <c:v>1.5244983808708155</c:v>
                </c:pt>
                <c:pt idx="2471">
                  <c:v>1.5108517830362012</c:v>
                </c:pt>
                <c:pt idx="2472">
                  <c:v>1.5001906433410543</c:v>
                </c:pt>
                <c:pt idx="2473">
                  <c:v>1.4927089179520343</c:v>
                </c:pt>
                <c:pt idx="2474">
                  <c:v>1.4819818316651696</c:v>
                </c:pt>
                <c:pt idx="2475">
                  <c:v>1.4673837841853157</c:v>
                </c:pt>
                <c:pt idx="2476">
                  <c:v>1.4516500635518883</c:v>
                </c:pt>
                <c:pt idx="2477">
                  <c:v>1.4410990485608151</c:v>
                </c:pt>
                <c:pt idx="2478">
                  <c:v>1.4389247558981202</c:v>
                </c:pt>
                <c:pt idx="2479">
                  <c:v>1.4382146174841206</c:v>
                </c:pt>
                <c:pt idx="2480">
                  <c:v>1.4371803659271754</c:v>
                </c:pt>
                <c:pt idx="2481">
                  <c:v>1.4415282223198587</c:v>
                </c:pt>
                <c:pt idx="2482">
                  <c:v>1.4505972287746591</c:v>
                </c:pt>
                <c:pt idx="2483">
                  <c:v>1.4599553820865456</c:v>
                </c:pt>
                <c:pt idx="2484">
                  <c:v>1.4665178972839801</c:v>
                </c:pt>
                <c:pt idx="2485">
                  <c:v>1.4702001524567192</c:v>
                </c:pt>
                <c:pt idx="2486">
                  <c:v>1.4736275745255338</c:v>
                </c:pt>
                <c:pt idx="2487">
                  <c:v>1.4770110943029631</c:v>
                </c:pt>
                <c:pt idx="2488">
                  <c:v>1.4775807431662893</c:v>
                </c:pt>
                <c:pt idx="2489">
                  <c:v>1.4744329048509144</c:v>
                </c:pt>
                <c:pt idx="2490">
                  <c:v>1.4708834500841101</c:v>
                </c:pt>
                <c:pt idx="2491">
                  <c:v>1.4682604971070954</c:v>
                </c:pt>
                <c:pt idx="2492">
                  <c:v>1.4636288737573271</c:v>
                </c:pt>
                <c:pt idx="2493">
                  <c:v>1.455585187606472</c:v>
                </c:pt>
                <c:pt idx="2494">
                  <c:v>1.4452670564699208</c:v>
                </c:pt>
                <c:pt idx="2495">
                  <c:v>1.4343075597771655</c:v>
                </c:pt>
                <c:pt idx="2496">
                  <c:v>1.4247295645928684</c:v>
                </c:pt>
                <c:pt idx="2497">
                  <c:v>1.4154355706204551</c:v>
                </c:pt>
                <c:pt idx="2498">
                  <c:v>1.4056711855590978</c:v>
                </c:pt>
                <c:pt idx="2499">
                  <c:v>1.3986067871442982</c:v>
                </c:pt>
                <c:pt idx="2500">
                  <c:v>1.3959901001763904</c:v>
                </c:pt>
                <c:pt idx="2501">
                  <c:v>1.3980565335929238</c:v>
                </c:pt>
                <c:pt idx="2502">
                  <c:v>1.402525003730666</c:v>
                </c:pt>
                <c:pt idx="2503">
                  <c:v>1.4062306109073059</c:v>
                </c:pt>
                <c:pt idx="2504">
                  <c:v>1.4094210044353424</c:v>
                </c:pt>
                <c:pt idx="2505">
                  <c:v>1.4115965896323521</c:v>
                </c:pt>
                <c:pt idx="2506">
                  <c:v>1.4108763917145375</c:v>
                </c:pt>
                <c:pt idx="2507">
                  <c:v>1.4076010996662396</c:v>
                </c:pt>
                <c:pt idx="2508">
                  <c:v>1.4000915917237908</c:v>
                </c:pt>
                <c:pt idx="2509">
                  <c:v>1.3894795407929643</c:v>
                </c:pt>
                <c:pt idx="2510">
                  <c:v>1.3782068573722617</c:v>
                </c:pt>
                <c:pt idx="2511">
                  <c:v>1.3659129843631879</c:v>
                </c:pt>
                <c:pt idx="2512">
                  <c:v>1.3524131142916882</c:v>
                </c:pt>
                <c:pt idx="2513">
                  <c:v>1.3369171407229394</c:v>
                </c:pt>
                <c:pt idx="2514">
                  <c:v>1.3209870905216012</c:v>
                </c:pt>
                <c:pt idx="2515">
                  <c:v>1.3093922389874235</c:v>
                </c:pt>
                <c:pt idx="2516">
                  <c:v>1.300944326453374</c:v>
                </c:pt>
                <c:pt idx="2517">
                  <c:v>1.2950954316826087</c:v>
                </c:pt>
                <c:pt idx="2518">
                  <c:v>1.2927484819154234</c:v>
                </c:pt>
                <c:pt idx="2519">
                  <c:v>1.296055897069013</c:v>
                </c:pt>
                <c:pt idx="2520">
                  <c:v>1.3067174792151492</c:v>
                </c:pt>
                <c:pt idx="2521">
                  <c:v>1.3175419881784836</c:v>
                </c:pt>
                <c:pt idx="2522">
                  <c:v>1.3216335428733594</c:v>
                </c:pt>
                <c:pt idx="2523">
                  <c:v>1.3228158452879282</c:v>
                </c:pt>
                <c:pt idx="2524">
                  <c:v>1.3208339383846495</c:v>
                </c:pt>
                <c:pt idx="2525">
                  <c:v>1.314887538401174</c:v>
                </c:pt>
                <c:pt idx="2526">
                  <c:v>1.3036668114033025</c:v>
                </c:pt>
                <c:pt idx="2527">
                  <c:v>1.2882053736476395</c:v>
                </c:pt>
                <c:pt idx="2528">
                  <c:v>1.2751464244185908</c:v>
                </c:pt>
                <c:pt idx="2529">
                  <c:v>1.2670630214414678</c:v>
                </c:pt>
                <c:pt idx="2530">
                  <c:v>1.2600575458113594</c:v>
                </c:pt>
                <c:pt idx="2531">
                  <c:v>1.2554440491193211</c:v>
                </c:pt>
                <c:pt idx="2532">
                  <c:v>1.2545676751997703</c:v>
                </c:pt>
                <c:pt idx="2533">
                  <c:v>1.2545621663678515</c:v>
                </c:pt>
                <c:pt idx="2534">
                  <c:v>1.2500313715065339</c:v>
                </c:pt>
                <c:pt idx="2535">
                  <c:v>1.2408346040242455</c:v>
                </c:pt>
                <c:pt idx="2536">
                  <c:v>1.2307711014614546</c:v>
                </c:pt>
                <c:pt idx="2537">
                  <c:v>1.2178910177379014</c:v>
                </c:pt>
                <c:pt idx="2538">
                  <c:v>1.2012111462730153</c:v>
                </c:pt>
                <c:pt idx="2539">
                  <c:v>1.1818276661844314</c:v>
                </c:pt>
                <c:pt idx="2540">
                  <c:v>1.1662326221511887</c:v>
                </c:pt>
                <c:pt idx="2541">
                  <c:v>1.1610087516473684</c:v>
                </c:pt>
                <c:pt idx="2542">
                  <c:v>1.1631134676834323</c:v>
                </c:pt>
                <c:pt idx="2543">
                  <c:v>1.1696282532466065</c:v>
                </c:pt>
                <c:pt idx="2544">
                  <c:v>1.1848242365383836</c:v>
                </c:pt>
                <c:pt idx="2545">
                  <c:v>1.2063234199837825</c:v>
                </c:pt>
                <c:pt idx="2546">
                  <c:v>1.2290210164388924</c:v>
                </c:pt>
                <c:pt idx="2547">
                  <c:v>1.2452314345370792</c:v>
                </c:pt>
                <c:pt idx="2548">
                  <c:v>1.2505958651832492</c:v>
                </c:pt>
                <c:pt idx="2549">
                  <c:v>1.2460334249044045</c:v>
                </c:pt>
                <c:pt idx="2550">
                  <c:v>1.2300135067662463</c:v>
                </c:pt>
                <c:pt idx="2551">
                  <c:v>1.204349951408922</c:v>
                </c:pt>
                <c:pt idx="2552">
                  <c:v>1.1761041148552809</c:v>
                </c:pt>
                <c:pt idx="2553">
                  <c:v>1.1478046912704716</c:v>
                </c:pt>
                <c:pt idx="2554">
                  <c:v>1.12202866050318</c:v>
                </c:pt>
                <c:pt idx="2555">
                  <c:v>1.1001081382106699</c:v>
                </c:pt>
                <c:pt idx="2556">
                  <c:v>1.0830370391147239</c:v>
                </c:pt>
                <c:pt idx="2557">
                  <c:v>1.0733271139021554</c:v>
                </c:pt>
                <c:pt idx="2558">
                  <c:v>1.0680943123848856</c:v>
                </c:pt>
                <c:pt idx="2559">
                  <c:v>1.0618139223508738</c:v>
                </c:pt>
                <c:pt idx="2560">
                  <c:v>1.0568024694922677</c:v>
                </c:pt>
                <c:pt idx="2561">
                  <c:v>1.0550365381914775</c:v>
                </c:pt>
                <c:pt idx="2562">
                  <c:v>1.0548901288941295</c:v>
                </c:pt>
                <c:pt idx="2563">
                  <c:v>1.0560248730227229</c:v>
                </c:pt>
                <c:pt idx="2564">
                  <c:v>1.0556335086644872</c:v>
                </c:pt>
                <c:pt idx="2565">
                  <c:v>1.0539528472974853</c:v>
                </c:pt>
                <c:pt idx="2566">
                  <c:v>1.0535881623702654</c:v>
                </c:pt>
                <c:pt idx="2567">
                  <c:v>1.0517001126781889</c:v>
                </c:pt>
                <c:pt idx="2568">
                  <c:v>1.0494761621584305</c:v>
                </c:pt>
                <c:pt idx="2569">
                  <c:v>1.0495831005092762</c:v>
                </c:pt>
                <c:pt idx="2570">
                  <c:v>1.0506216946323121</c:v>
                </c:pt>
                <c:pt idx="2571">
                  <c:v>1.0554823794294077</c:v>
                </c:pt>
                <c:pt idx="2572">
                  <c:v>1.0629281025911148</c:v>
                </c:pt>
                <c:pt idx="2573">
                  <c:v>1.0697035607380125</c:v>
                </c:pt>
                <c:pt idx="2574">
                  <c:v>1.0764096893958406</c:v>
                </c:pt>
                <c:pt idx="2575">
                  <c:v>1.0788271623725847</c:v>
                </c:pt>
                <c:pt idx="2576">
                  <c:v>1.0765921837817205</c:v>
                </c:pt>
                <c:pt idx="2577">
                  <c:v>1.0701640618569261</c:v>
                </c:pt>
                <c:pt idx="2578">
                  <c:v>1.0574933194044622</c:v>
                </c:pt>
                <c:pt idx="2579">
                  <c:v>1.0426584649419302</c:v>
                </c:pt>
                <c:pt idx="2580">
                  <c:v>1.0277879401290086</c:v>
                </c:pt>
                <c:pt idx="2581">
                  <c:v>1.012150195775716</c:v>
                </c:pt>
                <c:pt idx="2582">
                  <c:v>1.0018501059501839</c:v>
                </c:pt>
                <c:pt idx="2583">
                  <c:v>0.99784799827819282</c:v>
                </c:pt>
                <c:pt idx="2584">
                  <c:v>1.0018413053747086</c:v>
                </c:pt>
                <c:pt idx="2585">
                  <c:v>1.0133181777258222</c:v>
                </c:pt>
                <c:pt idx="2586">
                  <c:v>1.0243028343343468</c:v>
                </c:pt>
                <c:pt idx="2587">
                  <c:v>1.0315403852289802</c:v>
                </c:pt>
                <c:pt idx="2588">
                  <c:v>1.0373145639350312</c:v>
                </c:pt>
                <c:pt idx="2589">
                  <c:v>1.0376070823923687</c:v>
                </c:pt>
                <c:pt idx="2590">
                  <c:v>1.0312124399377056</c:v>
                </c:pt>
                <c:pt idx="2591">
                  <c:v>1.0177389539401926</c:v>
                </c:pt>
                <c:pt idx="2592">
                  <c:v>1.0007603894407973</c:v>
                </c:pt>
                <c:pt idx="2593">
                  <c:v>0.98772208489096891</c:v>
                </c:pt>
                <c:pt idx="2594">
                  <c:v>0.98272621068540289</c:v>
                </c:pt>
                <c:pt idx="2595">
                  <c:v>0.98239134913484905</c:v>
                </c:pt>
                <c:pt idx="2596">
                  <c:v>0.9849168454817917</c:v>
                </c:pt>
                <c:pt idx="2597">
                  <c:v>0.98945529843299962</c:v>
                </c:pt>
                <c:pt idx="2598">
                  <c:v>0.99416397422837111</c:v>
                </c:pt>
                <c:pt idx="2599">
                  <c:v>0.99755617532680529</c:v>
                </c:pt>
                <c:pt idx="2600">
                  <c:v>0.99885996682907618</c:v>
                </c:pt>
                <c:pt idx="2601">
                  <c:v>0.9955979952798284</c:v>
                </c:pt>
                <c:pt idx="2602">
                  <c:v>0.99146148382307153</c:v>
                </c:pt>
                <c:pt idx="2603">
                  <c:v>0.99009777478524152</c:v>
                </c:pt>
                <c:pt idx="2604">
                  <c:v>0.99062928498142366</c:v>
                </c:pt>
                <c:pt idx="2605">
                  <c:v>0.99310791556745714</c:v>
                </c:pt>
                <c:pt idx="2606">
                  <c:v>0.99486106465848523</c:v>
                </c:pt>
                <c:pt idx="2607">
                  <c:v>0.99468281428840644</c:v>
                </c:pt>
                <c:pt idx="2608">
                  <c:v>0.99627071239635678</c:v>
                </c:pt>
                <c:pt idx="2609">
                  <c:v>0.99779541151016504</c:v>
                </c:pt>
                <c:pt idx="2610">
                  <c:v>0.99531032760740901</c:v>
                </c:pt>
                <c:pt idx="2611">
                  <c:v>0.98983255968039163</c:v>
                </c:pt>
                <c:pt idx="2612">
                  <c:v>0.98389739891889105</c:v>
                </c:pt>
                <c:pt idx="2613">
                  <c:v>0.98237495400808783</c:v>
                </c:pt>
                <c:pt idx="2614">
                  <c:v>0.9812288491882557</c:v>
                </c:pt>
                <c:pt idx="2615">
                  <c:v>0.97723100476112534</c:v>
                </c:pt>
                <c:pt idx="2616">
                  <c:v>0.97314515877692842</c:v>
                </c:pt>
                <c:pt idx="2617">
                  <c:v>0.97150110173370596</c:v>
                </c:pt>
                <c:pt idx="2618">
                  <c:v>0.97314430281098308</c:v>
                </c:pt>
                <c:pt idx="2619">
                  <c:v>0.97684910615919918</c:v>
                </c:pt>
                <c:pt idx="2620">
                  <c:v>0.97883145134967608</c:v>
                </c:pt>
                <c:pt idx="2621">
                  <c:v>0.9821842744437187</c:v>
                </c:pt>
                <c:pt idx="2622">
                  <c:v>0.98402358444919924</c:v>
                </c:pt>
                <c:pt idx="2623">
                  <c:v>0.98108147975327575</c:v>
                </c:pt>
                <c:pt idx="2624">
                  <c:v>0.97520307370611381</c:v>
                </c:pt>
                <c:pt idx="2625">
                  <c:v>0.96692269413409182</c:v>
                </c:pt>
                <c:pt idx="2626">
                  <c:v>0.95594610817327896</c:v>
                </c:pt>
                <c:pt idx="2627">
                  <c:v>0.94338476072709976</c:v>
                </c:pt>
                <c:pt idx="2628">
                  <c:v>0.93313016606432297</c:v>
                </c:pt>
                <c:pt idx="2629">
                  <c:v>0.93012206353810545</c:v>
                </c:pt>
                <c:pt idx="2630">
                  <c:v>0.93241817737865085</c:v>
                </c:pt>
                <c:pt idx="2631">
                  <c:v>0.93566461893595654</c:v>
                </c:pt>
                <c:pt idx="2632">
                  <c:v>0.93952707601329788</c:v>
                </c:pt>
                <c:pt idx="2633">
                  <c:v>0.94445928701933679</c:v>
                </c:pt>
                <c:pt idx="2634">
                  <c:v>0.94858881927204186</c:v>
                </c:pt>
                <c:pt idx="2635">
                  <c:v>0.94490653686329196</c:v>
                </c:pt>
                <c:pt idx="2636">
                  <c:v>0.93123710371614876</c:v>
                </c:pt>
                <c:pt idx="2637">
                  <c:v>0.9133191050911047</c:v>
                </c:pt>
                <c:pt idx="2638">
                  <c:v>0.89579150260074891</c:v>
                </c:pt>
                <c:pt idx="2639">
                  <c:v>0.8776584943028346</c:v>
                </c:pt>
                <c:pt idx="2640">
                  <c:v>0.85767482275566598</c:v>
                </c:pt>
                <c:pt idx="2641">
                  <c:v>0.84078147532068936</c:v>
                </c:pt>
                <c:pt idx="2642">
                  <c:v>0.83261795010863471</c:v>
                </c:pt>
                <c:pt idx="2643">
                  <c:v>0.83324933829668835</c:v>
                </c:pt>
                <c:pt idx="2644">
                  <c:v>0.83727863514495138</c:v>
                </c:pt>
                <c:pt idx="2645">
                  <c:v>0.84126238600734893</c:v>
                </c:pt>
                <c:pt idx="2646">
                  <c:v>0.84416252866495545</c:v>
                </c:pt>
                <c:pt idx="2647">
                  <c:v>0.84822299033001292</c:v>
                </c:pt>
                <c:pt idx="2648">
                  <c:v>0.84914810245868244</c:v>
                </c:pt>
                <c:pt idx="2649">
                  <c:v>0.84520421354805375</c:v>
                </c:pt>
                <c:pt idx="2650">
                  <c:v>0.83719847667971892</c:v>
                </c:pt>
                <c:pt idx="2651">
                  <c:v>0.82830399773815244</c:v>
                </c:pt>
                <c:pt idx="2652">
                  <c:v>0.81875070404222339</c:v>
                </c:pt>
                <c:pt idx="2653">
                  <c:v>0.81012977536862629</c:v>
                </c:pt>
                <c:pt idx="2654">
                  <c:v>0.80161229451290428</c:v>
                </c:pt>
                <c:pt idx="2655">
                  <c:v>0.7954588819391476</c:v>
                </c:pt>
                <c:pt idx="2656">
                  <c:v>0.79091218136134045</c:v>
                </c:pt>
                <c:pt idx="2657">
                  <c:v>0.7884373334354543</c:v>
                </c:pt>
                <c:pt idx="2658">
                  <c:v>0.78608069623798227</c:v>
                </c:pt>
                <c:pt idx="2659">
                  <c:v>0.78578454083469373</c:v>
                </c:pt>
                <c:pt idx="2660">
                  <c:v>0.78831684072921238</c:v>
                </c:pt>
                <c:pt idx="2661">
                  <c:v>0.79288135523486059</c:v>
                </c:pt>
                <c:pt idx="2662">
                  <c:v>0.79619845488261232</c:v>
                </c:pt>
                <c:pt idx="2663">
                  <c:v>0.79672594217616799</c:v>
                </c:pt>
                <c:pt idx="2664">
                  <c:v>0.79469277285933082</c:v>
                </c:pt>
                <c:pt idx="2665">
                  <c:v>0.79382838223908558</c:v>
                </c:pt>
                <c:pt idx="2666">
                  <c:v>0.79315440664493797</c:v>
                </c:pt>
                <c:pt idx="2667">
                  <c:v>0.79039201380398294</c:v>
                </c:pt>
                <c:pt idx="2668">
                  <c:v>0.78483263286586979</c:v>
                </c:pt>
                <c:pt idx="2669">
                  <c:v>0.77992935466571423</c:v>
                </c:pt>
                <c:pt idx="2670">
                  <c:v>0.78021439255930081</c:v>
                </c:pt>
                <c:pt idx="2671">
                  <c:v>0.78589912356638303</c:v>
                </c:pt>
                <c:pt idx="2672">
                  <c:v>0.79093719150807384</c:v>
                </c:pt>
                <c:pt idx="2673">
                  <c:v>0.79183877290127713</c:v>
                </c:pt>
                <c:pt idx="2674">
                  <c:v>0.79016294324510461</c:v>
                </c:pt>
                <c:pt idx="2675">
                  <c:v>0.79008243630667474</c:v>
                </c:pt>
                <c:pt idx="2676">
                  <c:v>0.79196606421655191</c:v>
                </c:pt>
                <c:pt idx="2677">
                  <c:v>0.79205441560403778</c:v>
                </c:pt>
                <c:pt idx="2678">
                  <c:v>0.7863935403917458</c:v>
                </c:pt>
                <c:pt idx="2679">
                  <c:v>0.7797313959007659</c:v>
                </c:pt>
                <c:pt idx="2680">
                  <c:v>0.77773134628650087</c:v>
                </c:pt>
                <c:pt idx="2681">
                  <c:v>0.78088766092978923</c:v>
                </c:pt>
                <c:pt idx="2682">
                  <c:v>0.78478575695250086</c:v>
                </c:pt>
                <c:pt idx="2683">
                  <c:v>0.78496569330815713</c:v>
                </c:pt>
                <c:pt idx="2684">
                  <c:v>0.78287726003989211</c:v>
                </c:pt>
                <c:pt idx="2685">
                  <c:v>0.78349639302003782</c:v>
                </c:pt>
                <c:pt idx="2686">
                  <c:v>0.78631825350800133</c:v>
                </c:pt>
                <c:pt idx="2687">
                  <c:v>0.78696568270869094</c:v>
                </c:pt>
                <c:pt idx="2688">
                  <c:v>0.78380958572584036</c:v>
                </c:pt>
                <c:pt idx="2689">
                  <c:v>0.77714202642394092</c:v>
                </c:pt>
                <c:pt idx="2690">
                  <c:v>0.77176328564024588</c:v>
                </c:pt>
                <c:pt idx="2691">
                  <c:v>0.76835494108505642</c:v>
                </c:pt>
                <c:pt idx="2692">
                  <c:v>0.76415913020854009</c:v>
                </c:pt>
                <c:pt idx="2693">
                  <c:v>0.75755425252970021</c:v>
                </c:pt>
                <c:pt idx="2694">
                  <c:v>0.75332014694925364</c:v>
                </c:pt>
                <c:pt idx="2695">
                  <c:v>0.75216902263337049</c:v>
                </c:pt>
                <c:pt idx="2696">
                  <c:v>0.751611616066586</c:v>
                </c:pt>
                <c:pt idx="2697">
                  <c:v>0.74830212660454953</c:v>
                </c:pt>
                <c:pt idx="2698">
                  <c:v>0.74160497819603854</c:v>
                </c:pt>
                <c:pt idx="2699">
                  <c:v>0.73169878764417362</c:v>
                </c:pt>
                <c:pt idx="2700">
                  <c:v>0.72144188624656191</c:v>
                </c:pt>
                <c:pt idx="2701">
                  <c:v>0.70775761445847984</c:v>
                </c:pt>
                <c:pt idx="2702">
                  <c:v>0.69141590153838306</c:v>
                </c:pt>
                <c:pt idx="2703">
                  <c:v>0.67886263490834098</c:v>
                </c:pt>
                <c:pt idx="2704">
                  <c:v>0.67134598267569112</c:v>
                </c:pt>
                <c:pt idx="2705">
                  <c:v>0.668657098482065</c:v>
                </c:pt>
                <c:pt idx="2706">
                  <c:v>0.67355149193790842</c:v>
                </c:pt>
                <c:pt idx="2707">
                  <c:v>0.68333696972470492</c:v>
                </c:pt>
                <c:pt idx="2708">
                  <c:v>0.69632946472214641</c:v>
                </c:pt>
                <c:pt idx="2709">
                  <c:v>0.71155185870787474</c:v>
                </c:pt>
                <c:pt idx="2710">
                  <c:v>0.72674754680527032</c:v>
                </c:pt>
                <c:pt idx="2711">
                  <c:v>0.73941560082079238</c:v>
                </c:pt>
                <c:pt idx="2712">
                  <c:v>0.7475853728563755</c:v>
                </c:pt>
                <c:pt idx="2713">
                  <c:v>0.74843162346177883</c:v>
                </c:pt>
                <c:pt idx="2714">
                  <c:v>0.74320589275775117</c:v>
                </c:pt>
                <c:pt idx="2715">
                  <c:v>0.73674394025477452</c:v>
                </c:pt>
                <c:pt idx="2716">
                  <c:v>0.73021116563812172</c:v>
                </c:pt>
                <c:pt idx="2717">
                  <c:v>0.72095727650021346</c:v>
                </c:pt>
                <c:pt idx="2718">
                  <c:v>0.71301085955241772</c:v>
                </c:pt>
                <c:pt idx="2719">
                  <c:v>0.70848285416815637</c:v>
                </c:pt>
                <c:pt idx="2720">
                  <c:v>0.70617785017033163</c:v>
                </c:pt>
                <c:pt idx="2721">
                  <c:v>0.70461522900425577</c:v>
                </c:pt>
                <c:pt idx="2722">
                  <c:v>0.70135248394742145</c:v>
                </c:pt>
                <c:pt idx="2723">
                  <c:v>0.69725180537929821</c:v>
                </c:pt>
                <c:pt idx="2724">
                  <c:v>0.69504988281052871</c:v>
                </c:pt>
                <c:pt idx="2725">
                  <c:v>0.6922137685905112</c:v>
                </c:pt>
                <c:pt idx="2726">
                  <c:v>0.6872121344535187</c:v>
                </c:pt>
                <c:pt idx="2727">
                  <c:v>0.68208845296687637</c:v>
                </c:pt>
                <c:pt idx="2728">
                  <c:v>0.67741578996631036</c:v>
                </c:pt>
                <c:pt idx="2729">
                  <c:v>0.67559688183176558</c:v>
                </c:pt>
                <c:pt idx="2730">
                  <c:v>0.67195953896231231</c:v>
                </c:pt>
                <c:pt idx="2731">
                  <c:v>0.6639055610813247</c:v>
                </c:pt>
                <c:pt idx="2732">
                  <c:v>0.65386974157308442</c:v>
                </c:pt>
                <c:pt idx="2733">
                  <c:v>0.64591853708177827</c:v>
                </c:pt>
                <c:pt idx="2734">
                  <c:v>0.64112975998503363</c:v>
                </c:pt>
                <c:pt idx="2735">
                  <c:v>0.64122437577313862</c:v>
                </c:pt>
                <c:pt idx="2736">
                  <c:v>0.6402428549014334</c:v>
                </c:pt>
                <c:pt idx="2737">
                  <c:v>0.64089328232759246</c:v>
                </c:pt>
                <c:pt idx="2738">
                  <c:v>0.64704060022821797</c:v>
                </c:pt>
                <c:pt idx="2739">
                  <c:v>0.65832794475538614</c:v>
                </c:pt>
                <c:pt idx="2740">
                  <c:v>0.66957277905380952</c:v>
                </c:pt>
                <c:pt idx="2741">
                  <c:v>0.67874219479288112</c:v>
                </c:pt>
                <c:pt idx="2742">
                  <c:v>0.68349604586756119</c:v>
                </c:pt>
                <c:pt idx="2743">
                  <c:v>0.68702503584119745</c:v>
                </c:pt>
                <c:pt idx="2744">
                  <c:v>0.69304481778003069</c:v>
                </c:pt>
                <c:pt idx="2745">
                  <c:v>0.69949142268713638</c:v>
                </c:pt>
                <c:pt idx="2746">
                  <c:v>0.70068747020975553</c:v>
                </c:pt>
                <c:pt idx="2747">
                  <c:v>0.69946930413801733</c:v>
                </c:pt>
                <c:pt idx="2748">
                  <c:v>0.69720036122438844</c:v>
                </c:pt>
                <c:pt idx="2749">
                  <c:v>0.69580915954728861</c:v>
                </c:pt>
                <c:pt idx="2750">
                  <c:v>0.69600598547496351</c:v>
                </c:pt>
                <c:pt idx="2751">
                  <c:v>0.69264985469374574</c:v>
                </c:pt>
                <c:pt idx="2752">
                  <c:v>0.68422767548584884</c:v>
                </c:pt>
                <c:pt idx="2753">
                  <c:v>0.67822728662739462</c:v>
                </c:pt>
                <c:pt idx="2754">
                  <c:v>0.67518220636845172</c:v>
                </c:pt>
                <c:pt idx="2755">
                  <c:v>0.67284782588440473</c:v>
                </c:pt>
                <c:pt idx="2756">
                  <c:v>0.66758022328217093</c:v>
                </c:pt>
                <c:pt idx="2757">
                  <c:v>0.65737624972207631</c:v>
                </c:pt>
                <c:pt idx="2758">
                  <c:v>0.64465797470568187</c:v>
                </c:pt>
                <c:pt idx="2759">
                  <c:v>0.63303759598104004</c:v>
                </c:pt>
                <c:pt idx="2760">
                  <c:v>0.62069151347285578</c:v>
                </c:pt>
                <c:pt idx="2761">
                  <c:v>0.60524797969313704</c:v>
                </c:pt>
                <c:pt idx="2762">
                  <c:v>0.58905655945260604</c:v>
                </c:pt>
                <c:pt idx="2763">
                  <c:v>0.5793893239290836</c:v>
                </c:pt>
                <c:pt idx="2764">
                  <c:v>0.577550480422933</c:v>
                </c:pt>
                <c:pt idx="2765">
                  <c:v>0.58175449077484664</c:v>
                </c:pt>
                <c:pt idx="2766">
                  <c:v>0.58730670424972875</c:v>
                </c:pt>
                <c:pt idx="2767">
                  <c:v>0.59249541844183817</c:v>
                </c:pt>
                <c:pt idx="2768">
                  <c:v>0.60016104838358864</c:v>
                </c:pt>
                <c:pt idx="2769">
                  <c:v>0.60825167204042663</c:v>
                </c:pt>
                <c:pt idx="2770">
                  <c:v>0.61096645135631344</c:v>
                </c:pt>
                <c:pt idx="2771">
                  <c:v>0.60940571603060778</c:v>
                </c:pt>
                <c:pt idx="2772">
                  <c:v>0.6050125137397494</c:v>
                </c:pt>
                <c:pt idx="2773">
                  <c:v>0.60243265858787709</c:v>
                </c:pt>
                <c:pt idx="2774">
                  <c:v>0.6008303890084421</c:v>
                </c:pt>
                <c:pt idx="2775">
                  <c:v>0.59777985237323283</c:v>
                </c:pt>
                <c:pt idx="2776">
                  <c:v>0.59492297146956352</c:v>
                </c:pt>
                <c:pt idx="2777">
                  <c:v>0.59455102401636817</c:v>
                </c:pt>
                <c:pt idx="2778">
                  <c:v>0.59607633270634963</c:v>
                </c:pt>
                <c:pt idx="2779">
                  <c:v>0.59730485316375714</c:v>
                </c:pt>
                <c:pt idx="2780">
                  <c:v>0.59494648696420138</c:v>
                </c:pt>
                <c:pt idx="2781">
                  <c:v>0.59297023852036601</c:v>
                </c:pt>
                <c:pt idx="2782">
                  <c:v>0.5918171680147537</c:v>
                </c:pt>
                <c:pt idx="2783">
                  <c:v>0.59180573226805067</c:v>
                </c:pt>
                <c:pt idx="2784">
                  <c:v>0.59186915357289738</c:v>
                </c:pt>
                <c:pt idx="2785">
                  <c:v>0.58986167733310935</c:v>
                </c:pt>
                <c:pt idx="2786">
                  <c:v>0.58862416509698001</c:v>
                </c:pt>
                <c:pt idx="2787">
                  <c:v>0.58837449349323012</c:v>
                </c:pt>
                <c:pt idx="2788">
                  <c:v>0.58530801933938614</c:v>
                </c:pt>
                <c:pt idx="2789">
                  <c:v>0.58098748507617237</c:v>
                </c:pt>
                <c:pt idx="2790">
                  <c:v>0.57540301933254046</c:v>
                </c:pt>
                <c:pt idx="2791">
                  <c:v>0.5668125629172136</c:v>
                </c:pt>
                <c:pt idx="2792">
                  <c:v>0.55893477201807829</c:v>
                </c:pt>
                <c:pt idx="2793">
                  <c:v>0.55129187322564233</c:v>
                </c:pt>
                <c:pt idx="2794">
                  <c:v>0.54420740693493064</c:v>
                </c:pt>
                <c:pt idx="2795">
                  <c:v>0.5387398145529334</c:v>
                </c:pt>
                <c:pt idx="2796">
                  <c:v>0.53509522370308882</c:v>
                </c:pt>
                <c:pt idx="2797">
                  <c:v>0.53223583200948743</c:v>
                </c:pt>
                <c:pt idx="2798">
                  <c:v>0.53136792858785209</c:v>
                </c:pt>
                <c:pt idx="2799">
                  <c:v>0.53015719702818642</c:v>
                </c:pt>
                <c:pt idx="2800">
                  <c:v>0.52907654331349818</c:v>
                </c:pt>
                <c:pt idx="2801">
                  <c:v>0.53017209871385373</c:v>
                </c:pt>
                <c:pt idx="2802">
                  <c:v>0.53438128560805853</c:v>
                </c:pt>
                <c:pt idx="2803">
                  <c:v>0.53968564742304403</c:v>
                </c:pt>
                <c:pt idx="2804">
                  <c:v>0.54667235260655167</c:v>
                </c:pt>
                <c:pt idx="2805">
                  <c:v>0.55543353137583673</c:v>
                </c:pt>
                <c:pt idx="2806">
                  <c:v>0.56629153325891712</c:v>
                </c:pt>
                <c:pt idx="2807">
                  <c:v>0.5775241019397076</c:v>
                </c:pt>
                <c:pt idx="2808">
                  <c:v>0.58884032326350733</c:v>
                </c:pt>
                <c:pt idx="2809">
                  <c:v>0.59899925666789644</c:v>
                </c:pt>
                <c:pt idx="2810">
                  <c:v>0.6079616338319368</c:v>
                </c:pt>
                <c:pt idx="2811">
                  <c:v>0.61585603479666085</c:v>
                </c:pt>
                <c:pt idx="2812">
                  <c:v>0.62172660972604632</c:v>
                </c:pt>
                <c:pt idx="2813">
                  <c:v>0.62501737195787066</c:v>
                </c:pt>
                <c:pt idx="2814">
                  <c:v>0.62742935449131609</c:v>
                </c:pt>
                <c:pt idx="2815">
                  <c:v>0.62608552841481324</c:v>
                </c:pt>
                <c:pt idx="2816">
                  <c:v>0.62146235214584844</c:v>
                </c:pt>
                <c:pt idx="2817">
                  <c:v>0.61469625532999062</c:v>
                </c:pt>
                <c:pt idx="2818">
                  <c:v>0.6056697081004726</c:v>
                </c:pt>
                <c:pt idx="2819">
                  <c:v>0.59684910429782401</c:v>
                </c:pt>
                <c:pt idx="2820">
                  <c:v>0.58649580006188295</c:v>
                </c:pt>
                <c:pt idx="2821">
                  <c:v>0.57272149154472096</c:v>
                </c:pt>
                <c:pt idx="2822">
                  <c:v>0.56058729196249335</c:v>
                </c:pt>
                <c:pt idx="2823">
                  <c:v>0.55312872968278293</c:v>
                </c:pt>
                <c:pt idx="2824">
                  <c:v>0.55002801517287347</c:v>
                </c:pt>
                <c:pt idx="2825">
                  <c:v>0.54777499359434367</c:v>
                </c:pt>
                <c:pt idx="2826">
                  <c:v>0.54451342208823672</c:v>
                </c:pt>
                <c:pt idx="2827">
                  <c:v>0.54442255633483017</c:v>
                </c:pt>
                <c:pt idx="2828">
                  <c:v>0.55107643020898422</c:v>
                </c:pt>
                <c:pt idx="2829">
                  <c:v>0.56095622195830896</c:v>
                </c:pt>
                <c:pt idx="2830">
                  <c:v>0.56649252347127466</c:v>
                </c:pt>
                <c:pt idx="2831">
                  <c:v>0.56601504019655491</c:v>
                </c:pt>
                <c:pt idx="2832">
                  <c:v>0.56441790636044875</c:v>
                </c:pt>
                <c:pt idx="2833">
                  <c:v>0.56484789867473684</c:v>
                </c:pt>
                <c:pt idx="2834">
                  <c:v>0.56402291848799679</c:v>
                </c:pt>
                <c:pt idx="2835">
                  <c:v>0.55697882217437733</c:v>
                </c:pt>
                <c:pt idx="2836">
                  <c:v>0.54338154896141577</c:v>
                </c:pt>
                <c:pt idx="2837">
                  <c:v>0.53011296076474412</c:v>
                </c:pt>
                <c:pt idx="2838">
                  <c:v>0.52014688916041385</c:v>
                </c:pt>
                <c:pt idx="2839">
                  <c:v>0.51236652580663666</c:v>
                </c:pt>
                <c:pt idx="2840">
                  <c:v>0.50254115023122692</c:v>
                </c:pt>
                <c:pt idx="2841">
                  <c:v>0.49385717005872198</c:v>
                </c:pt>
                <c:pt idx="2842">
                  <c:v>0.49168866830990804</c:v>
                </c:pt>
                <c:pt idx="2843">
                  <c:v>0.4975415553320629</c:v>
                </c:pt>
                <c:pt idx="2844">
                  <c:v>0.50768908033063986</c:v>
                </c:pt>
                <c:pt idx="2845">
                  <c:v>0.51930462972202718</c:v>
                </c:pt>
                <c:pt idx="2846">
                  <c:v>0.5320465292339307</c:v>
                </c:pt>
                <c:pt idx="2847">
                  <c:v>0.54888998208718598</c:v>
                </c:pt>
                <c:pt idx="2848">
                  <c:v>0.56639798864807367</c:v>
                </c:pt>
                <c:pt idx="2849">
                  <c:v>0.57754287101913881</c:v>
                </c:pt>
                <c:pt idx="2850">
                  <c:v>0.57891368290593659</c:v>
                </c:pt>
                <c:pt idx="2851">
                  <c:v>0.57416658812134613</c:v>
                </c:pt>
                <c:pt idx="2852">
                  <c:v>0.56858775091388492</c:v>
                </c:pt>
                <c:pt idx="2853">
                  <c:v>0.56042285397325919</c:v>
                </c:pt>
                <c:pt idx="2854">
                  <c:v>0.54792080018739664</c:v>
                </c:pt>
                <c:pt idx="2855">
                  <c:v>0.53315104459276019</c:v>
                </c:pt>
                <c:pt idx="2856">
                  <c:v>0.52221150353698609</c:v>
                </c:pt>
                <c:pt idx="2857">
                  <c:v>0.5187634734277925</c:v>
                </c:pt>
                <c:pt idx="2858">
                  <c:v>0.51973266443232213</c:v>
                </c:pt>
                <c:pt idx="2859">
                  <c:v>0.52058933705459887</c:v>
                </c:pt>
                <c:pt idx="2860">
                  <c:v>0.52362527137672565</c:v>
                </c:pt>
                <c:pt idx="2861">
                  <c:v>0.52891159324361448</c:v>
                </c:pt>
                <c:pt idx="2862">
                  <c:v>0.53629650591130973</c:v>
                </c:pt>
                <c:pt idx="2863">
                  <c:v>0.54293975978350006</c:v>
                </c:pt>
                <c:pt idx="2864">
                  <c:v>0.54571379760824346</c:v>
                </c:pt>
                <c:pt idx="2865">
                  <c:v>0.54631425716751836</c:v>
                </c:pt>
                <c:pt idx="2866">
                  <c:v>0.5465446399305135</c:v>
                </c:pt>
                <c:pt idx="2867">
                  <c:v>0.54575741805688838</c:v>
                </c:pt>
                <c:pt idx="2868">
                  <c:v>0.54505606489897629</c:v>
                </c:pt>
                <c:pt idx="2869">
                  <c:v>0.54435083000114903</c:v>
                </c:pt>
                <c:pt idx="2870">
                  <c:v>0.5439928223012156</c:v>
                </c:pt>
                <c:pt idx="2871">
                  <c:v>0.54499191489841148</c:v>
                </c:pt>
                <c:pt idx="2872">
                  <c:v>0.54485645880199762</c:v>
                </c:pt>
                <c:pt idx="2873">
                  <c:v>0.54182067682295287</c:v>
                </c:pt>
                <c:pt idx="2874">
                  <c:v>0.53566612076269249</c:v>
                </c:pt>
                <c:pt idx="2875">
                  <c:v>0.52652025559480875</c:v>
                </c:pt>
                <c:pt idx="2876">
                  <c:v>0.51665485457663529</c:v>
                </c:pt>
                <c:pt idx="2877">
                  <c:v>0.50694713786755286</c:v>
                </c:pt>
                <c:pt idx="2878">
                  <c:v>0.49963184875930755</c:v>
                </c:pt>
                <c:pt idx="2879">
                  <c:v>0.49677604254854896</c:v>
                </c:pt>
                <c:pt idx="2880">
                  <c:v>0.49812794969499086</c:v>
                </c:pt>
                <c:pt idx="2881">
                  <c:v>0.50355433543325023</c:v>
                </c:pt>
                <c:pt idx="2882">
                  <c:v>0.51181596594606904</c:v>
                </c:pt>
                <c:pt idx="2883">
                  <c:v>0.51906201991513723</c:v>
                </c:pt>
                <c:pt idx="2884">
                  <c:v>0.52457774206812424</c:v>
                </c:pt>
                <c:pt idx="2885">
                  <c:v>0.52645227581374976</c:v>
                </c:pt>
                <c:pt idx="2886">
                  <c:v>0.52564874450051335</c:v>
                </c:pt>
                <c:pt idx="2887">
                  <c:v>0.52141123937735367</c:v>
                </c:pt>
                <c:pt idx="2888">
                  <c:v>0.51454938261810668</c:v>
                </c:pt>
                <c:pt idx="2889">
                  <c:v>0.50765875861497878</c:v>
                </c:pt>
                <c:pt idx="2890">
                  <c:v>0.50087404737860641</c:v>
                </c:pt>
                <c:pt idx="2891">
                  <c:v>0.49257958493448184</c:v>
                </c:pt>
                <c:pt idx="2892">
                  <c:v>0.48489970002763011</c:v>
                </c:pt>
                <c:pt idx="2893">
                  <c:v>0.47654902841720004</c:v>
                </c:pt>
                <c:pt idx="2894">
                  <c:v>0.47180511884519011</c:v>
                </c:pt>
                <c:pt idx="2895">
                  <c:v>0.4698630207598764</c:v>
                </c:pt>
                <c:pt idx="2896">
                  <c:v>0.46808718392564813</c:v>
                </c:pt>
                <c:pt idx="2897">
                  <c:v>0.46846353953606473</c:v>
                </c:pt>
                <c:pt idx="2898">
                  <c:v>0.47229397073898904</c:v>
                </c:pt>
                <c:pt idx="2899">
                  <c:v>0.47836032959629837</c:v>
                </c:pt>
                <c:pt idx="2900">
                  <c:v>0.48734380349938899</c:v>
                </c:pt>
                <c:pt idx="2901">
                  <c:v>0.49605004852013579</c:v>
                </c:pt>
                <c:pt idx="2902">
                  <c:v>0.50391892683076034</c:v>
                </c:pt>
                <c:pt idx="2903">
                  <c:v>0.51007866702235682</c:v>
                </c:pt>
                <c:pt idx="2904">
                  <c:v>0.51407594371770637</c:v>
                </c:pt>
                <c:pt idx="2905">
                  <c:v>0.51673110077404238</c:v>
                </c:pt>
                <c:pt idx="2906">
                  <c:v>0.51601673492575328</c:v>
                </c:pt>
                <c:pt idx="2907">
                  <c:v>0.50949341987323682</c:v>
                </c:pt>
                <c:pt idx="2908">
                  <c:v>0.4984999974763058</c:v>
                </c:pt>
                <c:pt idx="2909">
                  <c:v>0.4862521733396229</c:v>
                </c:pt>
                <c:pt idx="2910">
                  <c:v>0.47449820346404564</c:v>
                </c:pt>
                <c:pt idx="2911">
                  <c:v>0.46206018371380542</c:v>
                </c:pt>
                <c:pt idx="2912">
                  <c:v>0.45093297883182748</c:v>
                </c:pt>
                <c:pt idx="2913">
                  <c:v>0.44277428197044083</c:v>
                </c:pt>
                <c:pt idx="2914">
                  <c:v>0.43949854581801562</c:v>
                </c:pt>
                <c:pt idx="2915">
                  <c:v>0.43967345630174581</c:v>
                </c:pt>
                <c:pt idx="2916">
                  <c:v>0.44004590558804174</c:v>
                </c:pt>
                <c:pt idx="2917">
                  <c:v>0.44118413565814413</c:v>
                </c:pt>
                <c:pt idx="2918">
                  <c:v>0.44524963841702353</c:v>
                </c:pt>
                <c:pt idx="2919">
                  <c:v>0.44811299817976286</c:v>
                </c:pt>
                <c:pt idx="2920">
                  <c:v>0.45184965648606806</c:v>
                </c:pt>
                <c:pt idx="2921">
                  <c:v>0.45616968166102234</c:v>
                </c:pt>
                <c:pt idx="2922">
                  <c:v>0.46092598606399687</c:v>
                </c:pt>
                <c:pt idx="2923">
                  <c:v>0.46692506880003981</c:v>
                </c:pt>
                <c:pt idx="2924">
                  <c:v>0.47300389222619549</c:v>
                </c:pt>
                <c:pt idx="2925">
                  <c:v>0.47665494229024691</c:v>
                </c:pt>
                <c:pt idx="2926">
                  <c:v>0.48041940769041269</c:v>
                </c:pt>
                <c:pt idx="2927">
                  <c:v>0.48092140857754023</c:v>
                </c:pt>
                <c:pt idx="2928">
                  <c:v>0.47804740104592985</c:v>
                </c:pt>
                <c:pt idx="2929">
                  <c:v>0.4740016576323457</c:v>
                </c:pt>
                <c:pt idx="2930">
                  <c:v>0.47068255520141289</c:v>
                </c:pt>
                <c:pt idx="2931">
                  <c:v>0.4670825853949096</c:v>
                </c:pt>
                <c:pt idx="2932">
                  <c:v>0.46422073135441527</c:v>
                </c:pt>
                <c:pt idx="2933">
                  <c:v>0.46201675814180665</c:v>
                </c:pt>
                <c:pt idx="2934">
                  <c:v>0.46200377211610089</c:v>
                </c:pt>
                <c:pt idx="2935">
                  <c:v>0.46525595382063661</c:v>
                </c:pt>
                <c:pt idx="2936">
                  <c:v>0.47046018113338389</c:v>
                </c:pt>
                <c:pt idx="2937">
                  <c:v>0.47154327932661066</c:v>
                </c:pt>
                <c:pt idx="2938">
                  <c:v>0.47092654302418929</c:v>
                </c:pt>
                <c:pt idx="2939">
                  <c:v>0.46917017617888179</c:v>
                </c:pt>
                <c:pt idx="2940">
                  <c:v>0.46600072831216194</c:v>
                </c:pt>
                <c:pt idx="2941">
                  <c:v>0.4622050970700784</c:v>
                </c:pt>
                <c:pt idx="2942">
                  <c:v>0.45621536241730309</c:v>
                </c:pt>
                <c:pt idx="2943">
                  <c:v>0.44780254909295475</c:v>
                </c:pt>
                <c:pt idx="2944">
                  <c:v>0.44398352040148209</c:v>
                </c:pt>
                <c:pt idx="2945">
                  <c:v>0.44466572939317994</c:v>
                </c:pt>
                <c:pt idx="2946">
                  <c:v>0.4495863255770467</c:v>
                </c:pt>
                <c:pt idx="2947">
                  <c:v>0.45727530538261441</c:v>
                </c:pt>
                <c:pt idx="2948">
                  <c:v>0.46511130804498013</c:v>
                </c:pt>
                <c:pt idx="2949">
                  <c:v>0.47310652461639513</c:v>
                </c:pt>
                <c:pt idx="2950">
                  <c:v>0.48147383550268352</c:v>
                </c:pt>
                <c:pt idx="2951">
                  <c:v>0.48613089035329099</c:v>
                </c:pt>
                <c:pt idx="2952">
                  <c:v>0.48491758928624945</c:v>
                </c:pt>
                <c:pt idx="2953">
                  <c:v>0.47911093097021401</c:v>
                </c:pt>
                <c:pt idx="2954">
                  <c:v>0.47030813453680581</c:v>
                </c:pt>
                <c:pt idx="2955">
                  <c:v>0.46132778417528703</c:v>
                </c:pt>
                <c:pt idx="2956">
                  <c:v>0.45459211806468214</c:v>
                </c:pt>
                <c:pt idx="2957">
                  <c:v>0.44896833545778875</c:v>
                </c:pt>
                <c:pt idx="2958">
                  <c:v>0.44642720815964387</c:v>
                </c:pt>
                <c:pt idx="2959">
                  <c:v>0.44973443894044768</c:v>
                </c:pt>
                <c:pt idx="2960">
                  <c:v>0.4553514181132442</c:v>
                </c:pt>
                <c:pt idx="2961">
                  <c:v>0.46117909469752727</c:v>
                </c:pt>
                <c:pt idx="2962">
                  <c:v>0.46749221429915416</c:v>
                </c:pt>
                <c:pt idx="2963">
                  <c:v>0.47097990683409208</c:v>
                </c:pt>
                <c:pt idx="2964">
                  <c:v>0.47296899337714815</c:v>
                </c:pt>
                <c:pt idx="2965">
                  <c:v>0.47398833474393848</c:v>
                </c:pt>
                <c:pt idx="2966">
                  <c:v>0.47153002553648543</c:v>
                </c:pt>
                <c:pt idx="2967">
                  <c:v>0.4677575557540935</c:v>
                </c:pt>
                <c:pt idx="2968">
                  <c:v>0.46618045396636743</c:v>
                </c:pt>
                <c:pt idx="2969">
                  <c:v>0.46378789736265408</c:v>
                </c:pt>
                <c:pt idx="2970">
                  <c:v>0.4632374523227587</c:v>
                </c:pt>
                <c:pt idx="2971">
                  <c:v>0.46528864756966282</c:v>
                </c:pt>
                <c:pt idx="2972">
                  <c:v>0.46654421152484393</c:v>
                </c:pt>
                <c:pt idx="2973">
                  <c:v>0.46794905701720874</c:v>
                </c:pt>
                <c:pt idx="2974">
                  <c:v>0.47018422098387358</c:v>
                </c:pt>
                <c:pt idx="2975">
                  <c:v>0.47035977554359798</c:v>
                </c:pt>
                <c:pt idx="2976">
                  <c:v>0.47099231768731004</c:v>
                </c:pt>
                <c:pt idx="2977">
                  <c:v>0.47033126962189675</c:v>
                </c:pt>
                <c:pt idx="2978">
                  <c:v>0.46742364360344085</c:v>
                </c:pt>
                <c:pt idx="2979">
                  <c:v>0.46323134796135734</c:v>
                </c:pt>
                <c:pt idx="2980">
                  <c:v>0.45721184847498003</c:v>
                </c:pt>
                <c:pt idx="2981">
                  <c:v>0.44901013964723441</c:v>
                </c:pt>
                <c:pt idx="2982">
                  <c:v>0.44054441459641847</c:v>
                </c:pt>
                <c:pt idx="2983">
                  <c:v>0.43061109887914184</c:v>
                </c:pt>
                <c:pt idx="2984">
                  <c:v>0.42041329006490341</c:v>
                </c:pt>
                <c:pt idx="2985">
                  <c:v>0.40916507668769586</c:v>
                </c:pt>
                <c:pt idx="2986">
                  <c:v>0.39921698779535664</c:v>
                </c:pt>
                <c:pt idx="2987">
                  <c:v>0.39147544589450378</c:v>
                </c:pt>
                <c:pt idx="2988">
                  <c:v>0.38741776685773038</c:v>
                </c:pt>
                <c:pt idx="2989">
                  <c:v>0.38565497878138366</c:v>
                </c:pt>
                <c:pt idx="2990">
                  <c:v>0.38637311158963566</c:v>
                </c:pt>
                <c:pt idx="2991">
                  <c:v>0.38979723975218633</c:v>
                </c:pt>
                <c:pt idx="2992">
                  <c:v>0.39679569754098237</c:v>
                </c:pt>
                <c:pt idx="2993">
                  <c:v>0.40672274545107839</c:v>
                </c:pt>
                <c:pt idx="2994">
                  <c:v>0.41904660594302856</c:v>
                </c:pt>
                <c:pt idx="2995">
                  <c:v>0.43007509649049003</c:v>
                </c:pt>
                <c:pt idx="2996">
                  <c:v>0.43994387572789784</c:v>
                </c:pt>
                <c:pt idx="2997">
                  <c:v>0.44842878285586973</c:v>
                </c:pt>
                <c:pt idx="2998">
                  <c:v>0.45361648235070429</c:v>
                </c:pt>
                <c:pt idx="2999">
                  <c:v>0.45630753827645559</c:v>
                </c:pt>
                <c:pt idx="3000">
                  <c:v>0.45657735982605546</c:v>
                </c:pt>
                <c:pt idx="3001">
                  <c:v>0.45445398128228837</c:v>
                </c:pt>
                <c:pt idx="3002">
                  <c:v>0.45125273220464651</c:v>
                </c:pt>
                <c:pt idx="3003">
                  <c:v>0.44810670103686562</c:v>
                </c:pt>
                <c:pt idx="3004">
                  <c:v>0.44535055148795505</c:v>
                </c:pt>
                <c:pt idx="3005">
                  <c:v>0.44478760734746414</c:v>
                </c:pt>
                <c:pt idx="3006">
                  <c:v>0.4447649483555699</c:v>
                </c:pt>
                <c:pt idx="3007">
                  <c:v>0.44428741906290448</c:v>
                </c:pt>
                <c:pt idx="3008">
                  <c:v>0.44453685685225436</c:v>
                </c:pt>
                <c:pt idx="3009">
                  <c:v>0.44639819147943294</c:v>
                </c:pt>
                <c:pt idx="3010">
                  <c:v>0.44855563144642097</c:v>
                </c:pt>
                <c:pt idx="3011">
                  <c:v>0.44921251014418823</c:v>
                </c:pt>
                <c:pt idx="3012">
                  <c:v>0.4492685423108565</c:v>
                </c:pt>
                <c:pt idx="3013">
                  <c:v>0.45049670460256053</c:v>
                </c:pt>
                <c:pt idx="3014">
                  <c:v>0.45392498035205797</c:v>
                </c:pt>
                <c:pt idx="3015">
                  <c:v>0.45810950046530713</c:v>
                </c:pt>
                <c:pt idx="3016">
                  <c:v>0.462560065100526</c:v>
                </c:pt>
                <c:pt idx="3017">
                  <c:v>0.46836232524930288</c:v>
                </c:pt>
                <c:pt idx="3018">
                  <c:v>0.47739280409302581</c:v>
                </c:pt>
                <c:pt idx="3019">
                  <c:v>0.48548484055529517</c:v>
                </c:pt>
                <c:pt idx="3020">
                  <c:v>0.49059549450751333</c:v>
                </c:pt>
                <c:pt idx="3021">
                  <c:v>0.4922586524050272</c:v>
                </c:pt>
                <c:pt idx="3022">
                  <c:v>0.49163166308191736</c:v>
                </c:pt>
                <c:pt idx="3023">
                  <c:v>0.48872670393937651</c:v>
                </c:pt>
                <c:pt idx="3024">
                  <c:v>0.48122015587950423</c:v>
                </c:pt>
                <c:pt idx="3025">
                  <c:v>0.47139626530352408</c:v>
                </c:pt>
                <c:pt idx="3026">
                  <c:v>0.46290107403904829</c:v>
                </c:pt>
                <c:pt idx="3027">
                  <c:v>0.45702353633057285</c:v>
                </c:pt>
                <c:pt idx="3028">
                  <c:v>0.45408808398185674</c:v>
                </c:pt>
                <c:pt idx="3029">
                  <c:v>0.45325324959502944</c:v>
                </c:pt>
                <c:pt idx="3030">
                  <c:v>0.45394013183706822</c:v>
                </c:pt>
                <c:pt idx="3031">
                  <c:v>0.45701952274028729</c:v>
                </c:pt>
                <c:pt idx="3032">
                  <c:v>0.45797069768201271</c:v>
                </c:pt>
                <c:pt idx="3033">
                  <c:v>0.4557083270858619</c:v>
                </c:pt>
                <c:pt idx="3034">
                  <c:v>0.45151401300883864</c:v>
                </c:pt>
                <c:pt idx="3035">
                  <c:v>0.44547379059090819</c:v>
                </c:pt>
                <c:pt idx="3036">
                  <c:v>0.43721873105165554</c:v>
                </c:pt>
                <c:pt idx="3037">
                  <c:v>0.4281659731588715</c:v>
                </c:pt>
                <c:pt idx="3038">
                  <c:v>0.41914747132673247</c:v>
                </c:pt>
                <c:pt idx="3039">
                  <c:v>0.41288075902042315</c:v>
                </c:pt>
                <c:pt idx="3040">
                  <c:v>0.41056299748131042</c:v>
                </c:pt>
                <c:pt idx="3041">
                  <c:v>0.41083175092156787</c:v>
                </c:pt>
                <c:pt idx="3042">
                  <c:v>0.41161954233783665</c:v>
                </c:pt>
                <c:pt idx="3043">
                  <c:v>0.41252731625786049</c:v>
                </c:pt>
                <c:pt idx="3044">
                  <c:v>0.41385310741777204</c:v>
                </c:pt>
                <c:pt idx="3045">
                  <c:v>0.41932091273069838</c:v>
                </c:pt>
                <c:pt idx="3046">
                  <c:v>0.42647804770890496</c:v>
                </c:pt>
                <c:pt idx="3047">
                  <c:v>0.43267247754798138</c:v>
                </c:pt>
                <c:pt idx="3048">
                  <c:v>0.43627271790508004</c:v>
                </c:pt>
                <c:pt idx="3049">
                  <c:v>0.43846940941899387</c:v>
                </c:pt>
                <c:pt idx="3050">
                  <c:v>0.44052158428972654</c:v>
                </c:pt>
                <c:pt idx="3051">
                  <c:v>0.44221420539009176</c:v>
                </c:pt>
                <c:pt idx="3052">
                  <c:v>0.43863119644603593</c:v>
                </c:pt>
                <c:pt idx="3053">
                  <c:v>0.43504550166841205</c:v>
                </c:pt>
                <c:pt idx="3054">
                  <c:v>0.43272112591974987</c:v>
                </c:pt>
                <c:pt idx="3055">
                  <c:v>0.43208722421130541</c:v>
                </c:pt>
                <c:pt idx="3056">
                  <c:v>0.43341914936730225</c:v>
                </c:pt>
                <c:pt idx="3057">
                  <c:v>0.43689203732499066</c:v>
                </c:pt>
                <c:pt idx="3058">
                  <c:v>0.44180770996038088</c:v>
                </c:pt>
                <c:pt idx="3059">
                  <c:v>0.44801224625894825</c:v>
                </c:pt>
                <c:pt idx="3060">
                  <c:v>0.4495969883744334</c:v>
                </c:pt>
                <c:pt idx="3061">
                  <c:v>0.44814133899762132</c:v>
                </c:pt>
                <c:pt idx="3062">
                  <c:v>0.44514327375896556</c:v>
                </c:pt>
                <c:pt idx="3063">
                  <c:v>0.44084169895977515</c:v>
                </c:pt>
                <c:pt idx="3064">
                  <c:v>0.43350862291936065</c:v>
                </c:pt>
                <c:pt idx="3065">
                  <c:v>0.42368966012265868</c:v>
                </c:pt>
                <c:pt idx="3066">
                  <c:v>0.41484596515967559</c:v>
                </c:pt>
                <c:pt idx="3067">
                  <c:v>0.40971568333610048</c:v>
                </c:pt>
                <c:pt idx="3068">
                  <c:v>0.40558720176113905</c:v>
                </c:pt>
                <c:pt idx="3069">
                  <c:v>0.40205014811787093</c:v>
                </c:pt>
                <c:pt idx="3070">
                  <c:v>0.39856669504681802</c:v>
                </c:pt>
                <c:pt idx="3071">
                  <c:v>0.3969068949866959</c:v>
                </c:pt>
                <c:pt idx="3072">
                  <c:v>0.39607732702840054</c:v>
                </c:pt>
                <c:pt idx="3073">
                  <c:v>0.39177196461012392</c:v>
                </c:pt>
                <c:pt idx="3074">
                  <c:v>0.38529709042762139</c:v>
                </c:pt>
                <c:pt idx="3075">
                  <c:v>0.37997745222738605</c:v>
                </c:pt>
                <c:pt idx="3076">
                  <c:v>0.37646726372314504</c:v>
                </c:pt>
                <c:pt idx="3077">
                  <c:v>0.37593260960456737</c:v>
                </c:pt>
                <c:pt idx="3078">
                  <c:v>0.37775446683814973</c:v>
                </c:pt>
                <c:pt idx="3079">
                  <c:v>0.38088469025564092</c:v>
                </c:pt>
                <c:pt idx="3080">
                  <c:v>0.38824488473108643</c:v>
                </c:pt>
                <c:pt idx="3081">
                  <c:v>0.39829826851828581</c:v>
                </c:pt>
                <c:pt idx="3082">
                  <c:v>0.40734018795377003</c:v>
                </c:pt>
                <c:pt idx="3083">
                  <c:v>0.41430010889536101</c:v>
                </c:pt>
                <c:pt idx="3084">
                  <c:v>0.41844302829617291</c:v>
                </c:pt>
                <c:pt idx="3085">
                  <c:v>0.41991100374374901</c:v>
                </c:pt>
                <c:pt idx="3086">
                  <c:v>0.41893178234366341</c:v>
                </c:pt>
                <c:pt idx="3087">
                  <c:v>0.41486819272592385</c:v>
                </c:pt>
                <c:pt idx="3088">
                  <c:v>0.40889058944632761</c:v>
                </c:pt>
                <c:pt idx="3089">
                  <c:v>0.40258304690527025</c:v>
                </c:pt>
                <c:pt idx="3090">
                  <c:v>0.39610620388038659</c:v>
                </c:pt>
                <c:pt idx="3091">
                  <c:v>0.39013840440178493</c:v>
                </c:pt>
                <c:pt idx="3092">
                  <c:v>0.38470089656115392</c:v>
                </c:pt>
                <c:pt idx="3093">
                  <c:v>0.38288252951668572</c:v>
                </c:pt>
                <c:pt idx="3094">
                  <c:v>0.38584133489880346</c:v>
                </c:pt>
                <c:pt idx="3095">
                  <c:v>0.38966167894391557</c:v>
                </c:pt>
                <c:pt idx="3096">
                  <c:v>0.3938756886031291</c:v>
                </c:pt>
                <c:pt idx="3097">
                  <c:v>0.40024292934180711</c:v>
                </c:pt>
                <c:pt idx="3098">
                  <c:v>0.40781418188249252</c:v>
                </c:pt>
                <c:pt idx="3099">
                  <c:v>0.4155089496083344</c:v>
                </c:pt>
                <c:pt idx="3100">
                  <c:v>0.42068073152813984</c:v>
                </c:pt>
                <c:pt idx="3101">
                  <c:v>0.42099234540457436</c:v>
                </c:pt>
                <c:pt idx="3102">
                  <c:v>0.420236443609249</c:v>
                </c:pt>
                <c:pt idx="3103">
                  <c:v>0.42065819157247347</c:v>
                </c:pt>
                <c:pt idx="3104">
                  <c:v>0.41934006622968339</c:v>
                </c:pt>
                <c:pt idx="3105">
                  <c:v>0.41661005777445365</c:v>
                </c:pt>
                <c:pt idx="3106">
                  <c:v>0.41416402959606019</c:v>
                </c:pt>
                <c:pt idx="3107">
                  <c:v>0.41296526812108297</c:v>
                </c:pt>
                <c:pt idx="3108">
                  <c:v>0.41511715708709629</c:v>
                </c:pt>
                <c:pt idx="3109">
                  <c:v>0.41845258440502553</c:v>
                </c:pt>
                <c:pt idx="3110">
                  <c:v>0.41999104879922888</c:v>
                </c:pt>
                <c:pt idx="3111">
                  <c:v>0.42142225577481673</c:v>
                </c:pt>
                <c:pt idx="3112">
                  <c:v>0.42266375733733602</c:v>
                </c:pt>
                <c:pt idx="3113">
                  <c:v>0.42449763347851677</c:v>
                </c:pt>
                <c:pt idx="3114">
                  <c:v>0.42644957845732662</c:v>
                </c:pt>
                <c:pt idx="3115">
                  <c:v>0.42617135704480169</c:v>
                </c:pt>
                <c:pt idx="3116">
                  <c:v>0.42576614608687946</c:v>
                </c:pt>
                <c:pt idx="3117">
                  <c:v>0.4270703328125271</c:v>
                </c:pt>
                <c:pt idx="3118">
                  <c:v>0.42925311403186195</c:v>
                </c:pt>
                <c:pt idx="3119">
                  <c:v>0.43111633784242648</c:v>
                </c:pt>
                <c:pt idx="3120">
                  <c:v>0.42861262124267141</c:v>
                </c:pt>
                <c:pt idx="3121">
                  <c:v>0.42284942508235335</c:v>
                </c:pt>
                <c:pt idx="3122">
                  <c:v>0.41729602080903577</c:v>
                </c:pt>
                <c:pt idx="3123">
                  <c:v>0.41081442953730529</c:v>
                </c:pt>
                <c:pt idx="3124">
                  <c:v>0.40303805326334646</c:v>
                </c:pt>
                <c:pt idx="3125">
                  <c:v>0.39690863782051522</c:v>
                </c:pt>
                <c:pt idx="3126">
                  <c:v>0.3937269507766194</c:v>
                </c:pt>
                <c:pt idx="3127">
                  <c:v>0.39553288812957199</c:v>
                </c:pt>
                <c:pt idx="3128">
                  <c:v>0.40045216175327281</c:v>
                </c:pt>
                <c:pt idx="3129">
                  <c:v>0.40554409713971334</c:v>
                </c:pt>
                <c:pt idx="3130">
                  <c:v>0.41163292059728662</c:v>
                </c:pt>
                <c:pt idx="3131">
                  <c:v>0.41974506081351715</c:v>
                </c:pt>
                <c:pt idx="3132">
                  <c:v>0.42581476603339807</c:v>
                </c:pt>
                <c:pt idx="3133">
                  <c:v>0.42808625078581825</c:v>
                </c:pt>
                <c:pt idx="3134">
                  <c:v>0.42762512727093621</c:v>
                </c:pt>
                <c:pt idx="3135">
                  <c:v>0.42630726266679875</c:v>
                </c:pt>
                <c:pt idx="3136">
                  <c:v>0.42377861419987339</c:v>
                </c:pt>
                <c:pt idx="3137">
                  <c:v>0.41793648849402398</c:v>
                </c:pt>
                <c:pt idx="3138">
                  <c:v>0.40757138803544196</c:v>
                </c:pt>
                <c:pt idx="3139">
                  <c:v>0.39522762121301463</c:v>
                </c:pt>
                <c:pt idx="3140">
                  <c:v>0.38544027405803771</c:v>
                </c:pt>
                <c:pt idx="3141">
                  <c:v>0.37810999913377447</c:v>
                </c:pt>
                <c:pt idx="3142">
                  <c:v>0.37267806375390922</c:v>
                </c:pt>
                <c:pt idx="3143">
                  <c:v>0.37110130062069291</c:v>
                </c:pt>
                <c:pt idx="3144">
                  <c:v>0.37545807265406334</c:v>
                </c:pt>
                <c:pt idx="3145">
                  <c:v>0.38550765253196906</c:v>
                </c:pt>
                <c:pt idx="3146">
                  <c:v>0.39985534656288263</c:v>
                </c:pt>
                <c:pt idx="3147">
                  <c:v>0.41270381877331025</c:v>
                </c:pt>
                <c:pt idx="3148">
                  <c:v>0.42255462294211799</c:v>
                </c:pt>
                <c:pt idx="3149">
                  <c:v>0.42900546880658791</c:v>
                </c:pt>
                <c:pt idx="3150">
                  <c:v>0.43208039216615091</c:v>
                </c:pt>
                <c:pt idx="3151">
                  <c:v>0.43140536571478416</c:v>
                </c:pt>
                <c:pt idx="3152">
                  <c:v>0.42696231096128062</c:v>
                </c:pt>
                <c:pt idx="3153">
                  <c:v>0.41834233243255814</c:v>
                </c:pt>
                <c:pt idx="3154">
                  <c:v>0.40929519901269545</c:v>
                </c:pt>
                <c:pt idx="3155">
                  <c:v>0.40137796472882542</c:v>
                </c:pt>
                <c:pt idx="3156">
                  <c:v>0.39531685029811459</c:v>
                </c:pt>
                <c:pt idx="3157">
                  <c:v>0.39109704038030774</c:v>
                </c:pt>
                <c:pt idx="3158">
                  <c:v>0.39008768995961601</c:v>
                </c:pt>
                <c:pt idx="3159">
                  <c:v>0.39194475080404323</c:v>
                </c:pt>
                <c:pt idx="3160">
                  <c:v>0.39792235523509423</c:v>
                </c:pt>
                <c:pt idx="3161">
                  <c:v>0.40752735656629796</c:v>
                </c:pt>
                <c:pt idx="3162">
                  <c:v>0.41850110443896266</c:v>
                </c:pt>
                <c:pt idx="3163">
                  <c:v>0.42885175179894736</c:v>
                </c:pt>
                <c:pt idx="3164">
                  <c:v>0.43699297504238532</c:v>
                </c:pt>
                <c:pt idx="3165">
                  <c:v>0.44019435554400749</c:v>
                </c:pt>
                <c:pt idx="3166">
                  <c:v>0.43925116340852527</c:v>
                </c:pt>
                <c:pt idx="3167">
                  <c:v>0.43596740890598551</c:v>
                </c:pt>
                <c:pt idx="3168">
                  <c:v>0.43091682018787253</c:v>
                </c:pt>
                <c:pt idx="3169">
                  <c:v>0.42634508376624958</c:v>
                </c:pt>
                <c:pt idx="3170">
                  <c:v>0.42369040449199352</c:v>
                </c:pt>
                <c:pt idx="3171">
                  <c:v>0.42222219623674528</c:v>
                </c:pt>
                <c:pt idx="3172">
                  <c:v>0.42217101968044146</c:v>
                </c:pt>
                <c:pt idx="3173">
                  <c:v>0.42437833390993451</c:v>
                </c:pt>
                <c:pt idx="3174">
                  <c:v>0.42554032256804297</c:v>
                </c:pt>
                <c:pt idx="3175">
                  <c:v>0.42493112339054845</c:v>
                </c:pt>
                <c:pt idx="3176">
                  <c:v>0.42324479648383961</c:v>
                </c:pt>
                <c:pt idx="3177">
                  <c:v>0.42018440090805192</c:v>
                </c:pt>
                <c:pt idx="3178">
                  <c:v>0.41681979191470908</c:v>
                </c:pt>
                <c:pt idx="3179">
                  <c:v>0.41270744412902988</c:v>
                </c:pt>
                <c:pt idx="3180">
                  <c:v>0.40733124296165035</c:v>
                </c:pt>
                <c:pt idx="3181">
                  <c:v>0.40288868677294465</c:v>
                </c:pt>
                <c:pt idx="3182">
                  <c:v>0.39842528544006722</c:v>
                </c:pt>
                <c:pt idx="3183">
                  <c:v>0.39229055093787024</c:v>
                </c:pt>
                <c:pt idx="3184">
                  <c:v>0.38590912292251917</c:v>
                </c:pt>
                <c:pt idx="3185">
                  <c:v>0.38191786110927939</c:v>
                </c:pt>
                <c:pt idx="3186">
                  <c:v>0.38329304902794026</c:v>
                </c:pt>
                <c:pt idx="3187">
                  <c:v>0.38762335969754314</c:v>
                </c:pt>
                <c:pt idx="3188">
                  <c:v>0.39132177109906263</c:v>
                </c:pt>
                <c:pt idx="3189">
                  <c:v>0.39613299496679016</c:v>
                </c:pt>
                <c:pt idx="3190">
                  <c:v>0.40242854685214213</c:v>
                </c:pt>
                <c:pt idx="3191">
                  <c:v>0.40779089937623619</c:v>
                </c:pt>
                <c:pt idx="3192">
                  <c:v>0.40909787483509547</c:v>
                </c:pt>
                <c:pt idx="3193">
                  <c:v>0.40639135092658996</c:v>
                </c:pt>
                <c:pt idx="3194">
                  <c:v>0.40316587338614185</c:v>
                </c:pt>
                <c:pt idx="3195">
                  <c:v>0.40170703495794113</c:v>
                </c:pt>
                <c:pt idx="3196">
                  <c:v>0.39930010320946874</c:v>
                </c:pt>
                <c:pt idx="3197">
                  <c:v>0.39613229901226571</c:v>
                </c:pt>
                <c:pt idx="3198">
                  <c:v>0.39616605193463061</c:v>
                </c:pt>
                <c:pt idx="3199">
                  <c:v>0.40075196033929095</c:v>
                </c:pt>
                <c:pt idx="3200">
                  <c:v>0.40467159527826035</c:v>
                </c:pt>
                <c:pt idx="3201">
                  <c:v>0.40566273507716799</c:v>
                </c:pt>
                <c:pt idx="3202">
                  <c:v>0.40516419253198205</c:v>
                </c:pt>
                <c:pt idx="3203">
                  <c:v>0.40601279256292816</c:v>
                </c:pt>
                <c:pt idx="3204">
                  <c:v>0.41052873920062771</c:v>
                </c:pt>
                <c:pt idx="3205">
                  <c:v>0.41393163455754328</c:v>
                </c:pt>
                <c:pt idx="3206">
                  <c:v>0.41416584820663754</c:v>
                </c:pt>
                <c:pt idx="3207">
                  <c:v>0.41526011457290624</c:v>
                </c:pt>
                <c:pt idx="3208">
                  <c:v>0.4184404547937724</c:v>
                </c:pt>
                <c:pt idx="3209">
                  <c:v>0.42309537452560153</c:v>
                </c:pt>
                <c:pt idx="3210">
                  <c:v>0.42737504294900397</c:v>
                </c:pt>
                <c:pt idx="3211">
                  <c:v>0.42549771329758834</c:v>
                </c:pt>
                <c:pt idx="3212">
                  <c:v>0.42011501969792675</c:v>
                </c:pt>
                <c:pt idx="3213">
                  <c:v>0.41387092000596126</c:v>
                </c:pt>
                <c:pt idx="3214">
                  <c:v>0.40805497059630536</c:v>
                </c:pt>
                <c:pt idx="3215">
                  <c:v>0.40327283417909798</c:v>
                </c:pt>
                <c:pt idx="3216">
                  <c:v>0.39784441930615494</c:v>
                </c:pt>
                <c:pt idx="3217">
                  <c:v>0.39318056230948611</c:v>
                </c:pt>
                <c:pt idx="3218">
                  <c:v>0.39401444556379683</c:v>
                </c:pt>
                <c:pt idx="3219">
                  <c:v>0.39874002655058777</c:v>
                </c:pt>
                <c:pt idx="3220">
                  <c:v>0.40597392215473871</c:v>
                </c:pt>
                <c:pt idx="3221">
                  <c:v>0.41257261278661778</c:v>
                </c:pt>
                <c:pt idx="3222">
                  <c:v>0.41548157708699102</c:v>
                </c:pt>
                <c:pt idx="3223">
                  <c:v>0.4172311486120428</c:v>
                </c:pt>
                <c:pt idx="3224">
                  <c:v>0.41670008826491423</c:v>
                </c:pt>
                <c:pt idx="3225">
                  <c:v>0.4131045814438839</c:v>
                </c:pt>
                <c:pt idx="3226">
                  <c:v>0.40787436573703706</c:v>
                </c:pt>
                <c:pt idx="3227">
                  <c:v>0.40130111503944327</c:v>
                </c:pt>
                <c:pt idx="3228">
                  <c:v>0.3948948404559669</c:v>
                </c:pt>
                <c:pt idx="3229">
                  <c:v>0.39080789842749936</c:v>
                </c:pt>
                <c:pt idx="3230">
                  <c:v>0.388183505347379</c:v>
                </c:pt>
                <c:pt idx="3231">
                  <c:v>0.38795819175519258</c:v>
                </c:pt>
                <c:pt idx="3232">
                  <c:v>0.38734903330520887</c:v>
                </c:pt>
                <c:pt idx="3233">
                  <c:v>0.38728575520208225</c:v>
                </c:pt>
                <c:pt idx="3234">
                  <c:v>0.38918450994491</c:v>
                </c:pt>
                <c:pt idx="3235">
                  <c:v>0.39184974316507221</c:v>
                </c:pt>
                <c:pt idx="3236">
                  <c:v>0.3956618036737784</c:v>
                </c:pt>
                <c:pt idx="3237">
                  <c:v>0.40002888662397385</c:v>
                </c:pt>
                <c:pt idx="3238">
                  <c:v>0.40316729001064328</c:v>
                </c:pt>
                <c:pt idx="3239">
                  <c:v>0.40703689100096824</c:v>
                </c:pt>
                <c:pt idx="3240">
                  <c:v>0.4100407842158848</c:v>
                </c:pt>
                <c:pt idx="3241">
                  <c:v>0.4110392982298528</c:v>
                </c:pt>
                <c:pt idx="3242">
                  <c:v>0.41245449069534545</c:v>
                </c:pt>
                <c:pt idx="3243">
                  <c:v>0.41385710593974229</c:v>
                </c:pt>
                <c:pt idx="3244">
                  <c:v>0.41366158001915643</c:v>
                </c:pt>
                <c:pt idx="3245">
                  <c:v>0.41243311609109029</c:v>
                </c:pt>
                <c:pt idx="3246">
                  <c:v>0.40980818333765223</c:v>
                </c:pt>
                <c:pt idx="3247">
                  <c:v>0.40732372939510131</c:v>
                </c:pt>
                <c:pt idx="3248">
                  <c:v>0.40595573623232922</c:v>
                </c:pt>
                <c:pt idx="3249">
                  <c:v>0.40450456805654178</c:v>
                </c:pt>
                <c:pt idx="3250">
                  <c:v>0.40172855946154001</c:v>
                </c:pt>
                <c:pt idx="3251">
                  <c:v>0.39895828604195394</c:v>
                </c:pt>
                <c:pt idx="3252">
                  <c:v>0.39983954212254408</c:v>
                </c:pt>
                <c:pt idx="3253">
                  <c:v>0.40521508678861085</c:v>
                </c:pt>
                <c:pt idx="3254">
                  <c:v>0.4114626581878153</c:v>
                </c:pt>
                <c:pt idx="3255">
                  <c:v>0.41523750077061988</c:v>
                </c:pt>
                <c:pt idx="3256">
                  <c:v>0.41486527820947772</c:v>
                </c:pt>
                <c:pt idx="3257">
                  <c:v>0.41168860498689253</c:v>
                </c:pt>
                <c:pt idx="3258">
                  <c:v>0.40673024793176993</c:v>
                </c:pt>
                <c:pt idx="3259">
                  <c:v>0.39642050592106243</c:v>
                </c:pt>
                <c:pt idx="3260">
                  <c:v>0.38209133544228713</c:v>
                </c:pt>
                <c:pt idx="3261">
                  <c:v>0.36725964023318414</c:v>
                </c:pt>
                <c:pt idx="3262">
                  <c:v>0.35525882449881269</c:v>
                </c:pt>
                <c:pt idx="3263">
                  <c:v>0.34904018201290621</c:v>
                </c:pt>
                <c:pt idx="3264">
                  <c:v>0.34808647377674384</c:v>
                </c:pt>
                <c:pt idx="3265">
                  <c:v>0.3514533395991426</c:v>
                </c:pt>
                <c:pt idx="3266">
                  <c:v>0.35926957435877027</c:v>
                </c:pt>
                <c:pt idx="3267">
                  <c:v>0.36862413753586148</c:v>
                </c:pt>
                <c:pt idx="3268">
                  <c:v>0.37742413244961259</c:v>
                </c:pt>
                <c:pt idx="3269">
                  <c:v>0.38506634919610988</c:v>
                </c:pt>
                <c:pt idx="3270">
                  <c:v>0.39011236097834279</c:v>
                </c:pt>
                <c:pt idx="3271">
                  <c:v>0.39357515798220927</c:v>
                </c:pt>
                <c:pt idx="3272">
                  <c:v>0.39564234149874022</c:v>
                </c:pt>
                <c:pt idx="3273">
                  <c:v>0.39688702338381276</c:v>
                </c:pt>
                <c:pt idx="3274">
                  <c:v>0.39917491129074828</c:v>
                </c:pt>
                <c:pt idx="3275">
                  <c:v>0.40362295669043413</c:v>
                </c:pt>
                <c:pt idx="3276">
                  <c:v>0.40901056518584095</c:v>
                </c:pt>
                <c:pt idx="3277">
                  <c:v>0.41358056145088318</c:v>
                </c:pt>
                <c:pt idx="3278">
                  <c:v>0.4173418399924872</c:v>
                </c:pt>
                <c:pt idx="3279">
                  <c:v>0.42127791607057885</c:v>
                </c:pt>
                <c:pt idx="3280">
                  <c:v>0.42443909754058096</c:v>
                </c:pt>
                <c:pt idx="3281">
                  <c:v>0.42636717936693264</c:v>
                </c:pt>
                <c:pt idx="3282">
                  <c:v>0.42774684255592682</c:v>
                </c:pt>
                <c:pt idx="3283">
                  <c:v>0.42765292268371691</c:v>
                </c:pt>
                <c:pt idx="3284">
                  <c:v>0.42804601915464097</c:v>
                </c:pt>
                <c:pt idx="3285">
                  <c:v>0.42884986870227176</c:v>
                </c:pt>
                <c:pt idx="3286">
                  <c:v>0.42984660944527919</c:v>
                </c:pt>
                <c:pt idx="3287">
                  <c:v>0.43140460779125883</c:v>
                </c:pt>
                <c:pt idx="3288">
                  <c:v>0.43085058747122817</c:v>
                </c:pt>
                <c:pt idx="3289">
                  <c:v>0.42553471594445758</c:v>
                </c:pt>
                <c:pt idx="3290">
                  <c:v>0.41796438942214215</c:v>
                </c:pt>
                <c:pt idx="3291">
                  <c:v>0.40928441390549297</c:v>
                </c:pt>
                <c:pt idx="3292">
                  <c:v>0.39846763341459435</c:v>
                </c:pt>
                <c:pt idx="3293">
                  <c:v>0.38474989629914441</c:v>
                </c:pt>
                <c:pt idx="3294">
                  <c:v>0.37070514143552874</c:v>
                </c:pt>
                <c:pt idx="3295">
                  <c:v>0.35997272149151394</c:v>
                </c:pt>
                <c:pt idx="3296">
                  <c:v>0.35433480816291724</c:v>
                </c:pt>
                <c:pt idx="3297">
                  <c:v>0.35402215423700428</c:v>
                </c:pt>
                <c:pt idx="3298">
                  <c:v>0.35793404421653041</c:v>
                </c:pt>
                <c:pt idx="3299">
                  <c:v>0.36664111455105214</c:v>
                </c:pt>
                <c:pt idx="3300">
                  <c:v>0.37939782115537973</c:v>
                </c:pt>
                <c:pt idx="3301">
                  <c:v>0.39179983922765355</c:v>
                </c:pt>
                <c:pt idx="3302">
                  <c:v>0.40383182853820909</c:v>
                </c:pt>
                <c:pt idx="3303">
                  <c:v>0.41688826223425829</c:v>
                </c:pt>
                <c:pt idx="3304">
                  <c:v>0.42914114680907739</c:v>
                </c:pt>
                <c:pt idx="3305">
                  <c:v>0.43921875488018636</c:v>
                </c:pt>
                <c:pt idx="3306">
                  <c:v>0.44626607220204645</c:v>
                </c:pt>
                <c:pt idx="3307">
                  <c:v>0.45073814750605373</c:v>
                </c:pt>
                <c:pt idx="3308">
                  <c:v>0.45607593216231496</c:v>
                </c:pt>
                <c:pt idx="3309">
                  <c:v>0.46164274362234536</c:v>
                </c:pt>
                <c:pt idx="3310">
                  <c:v>0.46614728753659113</c:v>
                </c:pt>
                <c:pt idx="3311">
                  <c:v>0.47019124195136353</c:v>
                </c:pt>
                <c:pt idx="3312">
                  <c:v>0.47424611673846351</c:v>
                </c:pt>
                <c:pt idx="3313">
                  <c:v>0.477320266521301</c:v>
                </c:pt>
                <c:pt idx="3314">
                  <c:v>0.47879288544939658</c:v>
                </c:pt>
                <c:pt idx="3315">
                  <c:v>0.47792690449033742</c:v>
                </c:pt>
                <c:pt idx="3316">
                  <c:v>0.47548742567077007</c:v>
                </c:pt>
                <c:pt idx="3317">
                  <c:v>0.46981679887365119</c:v>
                </c:pt>
                <c:pt idx="3318">
                  <c:v>0.45932672896255067</c:v>
                </c:pt>
                <c:pt idx="3319">
                  <c:v>0.44741253195250452</c:v>
                </c:pt>
                <c:pt idx="3320">
                  <c:v>0.43752222650245665</c:v>
                </c:pt>
                <c:pt idx="3321">
                  <c:v>0.42947449377204672</c:v>
                </c:pt>
                <c:pt idx="3322">
                  <c:v>0.4233284519656369</c:v>
                </c:pt>
                <c:pt idx="3323">
                  <c:v>0.41801468836024924</c:v>
                </c:pt>
                <c:pt idx="3324">
                  <c:v>0.41454217761543266</c:v>
                </c:pt>
                <c:pt idx="3325">
                  <c:v>0.41341893555339143</c:v>
                </c:pt>
                <c:pt idx="3326">
                  <c:v>0.41012255042121776</c:v>
                </c:pt>
                <c:pt idx="3327">
                  <c:v>0.40311771482754921</c:v>
                </c:pt>
                <c:pt idx="3328">
                  <c:v>0.39470965921563467</c:v>
                </c:pt>
                <c:pt idx="3329">
                  <c:v>0.3832334628805954</c:v>
                </c:pt>
                <c:pt idx="3330">
                  <c:v>0.36754911590928602</c:v>
                </c:pt>
                <c:pt idx="3331">
                  <c:v>0.35166023294540855</c:v>
                </c:pt>
                <c:pt idx="3332">
                  <c:v>0.33981288035032997</c:v>
                </c:pt>
                <c:pt idx="3333">
                  <c:v>0.33337230545851093</c:v>
                </c:pt>
                <c:pt idx="3334">
                  <c:v>0.33070777962445375</c:v>
                </c:pt>
                <c:pt idx="3335">
                  <c:v>0.32978272665643166</c:v>
                </c:pt>
                <c:pt idx="3336">
                  <c:v>0.33174060201863398</c:v>
                </c:pt>
                <c:pt idx="3337">
                  <c:v>0.33697046827932292</c:v>
                </c:pt>
                <c:pt idx="3338">
                  <c:v>0.34268318163756634</c:v>
                </c:pt>
                <c:pt idx="3339">
                  <c:v>0.34658118033964558</c:v>
                </c:pt>
                <c:pt idx="3340">
                  <c:v>0.3490861724544263</c:v>
                </c:pt>
                <c:pt idx="3341">
                  <c:v>0.35296398291250736</c:v>
                </c:pt>
                <c:pt idx="3342">
                  <c:v>0.35994205220205161</c:v>
                </c:pt>
                <c:pt idx="3343">
                  <c:v>0.37089762932643533</c:v>
                </c:pt>
                <c:pt idx="3344">
                  <c:v>0.38692465359321171</c:v>
                </c:pt>
                <c:pt idx="3345">
                  <c:v>0.40507274075048594</c:v>
                </c:pt>
                <c:pt idx="3346">
                  <c:v>0.42330986097126222</c:v>
                </c:pt>
                <c:pt idx="3347">
                  <c:v>0.44026395784385702</c:v>
                </c:pt>
                <c:pt idx="3348">
                  <c:v>0.45575636375320738</c:v>
                </c:pt>
                <c:pt idx="3349">
                  <c:v>0.46988283184086127</c:v>
                </c:pt>
                <c:pt idx="3350">
                  <c:v>0.48003639814737814</c:v>
                </c:pt>
                <c:pt idx="3351">
                  <c:v>0.48399716574118629</c:v>
                </c:pt>
                <c:pt idx="3352">
                  <c:v>0.4849780750976862</c:v>
                </c:pt>
                <c:pt idx="3353">
                  <c:v>0.48469870729527242</c:v>
                </c:pt>
                <c:pt idx="3354">
                  <c:v>0.48540936782935767</c:v>
                </c:pt>
                <c:pt idx="3355">
                  <c:v>0.48448630847368868</c:v>
                </c:pt>
                <c:pt idx="3356">
                  <c:v>0.47984290144087105</c:v>
                </c:pt>
                <c:pt idx="3357">
                  <c:v>0.47084258073563739</c:v>
                </c:pt>
                <c:pt idx="3358">
                  <c:v>0.45973843959784799</c:v>
                </c:pt>
                <c:pt idx="3359">
                  <c:v>0.44690350362733805</c:v>
                </c:pt>
                <c:pt idx="3360">
                  <c:v>0.4328298443289087</c:v>
                </c:pt>
                <c:pt idx="3361">
                  <c:v>0.41521014708759357</c:v>
                </c:pt>
                <c:pt idx="3362">
                  <c:v>0.39596149238772982</c:v>
                </c:pt>
                <c:pt idx="3363">
                  <c:v>0.37874521212524082</c:v>
                </c:pt>
                <c:pt idx="3364">
                  <c:v>0.37004993260421598</c:v>
                </c:pt>
                <c:pt idx="3365">
                  <c:v>0.37070872307506686</c:v>
                </c:pt>
                <c:pt idx="3366">
                  <c:v>0.3773674467602311</c:v>
                </c:pt>
                <c:pt idx="3367">
                  <c:v>0.38724153453570898</c:v>
                </c:pt>
                <c:pt idx="3368">
                  <c:v>0.40305964908635489</c:v>
                </c:pt>
                <c:pt idx="3369">
                  <c:v>0.42486021294994863</c:v>
                </c:pt>
                <c:pt idx="3370">
                  <c:v>0.44932024130670517</c:v>
                </c:pt>
                <c:pt idx="3371">
                  <c:v>0.47155860411259892</c:v>
                </c:pt>
                <c:pt idx="3372">
                  <c:v>0.48816080947161139</c:v>
                </c:pt>
                <c:pt idx="3373">
                  <c:v>0.50058244528511786</c:v>
                </c:pt>
                <c:pt idx="3374">
                  <c:v>0.5109113484929747</c:v>
                </c:pt>
                <c:pt idx="3375">
                  <c:v>0.51803037244498351</c:v>
                </c:pt>
                <c:pt idx="3376">
                  <c:v>0.51934842087633359</c:v>
                </c:pt>
                <c:pt idx="3377">
                  <c:v>0.5128275798116908</c:v>
                </c:pt>
                <c:pt idx="3378">
                  <c:v>0.50031298482410547</c:v>
                </c:pt>
                <c:pt idx="3379">
                  <c:v>0.48659526264826214</c:v>
                </c:pt>
                <c:pt idx="3380">
                  <c:v>0.47464493350241588</c:v>
                </c:pt>
                <c:pt idx="3381">
                  <c:v>0.46564189334532768</c:v>
                </c:pt>
                <c:pt idx="3382">
                  <c:v>0.45817308195899442</c:v>
                </c:pt>
                <c:pt idx="3383">
                  <c:v>0.45521465115604631</c:v>
                </c:pt>
                <c:pt idx="3384">
                  <c:v>0.46050471738985799</c:v>
                </c:pt>
                <c:pt idx="3385">
                  <c:v>0.4702494783405714</c:v>
                </c:pt>
                <c:pt idx="3386">
                  <c:v>0.47947340757280804</c:v>
                </c:pt>
                <c:pt idx="3387">
                  <c:v>0.48531387006934978</c:v>
                </c:pt>
                <c:pt idx="3388">
                  <c:v>0.48568061237441545</c:v>
                </c:pt>
                <c:pt idx="3389">
                  <c:v>0.48124298225822637</c:v>
                </c:pt>
                <c:pt idx="3390">
                  <c:v>0.47105810153722777</c:v>
                </c:pt>
                <c:pt idx="3391">
                  <c:v>0.45501836905989429</c:v>
                </c:pt>
                <c:pt idx="3392">
                  <c:v>0.43908413297923415</c:v>
                </c:pt>
                <c:pt idx="3393">
                  <c:v>0.42765517668453984</c:v>
                </c:pt>
                <c:pt idx="3394">
                  <c:v>0.4202135588112253</c:v>
                </c:pt>
                <c:pt idx="3395">
                  <c:v>0.41670594405773181</c:v>
                </c:pt>
                <c:pt idx="3396">
                  <c:v>0.41939421481484651</c:v>
                </c:pt>
                <c:pt idx="3397">
                  <c:v>0.42979715208420982</c:v>
                </c:pt>
                <c:pt idx="3398">
                  <c:v>0.4473084006056498</c:v>
                </c:pt>
                <c:pt idx="3399">
                  <c:v>0.46722825411366464</c:v>
                </c:pt>
                <c:pt idx="3400">
                  <c:v>0.48549208999738686</c:v>
                </c:pt>
                <c:pt idx="3401">
                  <c:v>0.50236593945929298</c:v>
                </c:pt>
                <c:pt idx="3402">
                  <c:v>0.51643389495061753</c:v>
                </c:pt>
                <c:pt idx="3403">
                  <c:v>0.52399979182750633</c:v>
                </c:pt>
                <c:pt idx="3404">
                  <c:v>0.52441741743802472</c:v>
                </c:pt>
                <c:pt idx="3405">
                  <c:v>0.519730839424281</c:v>
                </c:pt>
                <c:pt idx="3406">
                  <c:v>0.51178494759244064</c:v>
                </c:pt>
                <c:pt idx="3407">
                  <c:v>0.50142913370736397</c:v>
                </c:pt>
                <c:pt idx="3408">
                  <c:v>0.49047829728259656</c:v>
                </c:pt>
                <c:pt idx="3409">
                  <c:v>0.48538890212249358</c:v>
                </c:pt>
                <c:pt idx="3410">
                  <c:v>0.48995426944630721</c:v>
                </c:pt>
                <c:pt idx="3411">
                  <c:v>0.49945326491655773</c:v>
                </c:pt>
                <c:pt idx="3412">
                  <c:v>0.50715780257091181</c:v>
                </c:pt>
                <c:pt idx="3413">
                  <c:v>0.51266814543318517</c:v>
                </c:pt>
                <c:pt idx="3414">
                  <c:v>0.51863590369236157</c:v>
                </c:pt>
                <c:pt idx="3415">
                  <c:v>0.52506546495812578</c:v>
                </c:pt>
                <c:pt idx="3416">
                  <c:v>0.52745204738626883</c:v>
                </c:pt>
                <c:pt idx="3417">
                  <c:v>0.5237361271744243</c:v>
                </c:pt>
                <c:pt idx="3418">
                  <c:v>0.51754463799331296</c:v>
                </c:pt>
                <c:pt idx="3419">
                  <c:v>0.51285100327344102</c:v>
                </c:pt>
                <c:pt idx="3420">
                  <c:v>0.50900853716634964</c:v>
                </c:pt>
                <c:pt idx="3421">
                  <c:v>0.50480229588402559</c:v>
                </c:pt>
                <c:pt idx="3422">
                  <c:v>0.49656445696467089</c:v>
                </c:pt>
                <c:pt idx="3423">
                  <c:v>0.48203832917944783</c:v>
                </c:pt>
                <c:pt idx="3424">
                  <c:v>0.46159854737481076</c:v>
                </c:pt>
                <c:pt idx="3425">
                  <c:v>0.43874217053587533</c:v>
                </c:pt>
                <c:pt idx="3426">
                  <c:v>0.4189671094046501</c:v>
                </c:pt>
                <c:pt idx="3427">
                  <c:v>0.40487780837587845</c:v>
                </c:pt>
                <c:pt idx="3428">
                  <c:v>0.39606341103818538</c:v>
                </c:pt>
                <c:pt idx="3429">
                  <c:v>0.3973952762566495</c:v>
                </c:pt>
                <c:pt idx="3430">
                  <c:v>0.41134991267753762</c:v>
                </c:pt>
                <c:pt idx="3431">
                  <c:v>0.43514677726659934</c:v>
                </c:pt>
                <c:pt idx="3432">
                  <c:v>0.46246337623912775</c:v>
                </c:pt>
                <c:pt idx="3433">
                  <c:v>0.48471446073842633</c:v>
                </c:pt>
                <c:pt idx="3434">
                  <c:v>0.49906823263715289</c:v>
                </c:pt>
                <c:pt idx="3435">
                  <c:v>0.50641263226343303</c:v>
                </c:pt>
                <c:pt idx="3436">
                  <c:v>0.50300308359394164</c:v>
                </c:pt>
                <c:pt idx="3437">
                  <c:v>0.48652089886872762</c:v>
                </c:pt>
                <c:pt idx="3438">
                  <c:v>0.46203948536302297</c:v>
                </c:pt>
                <c:pt idx="3439">
                  <c:v>0.43732320218166237</c:v>
                </c:pt>
                <c:pt idx="3440">
                  <c:v>0.41976128380802846</c:v>
                </c:pt>
                <c:pt idx="3441">
                  <c:v>0.41143699885384638</c:v>
                </c:pt>
                <c:pt idx="3442">
                  <c:v>0.40828191437610273</c:v>
                </c:pt>
                <c:pt idx="3443">
                  <c:v>0.40989242313084268</c:v>
                </c:pt>
                <c:pt idx="3444">
                  <c:v>0.42235721300273898</c:v>
                </c:pt>
                <c:pt idx="3445">
                  <c:v>0.4448212072525678</c:v>
                </c:pt>
                <c:pt idx="3446">
                  <c:v>0.46935112421549308</c:v>
                </c:pt>
                <c:pt idx="3447">
                  <c:v>0.48929282403736069</c:v>
                </c:pt>
                <c:pt idx="3448">
                  <c:v>0.50262590890148284</c:v>
                </c:pt>
                <c:pt idx="3449">
                  <c:v>0.51396758352361815</c:v>
                </c:pt>
                <c:pt idx="3450">
                  <c:v>0.52650175655377562</c:v>
                </c:pt>
                <c:pt idx="3451">
                  <c:v>0.53635350675825944</c:v>
                </c:pt>
                <c:pt idx="3452">
                  <c:v>0.54077941973948995</c:v>
                </c:pt>
                <c:pt idx="3453">
                  <c:v>0.54100984527170426</c:v>
                </c:pt>
                <c:pt idx="3454">
                  <c:v>0.53857800149552992</c:v>
                </c:pt>
                <c:pt idx="3455">
                  <c:v>0.53505198482045557</c:v>
                </c:pt>
                <c:pt idx="3456">
                  <c:v>0.5305746038152015</c:v>
                </c:pt>
                <c:pt idx="3457">
                  <c:v>0.5233112298369903</c:v>
                </c:pt>
                <c:pt idx="3458">
                  <c:v>0.51031080211088942</c:v>
                </c:pt>
                <c:pt idx="3459">
                  <c:v>0.49051319486633999</c:v>
                </c:pt>
                <c:pt idx="3460">
                  <c:v>0.46869484990583843</c:v>
                </c:pt>
                <c:pt idx="3461">
                  <c:v>0.45008299155954579</c:v>
                </c:pt>
                <c:pt idx="3462">
                  <c:v>0.43610375634352383</c:v>
                </c:pt>
                <c:pt idx="3463">
                  <c:v>0.42488484373870861</c:v>
                </c:pt>
                <c:pt idx="3464">
                  <c:v>0.41686189788605149</c:v>
                </c:pt>
                <c:pt idx="3465">
                  <c:v>0.4174562287711438</c:v>
                </c:pt>
                <c:pt idx="3466">
                  <c:v>0.43192671213827322</c:v>
                </c:pt>
                <c:pt idx="3467">
                  <c:v>0.45663631679211508</c:v>
                </c:pt>
                <c:pt idx="3468">
                  <c:v>0.48425613721110444</c:v>
                </c:pt>
                <c:pt idx="3469">
                  <c:v>0.5098878395054508</c:v>
                </c:pt>
                <c:pt idx="3470">
                  <c:v>0.53328874304321483</c:v>
                </c:pt>
                <c:pt idx="3471">
                  <c:v>0.55580590365152727</c:v>
                </c:pt>
                <c:pt idx="3472">
                  <c:v>0.57461056979290537</c:v>
                </c:pt>
                <c:pt idx="3473">
                  <c:v>0.58446599101658037</c:v>
                </c:pt>
                <c:pt idx="3474">
                  <c:v>0.58420833313531972</c:v>
                </c:pt>
                <c:pt idx="3475">
                  <c:v>0.57850143749365712</c:v>
                </c:pt>
                <c:pt idx="3476">
                  <c:v>0.57233879057071324</c:v>
                </c:pt>
                <c:pt idx="3477">
                  <c:v>0.56748857363746374</c:v>
                </c:pt>
                <c:pt idx="3478">
                  <c:v>0.56292119436371868</c:v>
                </c:pt>
                <c:pt idx="3479">
                  <c:v>0.55954830493372409</c:v>
                </c:pt>
                <c:pt idx="3480">
                  <c:v>0.56012069040150592</c:v>
                </c:pt>
                <c:pt idx="3481">
                  <c:v>0.56739935588826174</c:v>
                </c:pt>
                <c:pt idx="3482">
                  <c:v>0.57745105807425634</c:v>
                </c:pt>
                <c:pt idx="3483">
                  <c:v>0.58564640465300222</c:v>
                </c:pt>
                <c:pt idx="3484">
                  <c:v>0.59001454157063471</c:v>
                </c:pt>
                <c:pt idx="3485">
                  <c:v>0.59027631508717038</c:v>
                </c:pt>
                <c:pt idx="3486">
                  <c:v>0.58608845214711514</c:v>
                </c:pt>
                <c:pt idx="3487">
                  <c:v>0.57842725379335891</c:v>
                </c:pt>
                <c:pt idx="3488">
                  <c:v>0.56866416877199499</c:v>
                </c:pt>
                <c:pt idx="3489">
                  <c:v>0.56174760365478649</c:v>
                </c:pt>
                <c:pt idx="3490">
                  <c:v>0.55959352342495683</c:v>
                </c:pt>
                <c:pt idx="3491">
                  <c:v>0.56149404214942755</c:v>
                </c:pt>
                <c:pt idx="3492">
                  <c:v>0.56708297027706944</c:v>
                </c:pt>
                <c:pt idx="3493">
                  <c:v>0.57741251072220667</c:v>
                </c:pt>
                <c:pt idx="3494">
                  <c:v>0.59018247788563594</c:v>
                </c:pt>
                <c:pt idx="3495">
                  <c:v>0.6006509820188578</c:v>
                </c:pt>
                <c:pt idx="3496">
                  <c:v>0.6025252678420685</c:v>
                </c:pt>
                <c:pt idx="3497">
                  <c:v>0.5952606406798695</c:v>
                </c:pt>
                <c:pt idx="3498">
                  <c:v>0.58361389658984753</c:v>
                </c:pt>
                <c:pt idx="3499">
                  <c:v>0.57161783728108873</c:v>
                </c:pt>
                <c:pt idx="3500">
                  <c:v>0.5575858004706099</c:v>
                </c:pt>
                <c:pt idx="3501">
                  <c:v>0.54279432506833247</c:v>
                </c:pt>
                <c:pt idx="3502">
                  <c:v>0.53228164875726469</c:v>
                </c:pt>
                <c:pt idx="3503">
                  <c:v>0.53415884535429103</c:v>
                </c:pt>
                <c:pt idx="3504">
                  <c:v>0.55022226640816285</c:v>
                </c:pt>
                <c:pt idx="3505">
                  <c:v>0.5736357763395753</c:v>
                </c:pt>
                <c:pt idx="3506">
                  <c:v>0.59738827918014781</c:v>
                </c:pt>
                <c:pt idx="3507">
                  <c:v>0.62143615020750709</c:v>
                </c:pt>
                <c:pt idx="3508">
                  <c:v>0.64289652964870891</c:v>
                </c:pt>
                <c:pt idx="3509">
                  <c:v>0.65876119766542651</c:v>
                </c:pt>
                <c:pt idx="3510">
                  <c:v>0.66675803874392359</c:v>
                </c:pt>
                <c:pt idx="3511">
                  <c:v>0.6673052681135534</c:v>
                </c:pt>
                <c:pt idx="3512">
                  <c:v>0.66288117145722258</c:v>
                </c:pt>
                <c:pt idx="3513">
                  <c:v>0.65684754862256556</c:v>
                </c:pt>
                <c:pt idx="3514">
                  <c:v>0.6513978824693295</c:v>
                </c:pt>
                <c:pt idx="3515">
                  <c:v>0.64944515235349032</c:v>
                </c:pt>
                <c:pt idx="3516">
                  <c:v>0.65102951246555929</c:v>
                </c:pt>
                <c:pt idx="3517">
                  <c:v>0.65318778480977702</c:v>
                </c:pt>
                <c:pt idx="3518">
                  <c:v>0.65525190683073598</c:v>
                </c:pt>
                <c:pt idx="3519">
                  <c:v>0.66073555665375439</c:v>
                </c:pt>
                <c:pt idx="3520">
                  <c:v>0.66950044258951003</c:v>
                </c:pt>
                <c:pt idx="3521">
                  <c:v>0.67789078053612017</c:v>
                </c:pt>
                <c:pt idx="3522">
                  <c:v>0.68619156066249365</c:v>
                </c:pt>
                <c:pt idx="3523">
                  <c:v>0.69505904042545386</c:v>
                </c:pt>
                <c:pt idx="3524">
                  <c:v>0.7042155253838378</c:v>
                </c:pt>
                <c:pt idx="3525">
                  <c:v>0.71242990385864513</c:v>
                </c:pt>
                <c:pt idx="3526">
                  <c:v>0.71827218117832692</c:v>
                </c:pt>
                <c:pt idx="3527">
                  <c:v>0.7236301633877753</c:v>
                </c:pt>
                <c:pt idx="3528">
                  <c:v>0.72999312575634367</c:v>
                </c:pt>
                <c:pt idx="3529">
                  <c:v>0.73406323524070227</c:v>
                </c:pt>
                <c:pt idx="3530">
                  <c:v>0.73583334336214556</c:v>
                </c:pt>
                <c:pt idx="3531">
                  <c:v>0.73889230791378258</c:v>
                </c:pt>
                <c:pt idx="3532">
                  <c:v>0.74486718418457032</c:v>
                </c:pt>
                <c:pt idx="3533">
                  <c:v>0.75117997583806273</c:v>
                </c:pt>
                <c:pt idx="3534">
                  <c:v>0.75440411464370372</c:v>
                </c:pt>
                <c:pt idx="3535">
                  <c:v>0.75607316909501254</c:v>
                </c:pt>
                <c:pt idx="3536">
                  <c:v>0.75956445918745519</c:v>
                </c:pt>
                <c:pt idx="3537">
                  <c:v>0.76456532093137142</c:v>
                </c:pt>
                <c:pt idx="3538">
                  <c:v>0.76815249844049649</c:v>
                </c:pt>
                <c:pt idx="3539">
                  <c:v>0.76867963535459471</c:v>
                </c:pt>
                <c:pt idx="3540">
                  <c:v>0.76704742873608533</c:v>
                </c:pt>
                <c:pt idx="3541">
                  <c:v>0.76546709668210755</c:v>
                </c:pt>
                <c:pt idx="3542">
                  <c:v>0.7629599452282414</c:v>
                </c:pt>
                <c:pt idx="3543">
                  <c:v>0.76083047770264511</c:v>
                </c:pt>
                <c:pt idx="3544">
                  <c:v>0.76120548050859727</c:v>
                </c:pt>
                <c:pt idx="3545">
                  <c:v>0.76380347067569121</c:v>
                </c:pt>
                <c:pt idx="3546">
                  <c:v>0.76910917180657978</c:v>
                </c:pt>
                <c:pt idx="3547">
                  <c:v>0.77832453247106237</c:v>
                </c:pt>
                <c:pt idx="3548">
                  <c:v>0.79029621225267532</c:v>
                </c:pt>
                <c:pt idx="3549">
                  <c:v>0.80468951108298437</c:v>
                </c:pt>
                <c:pt idx="3550">
                  <c:v>0.81739404885518885</c:v>
                </c:pt>
                <c:pt idx="3551">
                  <c:v>0.82546341423572156</c:v>
                </c:pt>
                <c:pt idx="3552">
                  <c:v>0.83079086665490176</c:v>
                </c:pt>
                <c:pt idx="3553">
                  <c:v>0.83347113237017012</c:v>
                </c:pt>
                <c:pt idx="3554">
                  <c:v>0.83360804533801858</c:v>
                </c:pt>
                <c:pt idx="3555">
                  <c:v>0.8324139303138508</c:v>
                </c:pt>
                <c:pt idx="3556">
                  <c:v>0.83071935538698227</c:v>
                </c:pt>
                <c:pt idx="3557">
                  <c:v>0.83164217862191636</c:v>
                </c:pt>
                <c:pt idx="3558">
                  <c:v>0.83533712732020005</c:v>
                </c:pt>
                <c:pt idx="3559">
                  <c:v>0.83997614308240864</c:v>
                </c:pt>
                <c:pt idx="3560">
                  <c:v>0.846774360334277</c:v>
                </c:pt>
                <c:pt idx="3561">
                  <c:v>0.85517132393579298</c:v>
                </c:pt>
                <c:pt idx="3562">
                  <c:v>0.86460336896614109</c:v>
                </c:pt>
                <c:pt idx="3563">
                  <c:v>0.87452650884984795</c:v>
                </c:pt>
                <c:pt idx="3564">
                  <c:v>0.88328168721827727</c:v>
                </c:pt>
                <c:pt idx="3565">
                  <c:v>0.89105083076764058</c:v>
                </c:pt>
                <c:pt idx="3566">
                  <c:v>0.89911099266954786</c:v>
                </c:pt>
                <c:pt idx="3567">
                  <c:v>0.90654306818403518</c:v>
                </c:pt>
                <c:pt idx="3568">
                  <c:v>0.91256211366748441</c:v>
                </c:pt>
                <c:pt idx="3569">
                  <c:v>0.9166222233852912</c:v>
                </c:pt>
                <c:pt idx="3570">
                  <c:v>0.91885514923955902</c:v>
                </c:pt>
                <c:pt idx="3571">
                  <c:v>0.92004719042412808</c:v>
                </c:pt>
                <c:pt idx="3572">
                  <c:v>0.92167541135824005</c:v>
                </c:pt>
                <c:pt idx="3573">
                  <c:v>0.92278437756499498</c:v>
                </c:pt>
                <c:pt idx="3574">
                  <c:v>0.92166974500537036</c:v>
                </c:pt>
                <c:pt idx="3575">
                  <c:v>0.91805728344858806</c:v>
                </c:pt>
                <c:pt idx="3576">
                  <c:v>0.91247955711285811</c:v>
                </c:pt>
                <c:pt idx="3577">
                  <c:v>0.90361115050693319</c:v>
                </c:pt>
                <c:pt idx="3578">
                  <c:v>0.88870669611746156</c:v>
                </c:pt>
                <c:pt idx="3579">
                  <c:v>0.86191080369859674</c:v>
                </c:pt>
                <c:pt idx="3580">
                  <c:v>0.82187782972668966</c:v>
                </c:pt>
                <c:pt idx="3581">
                  <c:v>0.77631718211998613</c:v>
                </c:pt>
                <c:pt idx="3582">
                  <c:v>0.73194305346019695</c:v>
                </c:pt>
                <c:pt idx="3583">
                  <c:v>0.69019748501534739</c:v>
                </c:pt>
                <c:pt idx="3584">
                  <c:v>0.65469443511906489</c:v>
                </c:pt>
                <c:pt idx="3585">
                  <c:v>0.63042793854791779</c:v>
                </c:pt>
                <c:pt idx="3586">
                  <c:v>0.62808110793709426</c:v>
                </c:pt>
                <c:pt idx="3587">
                  <c:v>0.6534184685760116</c:v>
                </c:pt>
                <c:pt idx="3588">
                  <c:v>0.69521901406699571</c:v>
                </c:pt>
                <c:pt idx="3589">
                  <c:v>0.74256576613315928</c:v>
                </c:pt>
                <c:pt idx="3590">
                  <c:v>0.79237798795050229</c:v>
                </c:pt>
                <c:pt idx="3591">
                  <c:v>0.83890847810614644</c:v>
                </c:pt>
                <c:pt idx="3592">
                  <c:v>0.87495678125362031</c:v>
                </c:pt>
                <c:pt idx="3593">
                  <c:v>0.89155579548826336</c:v>
                </c:pt>
                <c:pt idx="3594">
                  <c:v>0.88598264626746426</c:v>
                </c:pt>
                <c:pt idx="3595">
                  <c:v>0.86736148492229803</c:v>
                </c:pt>
                <c:pt idx="3596">
                  <c:v>0.84377852594742364</c:v>
                </c:pt>
                <c:pt idx="3597">
                  <c:v>0.81690884515658491</c:v>
                </c:pt>
                <c:pt idx="3598">
                  <c:v>0.79098165553919886</c:v>
                </c:pt>
                <c:pt idx="3599">
                  <c:v>0.77526233238780395</c:v>
                </c:pt>
                <c:pt idx="3600">
                  <c:v>0.77740556012724737</c:v>
                </c:pt>
                <c:pt idx="3601">
                  <c:v>0.79422453205494259</c:v>
                </c:pt>
                <c:pt idx="3602">
                  <c:v>0.8151556131652512</c:v>
                </c:pt>
                <c:pt idx="3603">
                  <c:v>0.83369005802108986</c:v>
                </c:pt>
                <c:pt idx="3604">
                  <c:v>0.85239207535776707</c:v>
                </c:pt>
                <c:pt idx="3605">
                  <c:v>0.87245648164230816</c:v>
                </c:pt>
                <c:pt idx="3606">
                  <c:v>0.88850532189312614</c:v>
                </c:pt>
                <c:pt idx="3607">
                  <c:v>0.89495313035576485</c:v>
                </c:pt>
                <c:pt idx="3608">
                  <c:v>0.89460417255374791</c:v>
                </c:pt>
                <c:pt idx="3609">
                  <c:v>0.89632198605946733</c:v>
                </c:pt>
                <c:pt idx="3610">
                  <c:v>0.90391836575316109</c:v>
                </c:pt>
                <c:pt idx="3611">
                  <c:v>0.90830853992678418</c:v>
                </c:pt>
                <c:pt idx="3612">
                  <c:v>0.89877856930878042</c:v>
                </c:pt>
                <c:pt idx="3613">
                  <c:v>0.87454878638363731</c:v>
                </c:pt>
                <c:pt idx="3614">
                  <c:v>0.83938831747474851</c:v>
                </c:pt>
                <c:pt idx="3615">
                  <c:v>0.79167881845590971</c:v>
                </c:pt>
                <c:pt idx="3616">
                  <c:v>0.72792753648974251</c:v>
                </c:pt>
                <c:pt idx="3617">
                  <c:v>0.65044935062655551</c:v>
                </c:pt>
                <c:pt idx="3618">
                  <c:v>0.57171977148073805</c:v>
                </c:pt>
                <c:pt idx="3619">
                  <c:v>0.51204124568119491</c:v>
                </c:pt>
                <c:pt idx="3620">
                  <c:v>0.47870205455742992</c:v>
                </c:pt>
                <c:pt idx="3621">
                  <c:v>0.46712812740134635</c:v>
                </c:pt>
                <c:pt idx="3622">
                  <c:v>0.47847295006137169</c:v>
                </c:pt>
                <c:pt idx="3623">
                  <c:v>0.51295101846953539</c:v>
                </c:pt>
                <c:pt idx="3624">
                  <c:v>0.56078034625684792</c:v>
                </c:pt>
                <c:pt idx="3625">
                  <c:v>0.61505541221304771</c:v>
                </c:pt>
                <c:pt idx="3626">
                  <c:v>0.66576082473809628</c:v>
                </c:pt>
                <c:pt idx="3627">
                  <c:v>0.70532361777793318</c:v>
                </c:pt>
                <c:pt idx="3628">
                  <c:v>0.73721326055517944</c:v>
                </c:pt>
                <c:pt idx="3629">
                  <c:v>0.7624132923746062</c:v>
                </c:pt>
                <c:pt idx="3630">
                  <c:v>0.78313379631709412</c:v>
                </c:pt>
                <c:pt idx="3631">
                  <c:v>0.81190072356629051</c:v>
                </c:pt>
                <c:pt idx="3632">
                  <c:v>0.84526806150806599</c:v>
                </c:pt>
                <c:pt idx="3633">
                  <c:v>0.87200292849331607</c:v>
                </c:pt>
                <c:pt idx="3634">
                  <c:v>0.89364209587113008</c:v>
                </c:pt>
                <c:pt idx="3635">
                  <c:v>0.91072197828151269</c:v>
                </c:pt>
                <c:pt idx="3636">
                  <c:v>0.92218639214907649</c:v>
                </c:pt>
                <c:pt idx="3637">
                  <c:v>0.92735496490369418</c:v>
                </c:pt>
                <c:pt idx="3638">
                  <c:v>0.92199524749171113</c:v>
                </c:pt>
                <c:pt idx="3639">
                  <c:v>0.91526577832649902</c:v>
                </c:pt>
                <c:pt idx="3640">
                  <c:v>0.91992274408865526</c:v>
                </c:pt>
                <c:pt idx="3641">
                  <c:v>0.93264097382745825</c:v>
                </c:pt>
                <c:pt idx="3642">
                  <c:v>0.94215834779004648</c:v>
                </c:pt>
                <c:pt idx="3643">
                  <c:v>0.94286948929442405</c:v>
                </c:pt>
                <c:pt idx="3644">
                  <c:v>0.93904442884039141</c:v>
                </c:pt>
                <c:pt idx="3645">
                  <c:v>0.9346419665018213</c:v>
                </c:pt>
                <c:pt idx="3646">
                  <c:v>0.92197257230114049</c:v>
                </c:pt>
                <c:pt idx="3647">
                  <c:v>0.89548783709566337</c:v>
                </c:pt>
                <c:pt idx="3648">
                  <c:v>0.85629578929382821</c:v>
                </c:pt>
                <c:pt idx="3649">
                  <c:v>0.81482989529092764</c:v>
                </c:pt>
                <c:pt idx="3650">
                  <c:v>0.7840058250632691</c:v>
                </c:pt>
                <c:pt idx="3651">
                  <c:v>0.76062534130468851</c:v>
                </c:pt>
                <c:pt idx="3652">
                  <c:v>0.73060059648750775</c:v>
                </c:pt>
                <c:pt idx="3653">
                  <c:v>0.69347899072145069</c:v>
                </c:pt>
                <c:pt idx="3654">
                  <c:v>0.65417363586104516</c:v>
                </c:pt>
                <c:pt idx="3655">
                  <c:v>0.61730693850796559</c:v>
                </c:pt>
                <c:pt idx="3656">
                  <c:v>0.58720096070763139</c:v>
                </c:pt>
                <c:pt idx="3657">
                  <c:v>0.55913806279212686</c:v>
                </c:pt>
                <c:pt idx="3658">
                  <c:v>0.53126432368567034</c:v>
                </c:pt>
                <c:pt idx="3659">
                  <c:v>0.51991758711757707</c:v>
                </c:pt>
                <c:pt idx="3660">
                  <c:v>0.53387881329670372</c:v>
                </c:pt>
                <c:pt idx="3661">
                  <c:v>0.57053535427861346</c:v>
                </c:pt>
                <c:pt idx="3662">
                  <c:v>0.62863524496295808</c:v>
                </c:pt>
                <c:pt idx="3663">
                  <c:v>0.70136850094430603</c:v>
                </c:pt>
                <c:pt idx="3664">
                  <c:v>0.78058043647427955</c:v>
                </c:pt>
                <c:pt idx="3665">
                  <c:v>0.85847073235790583</c:v>
                </c:pt>
                <c:pt idx="3666">
                  <c:v>0.91950185866237655</c:v>
                </c:pt>
                <c:pt idx="3667">
                  <c:v>0.95522845809978196</c:v>
                </c:pt>
                <c:pt idx="3668">
                  <c:v>0.96762702971056092</c:v>
                </c:pt>
                <c:pt idx="3669">
                  <c:v>0.96064803655814268</c:v>
                </c:pt>
                <c:pt idx="3670">
                  <c:v>0.93740116829016451</c:v>
                </c:pt>
                <c:pt idx="3671">
                  <c:v>0.9037063989748696</c:v>
                </c:pt>
                <c:pt idx="3672">
                  <c:v>0.87158329419716529</c:v>
                </c:pt>
                <c:pt idx="3673">
                  <c:v>0.85504288691019548</c:v>
                </c:pt>
                <c:pt idx="3674">
                  <c:v>0.85968863500704729</c:v>
                </c:pt>
                <c:pt idx="3675">
                  <c:v>0.88045206716315216</c:v>
                </c:pt>
                <c:pt idx="3676">
                  <c:v>0.90511964789431099</c:v>
                </c:pt>
                <c:pt idx="3677">
                  <c:v>0.92941073935060414</c:v>
                </c:pt>
                <c:pt idx="3678">
                  <c:v>0.95443337926720861</c:v>
                </c:pt>
                <c:pt idx="3679">
                  <c:v>0.97359829674481202</c:v>
                </c:pt>
                <c:pt idx="3680">
                  <c:v>0.97922530618771908</c:v>
                </c:pt>
                <c:pt idx="3681">
                  <c:v>0.97259142102099316</c:v>
                </c:pt>
                <c:pt idx="3682">
                  <c:v>0.95689036453345733</c:v>
                </c:pt>
                <c:pt idx="3683">
                  <c:v>0.93487350654476986</c:v>
                </c:pt>
                <c:pt idx="3684">
                  <c:v>0.91076597681289084</c:v>
                </c:pt>
                <c:pt idx="3685">
                  <c:v>0.88862863847018458</c:v>
                </c:pt>
                <c:pt idx="3686">
                  <c:v>0.87536266061552059</c:v>
                </c:pt>
                <c:pt idx="3687">
                  <c:v>0.8722710472508266</c:v>
                </c:pt>
                <c:pt idx="3688">
                  <c:v>0.86739881689508069</c:v>
                </c:pt>
                <c:pt idx="3689">
                  <c:v>0.85844660309678644</c:v>
                </c:pt>
                <c:pt idx="3690">
                  <c:v>0.85873318162275758</c:v>
                </c:pt>
                <c:pt idx="3691">
                  <c:v>0.86294103933615207</c:v>
                </c:pt>
                <c:pt idx="3692">
                  <c:v>0.85376931994281335</c:v>
                </c:pt>
                <c:pt idx="3693">
                  <c:v>0.82747063847631319</c:v>
                </c:pt>
                <c:pt idx="3694">
                  <c:v>0.78883148494759969</c:v>
                </c:pt>
                <c:pt idx="3695">
                  <c:v>0.75430340027666387</c:v>
                </c:pt>
                <c:pt idx="3696">
                  <c:v>0.73440956151342707</c:v>
                </c:pt>
                <c:pt idx="3697">
                  <c:v>0.71893177942845943</c:v>
                </c:pt>
                <c:pt idx="3698">
                  <c:v>0.71292506426796221</c:v>
                </c:pt>
                <c:pt idx="3699">
                  <c:v>0.72670094918321892</c:v>
                </c:pt>
                <c:pt idx="3700">
                  <c:v>0.75255562015865429</c:v>
                </c:pt>
                <c:pt idx="3701">
                  <c:v>0.78510084438592942</c:v>
                </c:pt>
                <c:pt idx="3702">
                  <c:v>0.81517995776693719</c:v>
                </c:pt>
                <c:pt idx="3703">
                  <c:v>0.83351798752727913</c:v>
                </c:pt>
                <c:pt idx="3704">
                  <c:v>0.84170142889984545</c:v>
                </c:pt>
                <c:pt idx="3705">
                  <c:v>0.84019308613165178</c:v>
                </c:pt>
                <c:pt idx="3706">
                  <c:v>0.8397186878078331</c:v>
                </c:pt>
                <c:pt idx="3707">
                  <c:v>0.85289385906196391</c:v>
                </c:pt>
                <c:pt idx="3708">
                  <c:v>0.88032833863749838</c:v>
                </c:pt>
                <c:pt idx="3709">
                  <c:v>0.91582468751328039</c:v>
                </c:pt>
                <c:pt idx="3710">
                  <c:v>0.95091715740857574</c:v>
                </c:pt>
                <c:pt idx="3711">
                  <c:v>0.98828790976429381</c:v>
                </c:pt>
                <c:pt idx="3712">
                  <c:v>1.0315340434390725</c:v>
                </c:pt>
                <c:pt idx="3713">
                  <c:v>1.0674321653971253</c:v>
                </c:pt>
                <c:pt idx="3714">
                  <c:v>1.0870341636632797</c:v>
                </c:pt>
                <c:pt idx="3715">
                  <c:v>1.0878374591366111</c:v>
                </c:pt>
                <c:pt idx="3716">
                  <c:v>1.0801679087119656</c:v>
                </c:pt>
                <c:pt idx="3717">
                  <c:v>1.0782596967973954</c:v>
                </c:pt>
                <c:pt idx="3718">
                  <c:v>1.0737184368311095</c:v>
                </c:pt>
                <c:pt idx="3719">
                  <c:v>1.0551662859738935</c:v>
                </c:pt>
                <c:pt idx="3720">
                  <c:v>1.022575940877704</c:v>
                </c:pt>
                <c:pt idx="3721">
                  <c:v>0.97707393613717275</c:v>
                </c:pt>
                <c:pt idx="3722">
                  <c:v>0.92819270634430817</c:v>
                </c:pt>
                <c:pt idx="3723">
                  <c:v>0.87335432330979956</c:v>
                </c:pt>
                <c:pt idx="3724">
                  <c:v>0.80521060005601963</c:v>
                </c:pt>
                <c:pt idx="3725">
                  <c:v>0.73783905338438371</c:v>
                </c:pt>
                <c:pt idx="3726">
                  <c:v>0.68606017923917639</c:v>
                </c:pt>
                <c:pt idx="3727">
                  <c:v>0.66041063057476435</c:v>
                </c:pt>
                <c:pt idx="3728">
                  <c:v>0.66793859768163055</c:v>
                </c:pt>
                <c:pt idx="3729">
                  <c:v>0.69888403450809611</c:v>
                </c:pt>
                <c:pt idx="3730">
                  <c:v>0.75174498657237554</c:v>
                </c:pt>
                <c:pt idx="3731">
                  <c:v>0.83251264258412416</c:v>
                </c:pt>
                <c:pt idx="3732">
                  <c:v>0.92711632946330202</c:v>
                </c:pt>
                <c:pt idx="3733">
                  <c:v>1.0189160690815144</c:v>
                </c:pt>
                <c:pt idx="3734">
                  <c:v>1.0994483565941426</c:v>
                </c:pt>
                <c:pt idx="3735">
                  <c:v>1.1625108566672864</c:v>
                </c:pt>
                <c:pt idx="3736">
                  <c:v>1.2095913889838144</c:v>
                </c:pt>
                <c:pt idx="3737">
                  <c:v>1.236187242801404</c:v>
                </c:pt>
                <c:pt idx="3738">
                  <c:v>1.2363620741283861</c:v>
                </c:pt>
                <c:pt idx="3739">
                  <c:v>1.2208985963960801</c:v>
                </c:pt>
                <c:pt idx="3740">
                  <c:v>1.2014696742511237</c:v>
                </c:pt>
                <c:pt idx="3741">
                  <c:v>1.1785694852850266</c:v>
                </c:pt>
                <c:pt idx="3742">
                  <c:v>1.1468201088412044</c:v>
                </c:pt>
                <c:pt idx="3743">
                  <c:v>1.1044059111148699</c:v>
                </c:pt>
                <c:pt idx="3744">
                  <c:v>1.0680652306354652</c:v>
                </c:pt>
                <c:pt idx="3745">
                  <c:v>1.0497333826390531</c:v>
                </c:pt>
                <c:pt idx="3746">
                  <c:v>1.0407433808585156</c:v>
                </c:pt>
                <c:pt idx="3747">
                  <c:v>1.0339052186744193</c:v>
                </c:pt>
                <c:pt idx="3748">
                  <c:v>1.0316998667475974</c:v>
                </c:pt>
                <c:pt idx="3749">
                  <c:v>1.0476994681540763</c:v>
                </c:pt>
                <c:pt idx="3750">
                  <c:v>1.090925296773122</c:v>
                </c:pt>
                <c:pt idx="3751">
                  <c:v>1.1434696010491552</c:v>
                </c:pt>
                <c:pt idx="3752">
                  <c:v>1.1876583526983258</c:v>
                </c:pt>
                <c:pt idx="3753">
                  <c:v>1.2221292555670342</c:v>
                </c:pt>
                <c:pt idx="3754">
                  <c:v>1.2459644737802498</c:v>
                </c:pt>
                <c:pt idx="3755">
                  <c:v>1.2577895594364927</c:v>
                </c:pt>
                <c:pt idx="3756">
                  <c:v>1.2510935740603559</c:v>
                </c:pt>
                <c:pt idx="3757">
                  <c:v>1.221294376702748</c:v>
                </c:pt>
                <c:pt idx="3758">
                  <c:v>1.1783293395879582</c:v>
                </c:pt>
                <c:pt idx="3759">
                  <c:v>1.1346620912596277</c:v>
                </c:pt>
                <c:pt idx="3760">
                  <c:v>1.0954873688762872</c:v>
                </c:pt>
                <c:pt idx="3761">
                  <c:v>1.0634370584417201</c:v>
                </c:pt>
                <c:pt idx="3762">
                  <c:v>1.0431366406176694</c:v>
                </c:pt>
                <c:pt idx="3763">
                  <c:v>1.0401036691967536</c:v>
                </c:pt>
                <c:pt idx="3764">
                  <c:v>1.052992348559425</c:v>
                </c:pt>
                <c:pt idx="3765">
                  <c:v>1.0762631516292116</c:v>
                </c:pt>
                <c:pt idx="3766">
                  <c:v>1.1040868019860586</c:v>
                </c:pt>
                <c:pt idx="3767">
                  <c:v>1.1377509176274327</c:v>
                </c:pt>
                <c:pt idx="3768">
                  <c:v>1.1831145447746316</c:v>
                </c:pt>
                <c:pt idx="3769">
                  <c:v>1.2337693056758245</c:v>
                </c:pt>
                <c:pt idx="3770">
                  <c:v>1.2796299917426412</c:v>
                </c:pt>
                <c:pt idx="3771">
                  <c:v>1.3212006067001172</c:v>
                </c:pt>
                <c:pt idx="3772">
                  <c:v>1.3578182057865844</c:v>
                </c:pt>
                <c:pt idx="3773">
                  <c:v>1.3868665275360339</c:v>
                </c:pt>
                <c:pt idx="3774">
                  <c:v>1.4073971117910773</c:v>
                </c:pt>
                <c:pt idx="3775">
                  <c:v>1.4183777158780604</c:v>
                </c:pt>
                <c:pt idx="3776">
                  <c:v>1.4211998908045618</c:v>
                </c:pt>
                <c:pt idx="3777">
                  <c:v>1.4199246657284565</c:v>
                </c:pt>
                <c:pt idx="3778">
                  <c:v>1.4137059942371109</c:v>
                </c:pt>
                <c:pt idx="3779">
                  <c:v>1.4057600837180699</c:v>
                </c:pt>
                <c:pt idx="3780">
                  <c:v>1.4036798010147364</c:v>
                </c:pt>
                <c:pt idx="3781">
                  <c:v>1.4083567364888676</c:v>
                </c:pt>
                <c:pt idx="3782">
                  <c:v>1.4128680602827857</c:v>
                </c:pt>
                <c:pt idx="3783">
                  <c:v>1.4092934986574899</c:v>
                </c:pt>
                <c:pt idx="3784">
                  <c:v>1.393380753612562</c:v>
                </c:pt>
                <c:pt idx="3785">
                  <c:v>1.3733356738044553</c:v>
                </c:pt>
                <c:pt idx="3786">
                  <c:v>1.3544876153462846</c:v>
                </c:pt>
                <c:pt idx="3787">
                  <c:v>1.3343478876428547</c:v>
                </c:pt>
                <c:pt idx="3788">
                  <c:v>1.3054842013009773</c:v>
                </c:pt>
                <c:pt idx="3789">
                  <c:v>1.2622941439896278</c:v>
                </c:pt>
                <c:pt idx="3790">
                  <c:v>1.2217611086048754</c:v>
                </c:pt>
                <c:pt idx="3791">
                  <c:v>1.1987363156342128</c:v>
                </c:pt>
                <c:pt idx="3792">
                  <c:v>1.1747567563487775</c:v>
                </c:pt>
                <c:pt idx="3793">
                  <c:v>1.1374381602870669</c:v>
                </c:pt>
                <c:pt idx="3794">
                  <c:v>1.0931295372437762</c:v>
                </c:pt>
                <c:pt idx="3795">
                  <c:v>1.0580377747747096</c:v>
                </c:pt>
                <c:pt idx="3796">
                  <c:v>1.0526548104400901</c:v>
                </c:pt>
                <c:pt idx="3797">
                  <c:v>1.0684133413527599</c:v>
                </c:pt>
                <c:pt idx="3798">
                  <c:v>1.088803919169629</c:v>
                </c:pt>
                <c:pt idx="3799">
                  <c:v>1.1296639727365096</c:v>
                </c:pt>
                <c:pt idx="3800">
                  <c:v>1.1990480232754401</c:v>
                </c:pt>
                <c:pt idx="3801">
                  <c:v>1.2809085998275127</c:v>
                </c:pt>
                <c:pt idx="3802">
                  <c:v>1.3589338053503419</c:v>
                </c:pt>
                <c:pt idx="3803">
                  <c:v>1.4216331288717972</c:v>
                </c:pt>
                <c:pt idx="3804">
                  <c:v>1.4693429294037184</c:v>
                </c:pt>
                <c:pt idx="3805">
                  <c:v>1.507392067286603</c:v>
                </c:pt>
                <c:pt idx="3806">
                  <c:v>1.523784822273478</c:v>
                </c:pt>
                <c:pt idx="3807">
                  <c:v>1.5103170648394177</c:v>
                </c:pt>
                <c:pt idx="3808">
                  <c:v>1.4825338645330586</c:v>
                </c:pt>
                <c:pt idx="3809">
                  <c:v>1.4536456615042133</c:v>
                </c:pt>
                <c:pt idx="3810">
                  <c:v>1.4236887506433702</c:v>
                </c:pt>
                <c:pt idx="3811">
                  <c:v>1.3917771481308772</c:v>
                </c:pt>
                <c:pt idx="3812">
                  <c:v>1.3603788787328548</c:v>
                </c:pt>
                <c:pt idx="3813">
                  <c:v>1.3442908867073611</c:v>
                </c:pt>
                <c:pt idx="3814">
                  <c:v>1.3570956469622459</c:v>
                </c:pt>
                <c:pt idx="3815">
                  <c:v>1.3865206096701084</c:v>
                </c:pt>
                <c:pt idx="3816">
                  <c:v>1.4190680870253642</c:v>
                </c:pt>
                <c:pt idx="3817">
                  <c:v>1.4528567900607794</c:v>
                </c:pt>
                <c:pt idx="3818">
                  <c:v>1.4839291853418672</c:v>
                </c:pt>
                <c:pt idx="3819">
                  <c:v>1.5076158492515066</c:v>
                </c:pt>
                <c:pt idx="3820">
                  <c:v>1.5140348206988028</c:v>
                </c:pt>
                <c:pt idx="3821">
                  <c:v>1.4962952678508807</c:v>
                </c:pt>
                <c:pt idx="3822">
                  <c:v>1.4597335454314304</c:v>
                </c:pt>
                <c:pt idx="3823">
                  <c:v>1.3989508080020312</c:v>
                </c:pt>
                <c:pt idx="3824">
                  <c:v>1.3146554145614813</c:v>
                </c:pt>
                <c:pt idx="3825">
                  <c:v>1.2289789163587388</c:v>
                </c:pt>
                <c:pt idx="3826">
                  <c:v>1.1542408260531767</c:v>
                </c:pt>
                <c:pt idx="3827">
                  <c:v>1.0953016740677608</c:v>
                </c:pt>
                <c:pt idx="3828">
                  <c:v>1.0552784378794908</c:v>
                </c:pt>
                <c:pt idx="3829">
                  <c:v>1.0372261858476777</c:v>
                </c:pt>
                <c:pt idx="3830">
                  <c:v>1.0645295672546291</c:v>
                </c:pt>
                <c:pt idx="3831">
                  <c:v>1.1408170872365322</c:v>
                </c:pt>
                <c:pt idx="3832">
                  <c:v>1.234216955650036</c:v>
                </c:pt>
                <c:pt idx="3833">
                  <c:v>1.3275428177572217</c:v>
                </c:pt>
                <c:pt idx="3834">
                  <c:v>1.4193897100120367</c:v>
                </c:pt>
                <c:pt idx="3835">
                  <c:v>1.5042243181417398</c:v>
                </c:pt>
                <c:pt idx="3836">
                  <c:v>1.5774827303104664</c:v>
                </c:pt>
                <c:pt idx="3837">
                  <c:v>1.6272480674911554</c:v>
                </c:pt>
                <c:pt idx="3838">
                  <c:v>1.6519580798418039</c:v>
                </c:pt>
                <c:pt idx="3839">
                  <c:v>1.6676890624682819</c:v>
                </c:pt>
                <c:pt idx="3840">
                  <c:v>1.6824153087125291</c:v>
                </c:pt>
                <c:pt idx="3841">
                  <c:v>1.6867122514708457</c:v>
                </c:pt>
                <c:pt idx="3842">
                  <c:v>1.6787588317297837</c:v>
                </c:pt>
                <c:pt idx="3843">
                  <c:v>1.6662424265101452</c:v>
                </c:pt>
                <c:pt idx="3844">
                  <c:v>1.6531105954009164</c:v>
                </c:pt>
                <c:pt idx="3845">
                  <c:v>1.6388754832214116</c:v>
                </c:pt>
                <c:pt idx="3846">
                  <c:v>1.6229101575616218</c:v>
                </c:pt>
                <c:pt idx="3847">
                  <c:v>1.606033527852222</c:v>
                </c:pt>
                <c:pt idx="3848">
                  <c:v>1.6034131995218051</c:v>
                </c:pt>
                <c:pt idx="3849">
                  <c:v>1.6235246669609715</c:v>
                </c:pt>
                <c:pt idx="3850">
                  <c:v>1.654413584498686</c:v>
                </c:pt>
                <c:pt idx="3851">
                  <c:v>1.6873746351646663</c:v>
                </c:pt>
                <c:pt idx="3852">
                  <c:v>1.7223216327118462</c:v>
                </c:pt>
                <c:pt idx="3853">
                  <c:v>1.7576743475667365</c:v>
                </c:pt>
                <c:pt idx="3854">
                  <c:v>1.792913133130704</c:v>
                </c:pt>
                <c:pt idx="3855">
                  <c:v>1.8212726608842782</c:v>
                </c:pt>
                <c:pt idx="3856">
                  <c:v>1.8374180418249553</c:v>
                </c:pt>
                <c:pt idx="3857">
                  <c:v>1.8469535677353941</c:v>
                </c:pt>
                <c:pt idx="3858">
                  <c:v>1.8555098769155767</c:v>
                </c:pt>
                <c:pt idx="3859">
                  <c:v>1.8625902422883791</c:v>
                </c:pt>
                <c:pt idx="3860">
                  <c:v>1.8677541775210171</c:v>
                </c:pt>
                <c:pt idx="3861">
                  <c:v>1.8705550910947875</c:v>
                </c:pt>
                <c:pt idx="3862">
                  <c:v>1.8713636375432019</c:v>
                </c:pt>
                <c:pt idx="3863">
                  <c:v>1.8631040308894291</c:v>
                </c:pt>
                <c:pt idx="3864">
                  <c:v>1.8294110940976511</c:v>
                </c:pt>
                <c:pt idx="3865">
                  <c:v>1.7684682145178992</c:v>
                </c:pt>
                <c:pt idx="3866">
                  <c:v>1.6956056633496606</c:v>
                </c:pt>
                <c:pt idx="3867">
                  <c:v>1.6204373560594552</c:v>
                </c:pt>
                <c:pt idx="3868">
                  <c:v>1.5469971031243708</c:v>
                </c:pt>
                <c:pt idx="3869">
                  <c:v>1.4756222784921569</c:v>
                </c:pt>
                <c:pt idx="3870">
                  <c:v>1.4214882869180292</c:v>
                </c:pt>
                <c:pt idx="3871">
                  <c:v>1.4172245226452955</c:v>
                </c:pt>
                <c:pt idx="3872">
                  <c:v>1.4646036848143922</c:v>
                </c:pt>
                <c:pt idx="3873">
                  <c:v>1.534787531798816</c:v>
                </c:pt>
                <c:pt idx="3874">
                  <c:v>1.6108554227972873</c:v>
                </c:pt>
                <c:pt idx="3875">
                  <c:v>1.6858472446070603</c:v>
                </c:pt>
                <c:pt idx="3876">
                  <c:v>1.7594847071627728</c:v>
                </c:pt>
                <c:pt idx="3877">
                  <c:v>1.8230396334247243</c:v>
                </c:pt>
                <c:pt idx="3878">
                  <c:v>1.8532018643954935</c:v>
                </c:pt>
                <c:pt idx="3879">
                  <c:v>1.8503651720018299</c:v>
                </c:pt>
                <c:pt idx="3880">
                  <c:v>1.8357516086554051</c:v>
                </c:pt>
                <c:pt idx="3881">
                  <c:v>1.8197934957246</c:v>
                </c:pt>
                <c:pt idx="3882">
                  <c:v>1.8048283801423195</c:v>
                </c:pt>
                <c:pt idx="3883">
                  <c:v>1.7904659383439518</c:v>
                </c:pt>
                <c:pt idx="3884">
                  <c:v>1.7822940959487532</c:v>
                </c:pt>
                <c:pt idx="3885">
                  <c:v>1.7965373369074187</c:v>
                </c:pt>
                <c:pt idx="3886">
                  <c:v>1.8307211818412745</c:v>
                </c:pt>
                <c:pt idx="3887">
                  <c:v>1.8697764540784116</c:v>
                </c:pt>
                <c:pt idx="3888">
                  <c:v>1.9103963885394384</c:v>
                </c:pt>
                <c:pt idx="3889">
                  <c:v>1.9517273249051086</c:v>
                </c:pt>
                <c:pt idx="3890">
                  <c:v>1.9854987932743187</c:v>
                </c:pt>
                <c:pt idx="3891">
                  <c:v>2.0040591537882082</c:v>
                </c:pt>
                <c:pt idx="3892">
                  <c:v>2.0039693803759651</c:v>
                </c:pt>
                <c:pt idx="3893">
                  <c:v>1.992117802041323</c:v>
                </c:pt>
                <c:pt idx="3894">
                  <c:v>1.9764142406499854</c:v>
                </c:pt>
                <c:pt idx="3895">
                  <c:v>1.9578295784696202</c:v>
                </c:pt>
                <c:pt idx="3896">
                  <c:v>1.9404352411437806</c:v>
                </c:pt>
                <c:pt idx="3897">
                  <c:v>1.9396735177920941</c:v>
                </c:pt>
                <c:pt idx="3898">
                  <c:v>1.9576404245158956</c:v>
                </c:pt>
                <c:pt idx="3899">
                  <c:v>1.9705119341101949</c:v>
                </c:pt>
                <c:pt idx="3900">
                  <c:v>1.9580548731736067</c:v>
                </c:pt>
                <c:pt idx="3901">
                  <c:v>1.9270982341346146</c:v>
                </c:pt>
                <c:pt idx="3902">
                  <c:v>1.8902645142732752</c:v>
                </c:pt>
                <c:pt idx="3903">
                  <c:v>1.8467978336936008</c:v>
                </c:pt>
                <c:pt idx="3904">
                  <c:v>1.7871161085807468</c:v>
                </c:pt>
                <c:pt idx="3905">
                  <c:v>1.720442211133395</c:v>
                </c:pt>
                <c:pt idx="3906">
                  <c:v>1.678282613545877</c:v>
                </c:pt>
                <c:pt idx="3907">
                  <c:v>1.6843478729511532</c:v>
                </c:pt>
                <c:pt idx="3908">
                  <c:v>1.7267599311374719</c:v>
                </c:pt>
                <c:pt idx="3909">
                  <c:v>1.7820295464026177</c:v>
                </c:pt>
                <c:pt idx="3910">
                  <c:v>1.8458701868187601</c:v>
                </c:pt>
                <c:pt idx="3911">
                  <c:v>1.9228441063368515</c:v>
                </c:pt>
                <c:pt idx="3912">
                  <c:v>2.0020481418721938</c:v>
                </c:pt>
                <c:pt idx="3913">
                  <c:v>2.0704983533559886</c:v>
                </c:pt>
                <c:pt idx="3914">
                  <c:v>2.1197644109794482</c:v>
                </c:pt>
                <c:pt idx="3915">
                  <c:v>2.150904550894488</c:v>
                </c:pt>
                <c:pt idx="3916">
                  <c:v>2.1733980118599492</c:v>
                </c:pt>
                <c:pt idx="3917">
                  <c:v>2.1923972540343564</c:v>
                </c:pt>
                <c:pt idx="3918">
                  <c:v>2.2055856345233571</c:v>
                </c:pt>
                <c:pt idx="3919">
                  <c:v>2.2148771282024562</c:v>
                </c:pt>
                <c:pt idx="3920">
                  <c:v>2.2204403790776275</c:v>
                </c:pt>
                <c:pt idx="3921">
                  <c:v>2.2233092581495502</c:v>
                </c:pt>
                <c:pt idx="3922">
                  <c:v>2.2293538136676099</c:v>
                </c:pt>
                <c:pt idx="3923">
                  <c:v>2.2404982211973521</c:v>
                </c:pt>
                <c:pt idx="3924">
                  <c:v>2.2519356875324603</c:v>
                </c:pt>
                <c:pt idx="3925">
                  <c:v>2.263864990824707</c:v>
                </c:pt>
                <c:pt idx="3926">
                  <c:v>2.2795226742144123</c:v>
                </c:pt>
                <c:pt idx="3927">
                  <c:v>2.2986943610218975</c:v>
                </c:pt>
                <c:pt idx="3928">
                  <c:v>2.3136294643863087</c:v>
                </c:pt>
                <c:pt idx="3929">
                  <c:v>2.3118905429356187</c:v>
                </c:pt>
                <c:pt idx="3930">
                  <c:v>2.294958034460973</c:v>
                </c:pt>
                <c:pt idx="3931">
                  <c:v>2.2751679301298751</c:v>
                </c:pt>
                <c:pt idx="3932">
                  <c:v>2.2549858885133238</c:v>
                </c:pt>
                <c:pt idx="3933">
                  <c:v>2.2319891363414062</c:v>
                </c:pt>
                <c:pt idx="3934">
                  <c:v>2.2062037246145061</c:v>
                </c:pt>
                <c:pt idx="3935">
                  <c:v>2.1885857009593677</c:v>
                </c:pt>
                <c:pt idx="3936">
                  <c:v>2.1992114170438164</c:v>
                </c:pt>
                <c:pt idx="3937">
                  <c:v>2.2336954288657762</c:v>
                </c:pt>
                <c:pt idx="3938">
                  <c:v>2.2727950321978203</c:v>
                </c:pt>
                <c:pt idx="3939">
                  <c:v>2.3126013958960865</c:v>
                </c:pt>
                <c:pt idx="3940">
                  <c:v>2.3475763162885976</c:v>
                </c:pt>
                <c:pt idx="3941">
                  <c:v>2.3662123102325441</c:v>
                </c:pt>
                <c:pt idx="3942">
                  <c:v>2.3678236196695197</c:v>
                </c:pt>
                <c:pt idx="3943">
                  <c:v>2.351117431673035</c:v>
                </c:pt>
                <c:pt idx="3944">
                  <c:v>2.3182431246756328</c:v>
                </c:pt>
                <c:pt idx="3945">
                  <c:v>2.2795627228715221</c:v>
                </c:pt>
                <c:pt idx="3946">
                  <c:v>2.2392626713847052</c:v>
                </c:pt>
                <c:pt idx="3947">
                  <c:v>2.2051265408881244</c:v>
                </c:pt>
                <c:pt idx="3948">
                  <c:v>2.193816974333747</c:v>
                </c:pt>
                <c:pt idx="3949">
                  <c:v>2.1995398336251508</c:v>
                </c:pt>
                <c:pt idx="3950">
                  <c:v>2.2031324255843603</c:v>
                </c:pt>
                <c:pt idx="3951">
                  <c:v>2.2015074904467085</c:v>
                </c:pt>
                <c:pt idx="3952">
                  <c:v>2.2002625227481922</c:v>
                </c:pt>
                <c:pt idx="3953">
                  <c:v>2.2003185718469895</c:v>
                </c:pt>
                <c:pt idx="3954">
                  <c:v>2.2062231047920768</c:v>
                </c:pt>
                <c:pt idx="3955">
                  <c:v>2.2179998704620734</c:v>
                </c:pt>
                <c:pt idx="3956">
                  <c:v>2.234327281966435</c:v>
                </c:pt>
                <c:pt idx="3957">
                  <c:v>2.2686942454001859</c:v>
                </c:pt>
                <c:pt idx="3958">
                  <c:v>2.3288743436595323</c:v>
                </c:pt>
                <c:pt idx="3959">
                  <c:v>2.39941486696741</c:v>
                </c:pt>
                <c:pt idx="3960">
                  <c:v>2.4697740629726859</c:v>
                </c:pt>
                <c:pt idx="3961">
                  <c:v>2.5322768427047007</c:v>
                </c:pt>
                <c:pt idx="3962">
                  <c:v>2.5818589315135707</c:v>
                </c:pt>
                <c:pt idx="3963">
                  <c:v>2.6199392936890904</c:v>
                </c:pt>
                <c:pt idx="3964">
                  <c:v>2.6379392174357599</c:v>
                </c:pt>
                <c:pt idx="3965">
                  <c:v>2.6273067793327725</c:v>
                </c:pt>
                <c:pt idx="3966">
                  <c:v>2.6019113432009844</c:v>
                </c:pt>
                <c:pt idx="3967">
                  <c:v>2.5730160096018762</c:v>
                </c:pt>
                <c:pt idx="3968">
                  <c:v>2.5445287337484728</c:v>
                </c:pt>
                <c:pt idx="3969">
                  <c:v>2.5180062714739639</c:v>
                </c:pt>
                <c:pt idx="3970">
                  <c:v>2.4969966945696811</c:v>
                </c:pt>
                <c:pt idx="3971">
                  <c:v>2.4936585673297951</c:v>
                </c:pt>
                <c:pt idx="3972">
                  <c:v>2.5178271278023057</c:v>
                </c:pt>
                <c:pt idx="3973">
                  <c:v>2.5593070290293758</c:v>
                </c:pt>
                <c:pt idx="3974">
                  <c:v>2.608467352340643</c:v>
                </c:pt>
                <c:pt idx="3975">
                  <c:v>2.660003833060375</c:v>
                </c:pt>
                <c:pt idx="3976">
                  <c:v>2.7109316904615124</c:v>
                </c:pt>
                <c:pt idx="3977">
                  <c:v>2.7597761328279886</c:v>
                </c:pt>
                <c:pt idx="3978">
                  <c:v>2.8004191347789433</c:v>
                </c:pt>
                <c:pt idx="3979">
                  <c:v>2.8254778200863595</c:v>
                </c:pt>
                <c:pt idx="3980">
                  <c:v>2.8393029224373758</c:v>
                </c:pt>
                <c:pt idx="3981">
                  <c:v>2.846582102427746</c:v>
                </c:pt>
                <c:pt idx="3982">
                  <c:v>2.8513818014333872</c:v>
                </c:pt>
                <c:pt idx="3983">
                  <c:v>2.8555248402375741</c:v>
                </c:pt>
                <c:pt idx="3984">
                  <c:v>2.8565809882105699</c:v>
                </c:pt>
                <c:pt idx="3985">
                  <c:v>2.8542660014145658</c:v>
                </c:pt>
                <c:pt idx="3986">
                  <c:v>2.8531806397137909</c:v>
                </c:pt>
                <c:pt idx="3987">
                  <c:v>2.8546997594996895</c:v>
                </c:pt>
                <c:pt idx="3988">
                  <c:v>2.8602541964161525</c:v>
                </c:pt>
                <c:pt idx="3989">
                  <c:v>2.8651398653848159</c:v>
                </c:pt>
                <c:pt idx="3990">
                  <c:v>2.861070829436831</c:v>
                </c:pt>
                <c:pt idx="3991">
                  <c:v>2.8515395890781012</c:v>
                </c:pt>
                <c:pt idx="3992">
                  <c:v>2.8381210411110653</c:v>
                </c:pt>
                <c:pt idx="3993">
                  <c:v>2.8127377404213183</c:v>
                </c:pt>
                <c:pt idx="3994">
                  <c:v>2.7794398151964232</c:v>
                </c:pt>
                <c:pt idx="3995">
                  <c:v>2.7428980734503137</c:v>
                </c:pt>
                <c:pt idx="3996">
                  <c:v>2.7097842015843998</c:v>
                </c:pt>
                <c:pt idx="3997">
                  <c:v>2.6965802752431274</c:v>
                </c:pt>
                <c:pt idx="3998">
                  <c:v>2.7029854221406686</c:v>
                </c:pt>
                <c:pt idx="3999">
                  <c:v>2.7258383066294924</c:v>
                </c:pt>
                <c:pt idx="4000">
                  <c:v>2.7729923307207551</c:v>
                </c:pt>
                <c:pt idx="4001">
                  <c:v>2.8346306222018596</c:v>
                </c:pt>
                <c:pt idx="4002">
                  <c:v>2.8987922092799212</c:v>
                </c:pt>
                <c:pt idx="4003">
                  <c:v>2.9589196872934274</c:v>
                </c:pt>
                <c:pt idx="4004">
                  <c:v>3.0040096499910947</c:v>
                </c:pt>
                <c:pt idx="4005">
                  <c:v>3.0352113212194172</c:v>
                </c:pt>
                <c:pt idx="4006">
                  <c:v>3.0568213956146941</c:v>
                </c:pt>
                <c:pt idx="4007">
                  <c:v>3.0674348220225625</c:v>
                </c:pt>
                <c:pt idx="4008">
                  <c:v>3.0720698809437952</c:v>
                </c:pt>
                <c:pt idx="4009">
                  <c:v>3.0779336981610519</c:v>
                </c:pt>
                <c:pt idx="4010">
                  <c:v>3.0906449486316698</c:v>
                </c:pt>
                <c:pt idx="4011">
                  <c:v>3.1133360211623926</c:v>
                </c:pt>
                <c:pt idx="4012">
                  <c:v>3.1400664698880369</c:v>
                </c:pt>
                <c:pt idx="4013">
                  <c:v>3.1627953342028783</c:v>
                </c:pt>
                <c:pt idx="4014">
                  <c:v>3.1675355330542043</c:v>
                </c:pt>
                <c:pt idx="4015">
                  <c:v>3.1493530038399462</c:v>
                </c:pt>
                <c:pt idx="4016">
                  <c:v>3.1182540670139294</c:v>
                </c:pt>
                <c:pt idx="4017">
                  <c:v>3.0805518533621545</c:v>
                </c:pt>
                <c:pt idx="4018">
                  <c:v>3.0296870071669892</c:v>
                </c:pt>
                <c:pt idx="4019">
                  <c:v>2.9632424084248372</c:v>
                </c:pt>
                <c:pt idx="4020">
                  <c:v>2.8967254331924841</c:v>
                </c:pt>
                <c:pt idx="4021">
                  <c:v>2.8626117557930804</c:v>
                </c:pt>
                <c:pt idx="4022">
                  <c:v>2.871062603904134</c:v>
                </c:pt>
                <c:pt idx="4023">
                  <c:v>2.9003483562131711</c:v>
                </c:pt>
                <c:pt idx="4024">
                  <c:v>2.9329377164599442</c:v>
                </c:pt>
                <c:pt idx="4025">
                  <c:v>2.9805781983400204</c:v>
                </c:pt>
                <c:pt idx="4026">
                  <c:v>3.0571328691508075</c:v>
                </c:pt>
                <c:pt idx="4027">
                  <c:v>3.1471518089270729</c:v>
                </c:pt>
                <c:pt idx="4028">
                  <c:v>3.2226842564285088</c:v>
                </c:pt>
                <c:pt idx="4029">
                  <c:v>3.2777363649848841</c:v>
                </c:pt>
                <c:pt idx="4030">
                  <c:v>3.3229966729065632</c:v>
                </c:pt>
                <c:pt idx="4031">
                  <c:v>3.3671483536453448</c:v>
                </c:pt>
                <c:pt idx="4032">
                  <c:v>3.4029556686824232</c:v>
                </c:pt>
                <c:pt idx="4033">
                  <c:v>3.4233419770862605</c:v>
                </c:pt>
                <c:pt idx="4034">
                  <c:v>3.4331616961567937</c:v>
                </c:pt>
                <c:pt idx="4035">
                  <c:v>3.4413617749057543</c:v>
                </c:pt>
                <c:pt idx="4036">
                  <c:v>3.4496905138557339</c:v>
                </c:pt>
                <c:pt idx="4037">
                  <c:v>3.4594703395722091</c:v>
                </c:pt>
                <c:pt idx="4038">
                  <c:v>3.4718690668691514</c:v>
                </c:pt>
                <c:pt idx="4039">
                  <c:v>3.4886792363715684</c:v>
                </c:pt>
                <c:pt idx="4040">
                  <c:v>3.5061928473704587</c:v>
                </c:pt>
                <c:pt idx="4041">
                  <c:v>3.5244320380920362</c:v>
                </c:pt>
                <c:pt idx="4042">
                  <c:v>3.5420971330872177</c:v>
                </c:pt>
                <c:pt idx="4043">
                  <c:v>3.5565847047236447</c:v>
                </c:pt>
                <c:pt idx="4044">
                  <c:v>3.5673913296271471</c:v>
                </c:pt>
                <c:pt idx="4045">
                  <c:v>3.5768230077559542</c:v>
                </c:pt>
                <c:pt idx="4046">
                  <c:v>3.5847805078704256</c:v>
                </c:pt>
                <c:pt idx="4047">
                  <c:v>3.593863545341605</c:v>
                </c:pt>
                <c:pt idx="4048">
                  <c:v>3.6037292141554809</c:v>
                </c:pt>
                <c:pt idx="4049">
                  <c:v>3.6164448238701365</c:v>
                </c:pt>
                <c:pt idx="4050">
                  <c:v>3.634315718667938</c:v>
                </c:pt>
                <c:pt idx="4051">
                  <c:v>3.654733090828707</c:v>
                </c:pt>
                <c:pt idx="4052">
                  <c:v>3.6729190052979765</c:v>
                </c:pt>
                <c:pt idx="4053">
                  <c:v>3.6889978358579603</c:v>
                </c:pt>
                <c:pt idx="4054">
                  <c:v>3.7038747693274674</c:v>
                </c:pt>
                <c:pt idx="4055">
                  <c:v>3.7193539736349095</c:v>
                </c:pt>
                <c:pt idx="4056">
                  <c:v>3.7337006419557413</c:v>
                </c:pt>
                <c:pt idx="4057">
                  <c:v>3.7462693353217236</c:v>
                </c:pt>
                <c:pt idx="4058">
                  <c:v>3.7591015617475021</c:v>
                </c:pt>
                <c:pt idx="4059">
                  <c:v>3.7735783488233148</c:v>
                </c:pt>
                <c:pt idx="4060">
                  <c:v>3.7844026981560566</c:v>
                </c:pt>
                <c:pt idx="4061">
                  <c:v>3.7817310769460106</c:v>
                </c:pt>
                <c:pt idx="4062">
                  <c:v>3.7647619236249024</c:v>
                </c:pt>
                <c:pt idx="4063">
                  <c:v>3.738281714678958</c:v>
                </c:pt>
                <c:pt idx="4064">
                  <c:v>3.7013575296665975</c:v>
                </c:pt>
                <c:pt idx="4065">
                  <c:v>3.6550380752551082</c:v>
                </c:pt>
                <c:pt idx="4066">
                  <c:v>3.6036975578320845</c:v>
                </c:pt>
                <c:pt idx="4067">
                  <c:v>3.5596287637427273</c:v>
                </c:pt>
                <c:pt idx="4068">
                  <c:v>3.5400567359170823</c:v>
                </c:pt>
                <c:pt idx="4069">
                  <c:v>3.542181140677986</c:v>
                </c:pt>
                <c:pt idx="4070">
                  <c:v>3.5597788502372989</c:v>
                </c:pt>
                <c:pt idx="4071">
                  <c:v>3.5966804513501804</c:v>
                </c:pt>
                <c:pt idx="4072">
                  <c:v>3.6519092136495082</c:v>
                </c:pt>
                <c:pt idx="4073">
                  <c:v>3.7178449463077401</c:v>
                </c:pt>
                <c:pt idx="4074">
                  <c:v>3.7837877901152934</c:v>
                </c:pt>
                <c:pt idx="4075">
                  <c:v>3.8431452296805237</c:v>
                </c:pt>
                <c:pt idx="4076">
                  <c:v>3.9011133246409009</c:v>
                </c:pt>
                <c:pt idx="4077">
                  <c:v>3.9560515895262487</c:v>
                </c:pt>
                <c:pt idx="4078">
                  <c:v>4.0030129257727447</c:v>
                </c:pt>
                <c:pt idx="4079">
                  <c:v>4.0408091270004967</c:v>
                </c:pt>
                <c:pt idx="4080">
                  <c:v>4.0721855588993607</c:v>
                </c:pt>
                <c:pt idx="4081">
                  <c:v>4.0995507345193438</c:v>
                </c:pt>
                <c:pt idx="4082">
                  <c:v>4.1212313179862461</c:v>
                </c:pt>
                <c:pt idx="4083">
                  <c:v>4.1345052948899932</c:v>
                </c:pt>
                <c:pt idx="4084">
                  <c:v>4.1449848587289653</c:v>
                </c:pt>
                <c:pt idx="4085">
                  <c:v>4.1552719800095899</c:v>
                </c:pt>
                <c:pt idx="4086">
                  <c:v>4.16664219371894</c:v>
                </c:pt>
                <c:pt idx="4087">
                  <c:v>4.1786711187245471</c:v>
                </c:pt>
                <c:pt idx="4088">
                  <c:v>4.1925093849478632</c:v>
                </c:pt>
                <c:pt idx="4089">
                  <c:v>4.2084149958026549</c:v>
                </c:pt>
                <c:pt idx="4090">
                  <c:v>4.2267638017971576</c:v>
                </c:pt>
                <c:pt idx="4091">
                  <c:v>4.243828064278933</c:v>
                </c:pt>
                <c:pt idx="4092">
                  <c:v>4.2585366618421236</c:v>
                </c:pt>
                <c:pt idx="4093">
                  <c:v>4.2703357224832814</c:v>
                </c:pt>
                <c:pt idx="4094">
                  <c:v>4.2819004430533045</c:v>
                </c:pt>
                <c:pt idx="4095">
                  <c:v>4.2925349060931168</c:v>
                </c:pt>
                <c:pt idx="4096">
                  <c:v>4.3030597197039722</c:v>
                </c:pt>
                <c:pt idx="4097">
                  <c:v>4.3132314523286768</c:v>
                </c:pt>
                <c:pt idx="4098">
                  <c:v>4.3252276579247964</c:v>
                </c:pt>
                <c:pt idx="4099">
                  <c:v>4.3392158423374347</c:v>
                </c:pt>
                <c:pt idx="4100">
                  <c:v>4.355318414070708</c:v>
                </c:pt>
                <c:pt idx="4101">
                  <c:v>4.3702291595104299</c:v>
                </c:pt>
                <c:pt idx="4102">
                  <c:v>4.3840663616870703</c:v>
                </c:pt>
                <c:pt idx="4103">
                  <c:v>4.3950356426937267</c:v>
                </c:pt>
                <c:pt idx="4104">
                  <c:v>4.4010156858055147</c:v>
                </c:pt>
                <c:pt idx="4105">
                  <c:v>4.3981366772976997</c:v>
                </c:pt>
                <c:pt idx="4106">
                  <c:v>4.3897692850984047</c:v>
                </c:pt>
                <c:pt idx="4107">
                  <c:v>4.379713252850733</c:v>
                </c:pt>
                <c:pt idx="4108">
                  <c:v>4.3703174516246097</c:v>
                </c:pt>
                <c:pt idx="4109">
                  <c:v>4.360581746098509</c:v>
                </c:pt>
                <c:pt idx="4110">
                  <c:v>4.3536087214874764</c:v>
                </c:pt>
                <c:pt idx="4111">
                  <c:v>4.3550735853668234</c:v>
                </c:pt>
                <c:pt idx="4112">
                  <c:v>4.3713847459014961</c:v>
                </c:pt>
                <c:pt idx="4113">
                  <c:v>4.3961514473662868</c:v>
                </c:pt>
                <c:pt idx="4114">
                  <c:v>4.4231792690864618</c:v>
                </c:pt>
                <c:pt idx="4115">
                  <c:v>4.4520271018241502</c:v>
                </c:pt>
                <c:pt idx="4116">
                  <c:v>4.484110585312961</c:v>
                </c:pt>
                <c:pt idx="4117">
                  <c:v>4.5146563031655118</c:v>
                </c:pt>
                <c:pt idx="4118">
                  <c:v>4.5372168310199728</c:v>
                </c:pt>
                <c:pt idx="4119">
                  <c:v>4.5491606456331652</c:v>
                </c:pt>
                <c:pt idx="4120">
                  <c:v>4.5569711957347048</c:v>
                </c:pt>
                <c:pt idx="4121">
                  <c:v>4.5636004727565149</c:v>
                </c:pt>
                <c:pt idx="4122">
                  <c:v>4.5702313539089277</c:v>
                </c:pt>
                <c:pt idx="4123">
                  <c:v>4.5784882655618206</c:v>
                </c:pt>
                <c:pt idx="4124">
                  <c:v>4.5922547225998702</c:v>
                </c:pt>
                <c:pt idx="4125">
                  <c:v>4.6155800385606423</c:v>
                </c:pt>
                <c:pt idx="4126">
                  <c:v>4.6453399383425751</c:v>
                </c:pt>
                <c:pt idx="4127">
                  <c:v>4.6753451064017959</c:v>
                </c:pt>
                <c:pt idx="4128">
                  <c:v>4.7057466143691435</c:v>
                </c:pt>
                <c:pt idx="4129">
                  <c:v>4.7353141849874172</c:v>
                </c:pt>
                <c:pt idx="4130">
                  <c:v>4.7612560931221513</c:v>
                </c:pt>
                <c:pt idx="4131">
                  <c:v>4.7810745044703209</c:v>
                </c:pt>
                <c:pt idx="4132">
                  <c:v>4.7936770961717663</c:v>
                </c:pt>
                <c:pt idx="4133">
                  <c:v>4.8045738747543094</c:v>
                </c:pt>
                <c:pt idx="4134">
                  <c:v>4.8185545226018549</c:v>
                </c:pt>
                <c:pt idx="4135">
                  <c:v>4.83389615591922</c:v>
                </c:pt>
                <c:pt idx="4136">
                  <c:v>4.8479919324526248</c:v>
                </c:pt>
                <c:pt idx="4137">
                  <c:v>4.8618127861453537</c:v>
                </c:pt>
                <c:pt idx="4138">
                  <c:v>4.8785004057761263</c:v>
                </c:pt>
                <c:pt idx="4139">
                  <c:v>4.8998052246534423</c:v>
                </c:pt>
                <c:pt idx="4140">
                  <c:v>4.9213370914666328</c:v>
                </c:pt>
                <c:pt idx="4141">
                  <c:v>4.9398385210005467</c:v>
                </c:pt>
                <c:pt idx="4142">
                  <c:v>4.9565109555191507</c:v>
                </c:pt>
                <c:pt idx="4143">
                  <c:v>4.9754024473104677</c:v>
                </c:pt>
                <c:pt idx="4144">
                  <c:v>4.9951775836669121</c:v>
                </c:pt>
                <c:pt idx="4145">
                  <c:v>5.0130098210893355</c:v>
                </c:pt>
                <c:pt idx="4146">
                  <c:v>5.0265637329986461</c:v>
                </c:pt>
                <c:pt idx="4147">
                  <c:v>5.0379677774545435</c:v>
                </c:pt>
                <c:pt idx="4148">
                  <c:v>5.0486127116825195</c:v>
                </c:pt>
                <c:pt idx="4149">
                  <c:v>5.0586713758206638</c:v>
                </c:pt>
                <c:pt idx="4150">
                  <c:v>5.0652206931807768</c:v>
                </c:pt>
                <c:pt idx="4151">
                  <c:v>5.0714800153846982</c:v>
                </c:pt>
                <c:pt idx="4152">
                  <c:v>5.0797143776881502</c:v>
                </c:pt>
                <c:pt idx="4153">
                  <c:v>5.0910556516511516</c:v>
                </c:pt>
                <c:pt idx="4154">
                  <c:v>5.1040269922175385</c:v>
                </c:pt>
                <c:pt idx="4155">
                  <c:v>5.1187755923067719</c:v>
                </c:pt>
                <c:pt idx="4156">
                  <c:v>5.1335081925635411</c:v>
                </c:pt>
                <c:pt idx="4157">
                  <c:v>5.1509157258955556</c:v>
                </c:pt>
                <c:pt idx="4158">
                  <c:v>5.1688271882920214</c:v>
                </c:pt>
                <c:pt idx="4159">
                  <c:v>5.1851838471419489</c:v>
                </c:pt>
                <c:pt idx="4160">
                  <c:v>5.1983310839521186</c:v>
                </c:pt>
                <c:pt idx="4161">
                  <c:v>5.2100378747816833</c:v>
                </c:pt>
                <c:pt idx="4162">
                  <c:v>5.2193269210349236</c:v>
                </c:pt>
                <c:pt idx="4163">
                  <c:v>5.2292847422721023</c:v>
                </c:pt>
                <c:pt idx="4164">
                  <c:v>5.2388289822040761</c:v>
                </c:pt>
                <c:pt idx="4165">
                  <c:v>5.2484321293345637</c:v>
                </c:pt>
                <c:pt idx="4166">
                  <c:v>5.258048266910115</c:v>
                </c:pt>
                <c:pt idx="4167">
                  <c:v>5.2683622288605196</c:v>
                </c:pt>
                <c:pt idx="4168">
                  <c:v>5.2764805725183264</c:v>
                </c:pt>
                <c:pt idx="4169">
                  <c:v>5.2840358863538732</c:v>
                </c:pt>
                <c:pt idx="4170">
                  <c:v>5.2901799166721792</c:v>
                </c:pt>
                <c:pt idx="4171">
                  <c:v>5.2967637596453523</c:v>
                </c:pt>
                <c:pt idx="4172">
                  <c:v>5.3027782029656869</c:v>
                </c:pt>
                <c:pt idx="4173">
                  <c:v>5.3091865248605492</c:v>
                </c:pt>
                <c:pt idx="4174">
                  <c:v>5.3172043141727112</c:v>
                </c:pt>
                <c:pt idx="4175">
                  <c:v>5.3299652733345191</c:v>
                </c:pt>
                <c:pt idx="4176">
                  <c:v>5.3465312730138317</c:v>
                </c:pt>
                <c:pt idx="4177">
                  <c:v>5.36581103708314</c:v>
                </c:pt>
                <c:pt idx="4178">
                  <c:v>5.3829281679784193</c:v>
                </c:pt>
                <c:pt idx="4179">
                  <c:v>5.3996350709704268</c:v>
                </c:pt>
                <c:pt idx="4180">
                  <c:v>5.4160370230901886</c:v>
                </c:pt>
                <c:pt idx="4181">
                  <c:v>5.4307283114900269</c:v>
                </c:pt>
                <c:pt idx="4182">
                  <c:v>5.4415530620206045</c:v>
                </c:pt>
                <c:pt idx="4183">
                  <c:v>5.4493447281442995</c:v>
                </c:pt>
                <c:pt idx="4184">
                  <c:v>5.4547226504346717</c:v>
                </c:pt>
                <c:pt idx="4185">
                  <c:v>5.4612042615649417</c:v>
                </c:pt>
                <c:pt idx="4186">
                  <c:v>5.4672277454789846</c:v>
                </c:pt>
                <c:pt idx="4187">
                  <c:v>5.4724262248801141</c:v>
                </c:pt>
                <c:pt idx="4188">
                  <c:v>5.4775045558096949</c:v>
                </c:pt>
                <c:pt idx="4189">
                  <c:v>5.4845623932409255</c:v>
                </c:pt>
                <c:pt idx="4190">
                  <c:v>5.4931924243235066</c:v>
                </c:pt>
                <c:pt idx="4191">
                  <c:v>5.5027011423545549</c:v>
                </c:pt>
                <c:pt idx="4192">
                  <c:v>5.5117808992466362</c:v>
                </c:pt>
                <c:pt idx="4193">
                  <c:v>5.5207398472641342</c:v>
                </c:pt>
                <c:pt idx="4194">
                  <c:v>5.5288877202784859</c:v>
                </c:pt>
                <c:pt idx="4195">
                  <c:v>5.5364202499651833</c:v>
                </c:pt>
                <c:pt idx="4196">
                  <c:v>5.5418597592271519</c:v>
                </c:pt>
                <c:pt idx="4197">
                  <c:v>5.544415940182752</c:v>
                </c:pt>
                <c:pt idx="4198">
                  <c:v>5.5453218349101716</c:v>
                </c:pt>
                <c:pt idx="4199">
                  <c:v>5.5453851546370574</c:v>
                </c:pt>
                <c:pt idx="4200">
                  <c:v>5.543977658389303</c:v>
                </c:pt>
                <c:pt idx="4201">
                  <c:v>5.5398497290076287</c:v>
                </c:pt>
                <c:pt idx="4202">
                  <c:v>5.5330803687785597</c:v>
                </c:pt>
                <c:pt idx="4203">
                  <c:v>5.5254310574227699</c:v>
                </c:pt>
                <c:pt idx="4204">
                  <c:v>5.5182042893422105</c:v>
                </c:pt>
                <c:pt idx="4205">
                  <c:v>5.510188314868687</c:v>
                </c:pt>
                <c:pt idx="4206">
                  <c:v>5.5014156105639342</c:v>
                </c:pt>
                <c:pt idx="4207">
                  <c:v>5.4938969300981011</c:v>
                </c:pt>
                <c:pt idx="4208">
                  <c:v>5.4922950455595592</c:v>
                </c:pt>
                <c:pt idx="4209">
                  <c:v>5.4956778812505043</c:v>
                </c:pt>
                <c:pt idx="4210">
                  <c:v>5.5010966907253511</c:v>
                </c:pt>
                <c:pt idx="4211">
                  <c:v>5.5064241141989321</c:v>
                </c:pt>
                <c:pt idx="4212">
                  <c:v>5.5125410489748363</c:v>
                </c:pt>
                <c:pt idx="4213">
                  <c:v>5.5184514927343287</c:v>
                </c:pt>
                <c:pt idx="4214">
                  <c:v>5.5225974171347607</c:v>
                </c:pt>
                <c:pt idx="4215">
                  <c:v>5.5221317549589468</c:v>
                </c:pt>
                <c:pt idx="4216">
                  <c:v>5.5189168445664132</c:v>
                </c:pt>
                <c:pt idx="4217">
                  <c:v>5.5133497218909913</c:v>
                </c:pt>
                <c:pt idx="4218">
                  <c:v>5.5077204926949319</c:v>
                </c:pt>
                <c:pt idx="4219">
                  <c:v>5.5015412480411134</c:v>
                </c:pt>
                <c:pt idx="4220">
                  <c:v>5.4964164971138905</c:v>
                </c:pt>
                <c:pt idx="4221">
                  <c:v>5.4927195915433726</c:v>
                </c:pt>
                <c:pt idx="4222">
                  <c:v>5.4902403016672423</c:v>
                </c:pt>
                <c:pt idx="4223">
                  <c:v>5.4856705195609026</c:v>
                </c:pt>
                <c:pt idx="4224">
                  <c:v>5.4797470616297606</c:v>
                </c:pt>
                <c:pt idx="4225">
                  <c:v>5.4706287744084108</c:v>
                </c:pt>
                <c:pt idx="4226">
                  <c:v>5.4598181190325681</c:v>
                </c:pt>
                <c:pt idx="4227">
                  <c:v>5.4454785973182007</c:v>
                </c:pt>
                <c:pt idx="4228">
                  <c:v>5.4288730414419026</c:v>
                </c:pt>
                <c:pt idx="4229">
                  <c:v>5.410492887342782</c:v>
                </c:pt>
                <c:pt idx="4230">
                  <c:v>5.3934397108507373</c:v>
                </c:pt>
                <c:pt idx="4231">
                  <c:v>5.3788870836930718</c:v>
                </c:pt>
                <c:pt idx="4232">
                  <c:v>5.3682718747332627</c:v>
                </c:pt>
                <c:pt idx="4233">
                  <c:v>5.3589154303701472</c:v>
                </c:pt>
                <c:pt idx="4234">
                  <c:v>5.3524893944885807</c:v>
                </c:pt>
                <c:pt idx="4235">
                  <c:v>5.3456672447523674</c:v>
                </c:pt>
                <c:pt idx="4236">
                  <c:v>5.3384270624781323</c:v>
                </c:pt>
                <c:pt idx="4237">
                  <c:v>5.328958810725041</c:v>
                </c:pt>
                <c:pt idx="4238">
                  <c:v>5.3172323391954981</c:v>
                </c:pt>
                <c:pt idx="4239">
                  <c:v>5.3031135761233585</c:v>
                </c:pt>
                <c:pt idx="4240">
                  <c:v>5.2876805701047838</c:v>
                </c:pt>
                <c:pt idx="4241">
                  <c:v>5.2691998822757844</c:v>
                </c:pt>
                <c:pt idx="4242">
                  <c:v>5.2510558983678681</c:v>
                </c:pt>
                <c:pt idx="4243">
                  <c:v>5.2317748577213239</c:v>
                </c:pt>
                <c:pt idx="4244">
                  <c:v>5.2122807535760485</c:v>
                </c:pt>
                <c:pt idx="4245">
                  <c:v>5.1909803924399505</c:v>
                </c:pt>
                <c:pt idx="4246">
                  <c:v>5.1677785200152533</c:v>
                </c:pt>
                <c:pt idx="4247">
                  <c:v>5.1432751741224383</c:v>
                </c:pt>
                <c:pt idx="4248">
                  <c:v>5.1188925031058572</c:v>
                </c:pt>
                <c:pt idx="4249">
                  <c:v>5.0927418149347057</c:v>
                </c:pt>
                <c:pt idx="4250">
                  <c:v>5.0664176437597401</c:v>
                </c:pt>
                <c:pt idx="4251">
                  <c:v>5.0397248755257475</c:v>
                </c:pt>
                <c:pt idx="4252">
                  <c:v>5.0143618017843989</c:v>
                </c:pt>
                <c:pt idx="4253">
                  <c:v>4.9893235760075765</c:v>
                </c:pt>
                <c:pt idx="4254">
                  <c:v>4.9643449660470482</c:v>
                </c:pt>
                <c:pt idx="4255">
                  <c:v>4.9391963869471667</c:v>
                </c:pt>
                <c:pt idx="4256">
                  <c:v>4.9155264398772625</c:v>
                </c:pt>
                <c:pt idx="4257">
                  <c:v>4.8931001571415278</c:v>
                </c:pt>
                <c:pt idx="4258">
                  <c:v>4.8713281193783882</c:v>
                </c:pt>
                <c:pt idx="4259">
                  <c:v>4.849606101727697</c:v>
                </c:pt>
                <c:pt idx="4260">
                  <c:v>4.829736936170165</c:v>
                </c:pt>
                <c:pt idx="4261">
                  <c:v>4.8119268255516294</c:v>
                </c:pt>
                <c:pt idx="4262">
                  <c:v>4.7962504665183232</c:v>
                </c:pt>
                <c:pt idx="4263">
                  <c:v>4.7808015483005493</c:v>
                </c:pt>
                <c:pt idx="4264">
                  <c:v>4.7662019329090795</c:v>
                </c:pt>
                <c:pt idx="4265">
                  <c:v>4.7535504933358599</c:v>
                </c:pt>
                <c:pt idx="4266">
                  <c:v>4.7411908157408096</c:v>
                </c:pt>
                <c:pt idx="4267">
                  <c:v>4.7283191801485591</c:v>
                </c:pt>
                <c:pt idx="4268">
                  <c:v>4.7151718577362294</c:v>
                </c:pt>
                <c:pt idx="4269">
                  <c:v>4.7013548958941946</c:v>
                </c:pt>
                <c:pt idx="4270">
                  <c:v>4.6883937405556608</c:v>
                </c:pt>
                <c:pt idx="4271">
                  <c:v>4.6764992221985642</c:v>
                </c:pt>
                <c:pt idx="4272">
                  <c:v>4.6656839047047134</c:v>
                </c:pt>
                <c:pt idx="4273">
                  <c:v>4.6580961572595845</c:v>
                </c:pt>
                <c:pt idx="4274">
                  <c:v>4.6533278890017646</c:v>
                </c:pt>
                <c:pt idx="4275">
                  <c:v>4.6510272974758804</c:v>
                </c:pt>
                <c:pt idx="4276">
                  <c:v>4.6513500467338318</c:v>
                </c:pt>
                <c:pt idx="4277">
                  <c:v>4.6547382300254254</c:v>
                </c:pt>
                <c:pt idx="4278">
                  <c:v>4.6599295122717637</c:v>
                </c:pt>
                <c:pt idx="4279">
                  <c:v>4.6659789849596072</c:v>
                </c:pt>
                <c:pt idx="4280">
                  <c:v>4.6717818861294109</c:v>
                </c:pt>
                <c:pt idx="4281">
                  <c:v>4.6769346588295875</c:v>
                </c:pt>
                <c:pt idx="4282">
                  <c:v>4.6808677328000119</c:v>
                </c:pt>
                <c:pt idx="4283">
                  <c:v>4.6851662316790756</c:v>
                </c:pt>
                <c:pt idx="4284">
                  <c:v>4.6876566544602998</c:v>
                </c:pt>
                <c:pt idx="4285">
                  <c:v>4.6885831717143738</c:v>
                </c:pt>
                <c:pt idx="4286">
                  <c:v>4.6881795965899791</c:v>
                </c:pt>
                <c:pt idx="4287">
                  <c:v>4.6880025306568118</c:v>
                </c:pt>
                <c:pt idx="4288">
                  <c:v>4.6893039372461436</c:v>
                </c:pt>
                <c:pt idx="4289">
                  <c:v>4.6928970113965507</c:v>
                </c:pt>
                <c:pt idx="4290">
                  <c:v>4.6958947286650137</c:v>
                </c:pt>
                <c:pt idx="4291">
                  <c:v>4.6996290801809604</c:v>
                </c:pt>
                <c:pt idx="4292">
                  <c:v>4.7042712400386106</c:v>
                </c:pt>
                <c:pt idx="4293">
                  <c:v>4.7112803203148674</c:v>
                </c:pt>
                <c:pt idx="4294">
                  <c:v>4.7181009227982544</c:v>
                </c:pt>
                <c:pt idx="4295">
                  <c:v>4.7246035337650047</c:v>
                </c:pt>
                <c:pt idx="4296">
                  <c:v>4.729552845973843</c:v>
                </c:pt>
                <c:pt idx="4297">
                  <c:v>4.7341330837460047</c:v>
                </c:pt>
                <c:pt idx="4298">
                  <c:v>4.7387885065578068</c:v>
                </c:pt>
                <c:pt idx="4299">
                  <c:v>4.744202712060285</c:v>
                </c:pt>
                <c:pt idx="4300">
                  <c:v>4.7488346755121587</c:v>
                </c:pt>
                <c:pt idx="4301">
                  <c:v>4.7556386221553355</c:v>
                </c:pt>
                <c:pt idx="4302">
                  <c:v>4.7621887907698355</c:v>
                </c:pt>
                <c:pt idx="4303">
                  <c:v>4.7699167845189114</c:v>
                </c:pt>
                <c:pt idx="4304">
                  <c:v>4.7792480590367825</c:v>
                </c:pt>
                <c:pt idx="4305">
                  <c:v>4.7894430930533263</c:v>
                </c:pt>
                <c:pt idx="4306">
                  <c:v>4.7986355428567453</c:v>
                </c:pt>
                <c:pt idx="4307">
                  <c:v>4.8062073631692339</c:v>
                </c:pt>
                <c:pt idx="4308">
                  <c:v>4.8099829668450145</c:v>
                </c:pt>
                <c:pt idx="4309">
                  <c:v>4.8139264374289263</c:v>
                </c:pt>
                <c:pt idx="4310">
                  <c:v>4.8163033803718234</c:v>
                </c:pt>
                <c:pt idx="4311">
                  <c:v>4.8168702986253384</c:v>
                </c:pt>
                <c:pt idx="4312">
                  <c:v>4.8147425900123917</c:v>
                </c:pt>
                <c:pt idx="4313">
                  <c:v>4.8118000291787624</c:v>
                </c:pt>
                <c:pt idx="4314">
                  <c:v>4.8099195938518653</c:v>
                </c:pt>
                <c:pt idx="4315">
                  <c:v>4.8102744911528585</c:v>
                </c:pt>
                <c:pt idx="4316">
                  <c:v>4.8096914491301339</c:v>
                </c:pt>
                <c:pt idx="4317">
                  <c:v>4.8095647116604185</c:v>
                </c:pt>
                <c:pt idx="4318">
                  <c:v>4.8090873608844138</c:v>
                </c:pt>
                <c:pt idx="4319">
                  <c:v>4.8104350524900887</c:v>
                </c:pt>
                <c:pt idx="4320">
                  <c:v>4.8132414877608749</c:v>
                </c:pt>
                <c:pt idx="4321">
                  <c:v>4.8165699124755346</c:v>
                </c:pt>
                <c:pt idx="4322">
                  <c:v>4.8179620124240081</c:v>
                </c:pt>
                <c:pt idx="4323">
                  <c:v>4.8187915426368528</c:v>
                </c:pt>
                <c:pt idx="4324">
                  <c:v>4.8201927642429538</c:v>
                </c:pt>
                <c:pt idx="4325">
                  <c:v>4.822733773112061</c:v>
                </c:pt>
                <c:pt idx="4326">
                  <c:v>4.8240513878777511</c:v>
                </c:pt>
                <c:pt idx="4327">
                  <c:v>4.8243268133636823</c:v>
                </c:pt>
                <c:pt idx="4328">
                  <c:v>4.8229116856717571</c:v>
                </c:pt>
                <c:pt idx="4329">
                  <c:v>4.8228650886264024</c:v>
                </c:pt>
                <c:pt idx="4330">
                  <c:v>4.8240217190650645</c:v>
                </c:pt>
                <c:pt idx="4331">
                  <c:v>4.824924339112572</c:v>
                </c:pt>
                <c:pt idx="4332">
                  <c:v>4.8268827162865602</c:v>
                </c:pt>
                <c:pt idx="4333">
                  <c:v>4.8310691900433875</c:v>
                </c:pt>
                <c:pt idx="4334">
                  <c:v>4.8365420997574464</c:v>
                </c:pt>
                <c:pt idx="4335">
                  <c:v>4.8439652448810824</c:v>
                </c:pt>
                <c:pt idx="4336">
                  <c:v>4.8510503630937976</c:v>
                </c:pt>
                <c:pt idx="4337">
                  <c:v>4.8575186135366719</c:v>
                </c:pt>
                <c:pt idx="4338">
                  <c:v>4.86233808280637</c:v>
                </c:pt>
                <c:pt idx="4339">
                  <c:v>4.8637220540178907</c:v>
                </c:pt>
                <c:pt idx="4340">
                  <c:v>4.8621416314897692</c:v>
                </c:pt>
                <c:pt idx="4341">
                  <c:v>4.8579666321760646</c:v>
                </c:pt>
                <c:pt idx="4342">
                  <c:v>4.8525035797976805</c:v>
                </c:pt>
                <c:pt idx="4343">
                  <c:v>4.8465358039323894</c:v>
                </c:pt>
                <c:pt idx="4344">
                  <c:v>4.8389727054571079</c:v>
                </c:pt>
                <c:pt idx="4345">
                  <c:v>4.8307254834043105</c:v>
                </c:pt>
                <c:pt idx="4346">
                  <c:v>4.8232251835504254</c:v>
                </c:pt>
                <c:pt idx="4347">
                  <c:v>4.8161341618224682</c:v>
                </c:pt>
                <c:pt idx="4348">
                  <c:v>4.8087029765697329</c:v>
                </c:pt>
                <c:pt idx="4349">
                  <c:v>4.798964313999285</c:v>
                </c:pt>
                <c:pt idx="4350">
                  <c:v>4.7897544154136602</c:v>
                </c:pt>
                <c:pt idx="4351">
                  <c:v>4.7823765420359461</c:v>
                </c:pt>
                <c:pt idx="4352">
                  <c:v>4.77720829192931</c:v>
                </c:pt>
                <c:pt idx="4353">
                  <c:v>4.7726869981862334</c:v>
                </c:pt>
                <c:pt idx="4354">
                  <c:v>4.7686600286674752</c:v>
                </c:pt>
                <c:pt idx="4355">
                  <c:v>4.7675878513844232</c:v>
                </c:pt>
                <c:pt idx="4356">
                  <c:v>4.7691166091316779</c:v>
                </c:pt>
                <c:pt idx="4357">
                  <c:v>4.7677511815440647</c:v>
                </c:pt>
                <c:pt idx="4358">
                  <c:v>4.7652265896082975</c:v>
                </c:pt>
                <c:pt idx="4359">
                  <c:v>4.761465198775964</c:v>
                </c:pt>
                <c:pt idx="4360">
                  <c:v>4.7582877026133108</c:v>
                </c:pt>
                <c:pt idx="4361">
                  <c:v>4.7554715459835508</c:v>
                </c:pt>
                <c:pt idx="4362">
                  <c:v>4.750419997227544</c:v>
                </c:pt>
                <c:pt idx="4363">
                  <c:v>4.7437318484828319</c:v>
                </c:pt>
                <c:pt idx="4364">
                  <c:v>4.7392963532923753</c:v>
                </c:pt>
                <c:pt idx="4365">
                  <c:v>4.734869159216446</c:v>
                </c:pt>
                <c:pt idx="4366">
                  <c:v>4.7311109562673535</c:v>
                </c:pt>
                <c:pt idx="4367">
                  <c:v>4.7259566043762629</c:v>
                </c:pt>
                <c:pt idx="4368">
                  <c:v>4.7205259069577661</c:v>
                </c:pt>
                <c:pt idx="4369">
                  <c:v>4.7150227706098438</c:v>
                </c:pt>
                <c:pt idx="4370">
                  <c:v>4.7097618385879096</c:v>
                </c:pt>
                <c:pt idx="4371">
                  <c:v>4.7028417544255001</c:v>
                </c:pt>
                <c:pt idx="4372">
                  <c:v>4.694529640280459</c:v>
                </c:pt>
                <c:pt idx="4373">
                  <c:v>4.6832612435813417</c:v>
                </c:pt>
                <c:pt idx="4374">
                  <c:v>4.6699684708391676</c:v>
                </c:pt>
                <c:pt idx="4375">
                  <c:v>4.6532216219849234</c:v>
                </c:pt>
                <c:pt idx="4376">
                  <c:v>4.6364370799849093</c:v>
                </c:pt>
                <c:pt idx="4377">
                  <c:v>4.6202203478312303</c:v>
                </c:pt>
                <c:pt idx="4378">
                  <c:v>4.6069122640715081</c:v>
                </c:pt>
                <c:pt idx="4379">
                  <c:v>4.5955473844328143</c:v>
                </c:pt>
                <c:pt idx="4380">
                  <c:v>4.5863572370720744</c:v>
                </c:pt>
                <c:pt idx="4381">
                  <c:v>4.5794937796364454</c:v>
                </c:pt>
                <c:pt idx="4382">
                  <c:v>4.5752439925395239</c:v>
                </c:pt>
                <c:pt idx="4383">
                  <c:v>4.5695289008505142</c:v>
                </c:pt>
                <c:pt idx="4384">
                  <c:v>4.5620334094330843</c:v>
                </c:pt>
                <c:pt idx="4385">
                  <c:v>4.5501836905989439</c:v>
                </c:pt>
                <c:pt idx="4386">
                  <c:v>4.537077340442937</c:v>
                </c:pt>
                <c:pt idx="4387">
                  <c:v>4.5240763064367435</c:v>
                </c:pt>
                <c:pt idx="4388">
                  <c:v>4.5118614766028928</c:v>
                </c:pt>
                <c:pt idx="4389">
                  <c:v>4.5000906929056503</c:v>
                </c:pt>
                <c:pt idx="4390">
                  <c:v>4.4892929512535522</c:v>
                </c:pt>
                <c:pt idx="4391">
                  <c:v>4.4789577983073912</c:v>
                </c:pt>
                <c:pt idx="4392">
                  <c:v>4.471143498014122</c:v>
                </c:pt>
                <c:pt idx="4393">
                  <c:v>4.4623510655933956</c:v>
                </c:pt>
                <c:pt idx="4394">
                  <c:v>4.4517103621518217</c:v>
                </c:pt>
                <c:pt idx="4395">
                  <c:v>4.4378740393958998</c:v>
                </c:pt>
                <c:pt idx="4396">
                  <c:v>4.4231209923500518</c:v>
                </c:pt>
                <c:pt idx="4397">
                  <c:v>4.4096446507349132</c:v>
                </c:pt>
                <c:pt idx="4398">
                  <c:v>4.3978894416194239</c:v>
                </c:pt>
                <c:pt idx="4399">
                  <c:v>4.3870093745923597</c:v>
                </c:pt>
                <c:pt idx="4400">
                  <c:v>4.3773749012019296</c:v>
                </c:pt>
                <c:pt idx="4401">
                  <c:v>4.3679457466571412</c:v>
                </c:pt>
                <c:pt idx="4402">
                  <c:v>4.3598923620764447</c:v>
                </c:pt>
                <c:pt idx="4403">
                  <c:v>4.349962093629169</c:v>
                </c:pt>
                <c:pt idx="4404">
                  <c:v>4.3377334597318447</c:v>
                </c:pt>
                <c:pt idx="4405">
                  <c:v>4.3232449559837729</c:v>
                </c:pt>
                <c:pt idx="4406">
                  <c:v>4.3061941978444187</c:v>
                </c:pt>
                <c:pt idx="4407">
                  <c:v>4.2902619479215858</c:v>
                </c:pt>
                <c:pt idx="4408">
                  <c:v>4.277273050745972</c:v>
                </c:pt>
                <c:pt idx="4409">
                  <c:v>4.2663053863039559</c:v>
                </c:pt>
                <c:pt idx="4410">
                  <c:v>4.2587087249364188</c:v>
                </c:pt>
                <c:pt idx="4411">
                  <c:v>4.2514168594514743</c:v>
                </c:pt>
                <c:pt idx="4412">
                  <c:v>4.2440330908476351</c:v>
                </c:pt>
                <c:pt idx="4413">
                  <c:v>4.2375255955453754</c:v>
                </c:pt>
                <c:pt idx="4414">
                  <c:v>4.2293560257664886</c:v>
                </c:pt>
                <c:pt idx="4415">
                  <c:v>4.2189595977972711</c:v>
                </c:pt>
                <c:pt idx="4416">
                  <c:v>4.2060424975154929</c:v>
                </c:pt>
                <c:pt idx="4417">
                  <c:v>4.1917103449509927</c:v>
                </c:pt>
                <c:pt idx="4418">
                  <c:v>4.1784729250825636</c:v>
                </c:pt>
                <c:pt idx="4419">
                  <c:v>4.1662835452573352</c:v>
                </c:pt>
                <c:pt idx="4420">
                  <c:v>4.1545165316150463</c:v>
                </c:pt>
                <c:pt idx="4421">
                  <c:v>4.1420368417486264</c:v>
                </c:pt>
                <c:pt idx="4422">
                  <c:v>4.1289490367436192</c:v>
                </c:pt>
                <c:pt idx="4423">
                  <c:v>4.1175116862352619</c:v>
                </c:pt>
                <c:pt idx="4424">
                  <c:v>4.1060230727543461</c:v>
                </c:pt>
                <c:pt idx="4425">
                  <c:v>4.0957175630529221</c:v>
                </c:pt>
                <c:pt idx="4426">
                  <c:v>4.0859403434433759</c:v>
                </c:pt>
                <c:pt idx="4427">
                  <c:v>4.0757890617034676</c:v>
                </c:pt>
                <c:pt idx="4428">
                  <c:v>4.0667451972630086</c:v>
                </c:pt>
                <c:pt idx="4429">
                  <c:v>4.0572153175840873</c:v>
                </c:pt>
                <c:pt idx="4430">
                  <c:v>4.0452624152775547</c:v>
                </c:pt>
                <c:pt idx="4431">
                  <c:v>4.0329727581115096</c:v>
                </c:pt>
                <c:pt idx="4432">
                  <c:v>4.0181325621298818</c:v>
                </c:pt>
                <c:pt idx="4433">
                  <c:v>4.0029566639038849</c:v>
                </c:pt>
                <c:pt idx="4434">
                  <c:v>3.9882514379406602</c:v>
                </c:pt>
                <c:pt idx="4435">
                  <c:v>3.9750594335958036</c:v>
                </c:pt>
                <c:pt idx="4436">
                  <c:v>3.9647343586983497</c:v>
                </c:pt>
                <c:pt idx="4437">
                  <c:v>3.956009888078321</c:v>
                </c:pt>
                <c:pt idx="4438">
                  <c:v>3.9467256432318609</c:v>
                </c:pt>
                <c:pt idx="4439">
                  <c:v>3.937691448203902</c:v>
                </c:pt>
                <c:pt idx="4440">
                  <c:v>3.9271874700510825</c:v>
                </c:pt>
                <c:pt idx="4441">
                  <c:v>3.9166977494559934</c:v>
                </c:pt>
                <c:pt idx="4442">
                  <c:v>3.9038178583056236</c:v>
                </c:pt>
                <c:pt idx="4443">
                  <c:v>3.8904813741193203</c:v>
                </c:pt>
                <c:pt idx="4444">
                  <c:v>3.8787505256590915</c:v>
                </c:pt>
                <c:pt idx="4445">
                  <c:v>3.8695218332403996</c:v>
                </c:pt>
                <c:pt idx="4446">
                  <c:v>3.862377241871167</c:v>
                </c:pt>
                <c:pt idx="4447">
                  <c:v>3.8572849382123087</c:v>
                </c:pt>
                <c:pt idx="4448">
                  <c:v>3.8520876942851685</c:v>
                </c:pt>
                <c:pt idx="4449">
                  <c:v>3.8474617899940191</c:v>
                </c:pt>
                <c:pt idx="4450">
                  <c:v>3.8404894856129039</c:v>
                </c:pt>
                <c:pt idx="4451">
                  <c:v>3.8334490057272528</c:v>
                </c:pt>
                <c:pt idx="4452">
                  <c:v>3.8251377408629703</c:v>
                </c:pt>
                <c:pt idx="4453">
                  <c:v>3.8155673728189368</c:v>
                </c:pt>
                <c:pt idx="4454">
                  <c:v>3.804693981830416</c:v>
                </c:pt>
                <c:pt idx="4455">
                  <c:v>3.7930452211790859</c:v>
                </c:pt>
                <c:pt idx="4456">
                  <c:v>3.7821662460448122</c:v>
                </c:pt>
                <c:pt idx="4457">
                  <c:v>3.7727199660350705</c:v>
                </c:pt>
                <c:pt idx="4458">
                  <c:v>3.7602210599176682</c:v>
                </c:pt>
                <c:pt idx="4459">
                  <c:v>3.7474376817153825</c:v>
                </c:pt>
                <c:pt idx="4460">
                  <c:v>3.7341729312060918</c:v>
                </c:pt>
                <c:pt idx="4461">
                  <c:v>3.7224490694626664</c:v>
                </c:pt>
                <c:pt idx="4462">
                  <c:v>3.7120855746754793</c:v>
                </c:pt>
                <c:pt idx="4463">
                  <c:v>3.7007008549502309</c:v>
                </c:pt>
                <c:pt idx="4464">
                  <c:v>3.688816386548849</c:v>
                </c:pt>
                <c:pt idx="4465">
                  <c:v>3.6773770506471348</c:v>
                </c:pt>
                <c:pt idx="4466">
                  <c:v>3.6641092434783618</c:v>
                </c:pt>
                <c:pt idx="4467">
                  <c:v>3.651806568483309</c:v>
                </c:pt>
                <c:pt idx="4468">
                  <c:v>3.6381548378181621</c:v>
                </c:pt>
                <c:pt idx="4469">
                  <c:v>3.624920284436064</c:v>
                </c:pt>
                <c:pt idx="4470">
                  <c:v>3.6136283143179275</c:v>
                </c:pt>
                <c:pt idx="4471">
                  <c:v>3.6037323756541664</c:v>
                </c:pt>
                <c:pt idx="4472">
                  <c:v>3.597069056242002</c:v>
                </c:pt>
                <c:pt idx="4473">
                  <c:v>3.5935163191549866</c:v>
                </c:pt>
                <c:pt idx="4474">
                  <c:v>3.5893648658623931</c:v>
                </c:pt>
                <c:pt idx="4475">
                  <c:v>3.5854858957091791</c:v>
                </c:pt>
                <c:pt idx="4476">
                  <c:v>3.5799252740704626</c:v>
                </c:pt>
                <c:pt idx="4477">
                  <c:v>3.5740373559187057</c:v>
                </c:pt>
                <c:pt idx="4478">
                  <c:v>3.5677705018400467</c:v>
                </c:pt>
                <c:pt idx="4479">
                  <c:v>3.5602041201076928</c:v>
                </c:pt>
                <c:pt idx="4480">
                  <c:v>3.5533341227032746</c:v>
                </c:pt>
                <c:pt idx="4481">
                  <c:v>3.5482098031732874</c:v>
                </c:pt>
                <c:pt idx="4482">
                  <c:v>3.5442663416378379</c:v>
                </c:pt>
                <c:pt idx="4483">
                  <c:v>3.5405884921185167</c:v>
                </c:pt>
                <c:pt idx="4484">
                  <c:v>3.5336756466736619</c:v>
                </c:pt>
                <c:pt idx="4485">
                  <c:v>3.5248221217967193</c:v>
                </c:pt>
                <c:pt idx="4486">
                  <c:v>3.5140395042150674</c:v>
                </c:pt>
                <c:pt idx="4487">
                  <c:v>3.5010873029660035</c:v>
                </c:pt>
                <c:pt idx="4488">
                  <c:v>3.4873526249950819</c:v>
                </c:pt>
                <c:pt idx="4489">
                  <c:v>3.4728145584552297</c:v>
                </c:pt>
                <c:pt idx="4490">
                  <c:v>3.4600568578108577</c:v>
                </c:pt>
                <c:pt idx="4491">
                  <c:v>3.4504814618739679</c:v>
                </c:pt>
                <c:pt idx="4492">
                  <c:v>3.4426860079705253</c:v>
                </c:pt>
                <c:pt idx="4493">
                  <c:v>3.4365196729746192</c:v>
                </c:pt>
                <c:pt idx="4494">
                  <c:v>3.4291563383744443</c:v>
                </c:pt>
                <c:pt idx="4495">
                  <c:v>3.4195282854023001</c:v>
                </c:pt>
                <c:pt idx="4496">
                  <c:v>3.4088252289609904</c:v>
                </c:pt>
                <c:pt idx="4497">
                  <c:v>3.396684468837925</c:v>
                </c:pt>
                <c:pt idx="4498">
                  <c:v>3.3854402746180829</c:v>
                </c:pt>
                <c:pt idx="4499">
                  <c:v>3.3743192649423737</c:v>
                </c:pt>
                <c:pt idx="4500">
                  <c:v>3.3633706763219919</c:v>
                </c:pt>
                <c:pt idx="4501">
                  <c:v>3.3545342580427993</c:v>
                </c:pt>
                <c:pt idx="4502">
                  <c:v>3.347399511757569</c:v>
                </c:pt>
                <c:pt idx="4503">
                  <c:v>3.3414361395968806</c:v>
                </c:pt>
                <c:pt idx="4504">
                  <c:v>3.3350996088783331</c:v>
                </c:pt>
                <c:pt idx="4505">
                  <c:v>3.3259518180396777</c:v>
                </c:pt>
                <c:pt idx="4506">
                  <c:v>3.3165319652256731</c:v>
                </c:pt>
                <c:pt idx="4507">
                  <c:v>3.3073711933530912</c:v>
                </c:pt>
                <c:pt idx="4508">
                  <c:v>3.3005222926895756</c:v>
                </c:pt>
                <c:pt idx="4509">
                  <c:v>3.2949231559295886</c:v>
                </c:pt>
                <c:pt idx="4510">
                  <c:v>3.289030148802139</c:v>
                </c:pt>
                <c:pt idx="4511">
                  <c:v>3.2841629433387145</c:v>
                </c:pt>
                <c:pt idx="4512">
                  <c:v>3.2809480844267487</c:v>
                </c:pt>
                <c:pt idx="4513">
                  <c:v>3.27849076337671</c:v>
                </c:pt>
                <c:pt idx="4514">
                  <c:v>3.2759834905467176</c:v>
                </c:pt>
                <c:pt idx="4515">
                  <c:v>3.2694092155868288</c:v>
                </c:pt>
                <c:pt idx="4516">
                  <c:v>3.26344432126414</c:v>
                </c:pt>
                <c:pt idx="4517">
                  <c:v>3.2600177856356365</c:v>
                </c:pt>
                <c:pt idx="4518">
                  <c:v>3.2586006698317393</c:v>
                </c:pt>
                <c:pt idx="4519">
                  <c:v>3.2577850309474976</c:v>
                </c:pt>
                <c:pt idx="4520">
                  <c:v>3.2552135262102753</c:v>
                </c:pt>
                <c:pt idx="4521">
                  <c:v>3.2521726894541301</c:v>
                </c:pt>
                <c:pt idx="4522">
                  <c:v>3.2517042411305792</c:v>
                </c:pt>
                <c:pt idx="4523">
                  <c:v>3.2494486358498516</c:v>
                </c:pt>
                <c:pt idx="4524">
                  <c:v>3.2459170447039267</c:v>
                </c:pt>
                <c:pt idx="4525">
                  <c:v>3.2405841645794711</c:v>
                </c:pt>
                <c:pt idx="4526">
                  <c:v>3.2363145029584004</c:v>
                </c:pt>
                <c:pt idx="4527">
                  <c:v>3.2342797859112231</c:v>
                </c:pt>
                <c:pt idx="4528">
                  <c:v>3.2318829725125897</c:v>
                </c:pt>
                <c:pt idx="4529">
                  <c:v>3.2277721973796534</c:v>
                </c:pt>
                <c:pt idx="4530">
                  <c:v>3.222387041817885</c:v>
                </c:pt>
                <c:pt idx="4531">
                  <c:v>3.2139266693585449</c:v>
                </c:pt>
                <c:pt idx="4532">
                  <c:v>3.2040641407477453</c:v>
                </c:pt>
                <c:pt idx="4533">
                  <c:v>3.1903511323272391</c:v>
                </c:pt>
                <c:pt idx="4534">
                  <c:v>3.1764624403768997</c:v>
                </c:pt>
                <c:pt idx="4535">
                  <c:v>3.1639345606566809</c:v>
                </c:pt>
                <c:pt idx="4536">
                  <c:v>3.1518242703668986</c:v>
                </c:pt>
                <c:pt idx="4537">
                  <c:v>3.1410843821403582</c:v>
                </c:pt>
                <c:pt idx="4538">
                  <c:v>3.1317809672563235</c:v>
                </c:pt>
                <c:pt idx="4539">
                  <c:v>3.1227245347289885</c:v>
                </c:pt>
                <c:pt idx="4540">
                  <c:v>3.1152508662097715</c:v>
                </c:pt>
                <c:pt idx="4541">
                  <c:v>3.10510469183007</c:v>
                </c:pt>
                <c:pt idx="4542">
                  <c:v>3.0945946718365613</c:v>
                </c:pt>
                <c:pt idx="4543">
                  <c:v>3.084708139688626</c:v>
                </c:pt>
                <c:pt idx="4544">
                  <c:v>3.07625795273229</c:v>
                </c:pt>
                <c:pt idx="4545">
                  <c:v>3.070486324578181</c:v>
                </c:pt>
                <c:pt idx="4546">
                  <c:v>3.0668178860492885</c:v>
                </c:pt>
                <c:pt idx="4547">
                  <c:v>3.0649651124939994</c:v>
                </c:pt>
                <c:pt idx="4548">
                  <c:v>3.0648870451602099</c:v>
                </c:pt>
                <c:pt idx="4549">
                  <c:v>3.0629197515647384</c:v>
                </c:pt>
                <c:pt idx="4550">
                  <c:v>3.0606983221136939</c:v>
                </c:pt>
                <c:pt idx="4551">
                  <c:v>3.0563139693740946</c:v>
                </c:pt>
                <c:pt idx="4552">
                  <c:v>3.0504297051066311</c:v>
                </c:pt>
                <c:pt idx="4553">
                  <c:v>3.0437519335760701</c:v>
                </c:pt>
                <c:pt idx="4554">
                  <c:v>3.0356912403411043</c:v>
                </c:pt>
                <c:pt idx="4555">
                  <c:v>3.027971041834451</c:v>
                </c:pt>
                <c:pt idx="4556">
                  <c:v>3.0205596489786304</c:v>
                </c:pt>
                <c:pt idx="4557">
                  <c:v>3.0113989486894388</c:v>
                </c:pt>
                <c:pt idx="4558">
                  <c:v>3.0015989200881679</c:v>
                </c:pt>
                <c:pt idx="4559">
                  <c:v>2.9884295522533719</c:v>
                </c:pt>
                <c:pt idx="4560">
                  <c:v>2.9734290660084235</c:v>
                </c:pt>
                <c:pt idx="4561">
                  <c:v>2.9568541938146553</c:v>
                </c:pt>
                <c:pt idx="4562">
                  <c:v>2.9395969929577292</c:v>
                </c:pt>
                <c:pt idx="4563">
                  <c:v>2.9256561361195379</c:v>
                </c:pt>
                <c:pt idx="4564">
                  <c:v>2.9139203432400627</c:v>
                </c:pt>
                <c:pt idx="4565">
                  <c:v>2.9036646370122532</c:v>
                </c:pt>
                <c:pt idx="4566">
                  <c:v>2.8955730539188984</c:v>
                </c:pt>
                <c:pt idx="4567">
                  <c:v>2.8866392697110044</c:v>
                </c:pt>
                <c:pt idx="4568">
                  <c:v>2.8786886895697461</c:v>
                </c:pt>
                <c:pt idx="4569">
                  <c:v>2.8693860689523221</c:v>
                </c:pt>
                <c:pt idx="4570">
                  <c:v>2.8559261789914752</c:v>
                </c:pt>
                <c:pt idx="4571">
                  <c:v>2.8417255788193834</c:v>
                </c:pt>
                <c:pt idx="4572">
                  <c:v>2.827386971471717</c:v>
                </c:pt>
                <c:pt idx="4573">
                  <c:v>2.8146110895326588</c:v>
                </c:pt>
                <c:pt idx="4574">
                  <c:v>2.8033724463206804</c:v>
                </c:pt>
                <c:pt idx="4575">
                  <c:v>2.7911242720325107</c:v>
                </c:pt>
                <c:pt idx="4576">
                  <c:v>2.7800770811546567</c:v>
                </c:pt>
                <c:pt idx="4577">
                  <c:v>2.7703605833450351</c:v>
                </c:pt>
                <c:pt idx="4578">
                  <c:v>2.7607022896895006</c:v>
                </c:pt>
                <c:pt idx="4579">
                  <c:v>2.7512347446811112</c:v>
                </c:pt>
                <c:pt idx="4580">
                  <c:v>2.7412289608203242</c:v>
                </c:pt>
                <c:pt idx="4581">
                  <c:v>2.7338565674567459</c:v>
                </c:pt>
                <c:pt idx="4582">
                  <c:v>2.7278957704927724</c:v>
                </c:pt>
                <c:pt idx="4583">
                  <c:v>2.7212308100918783</c:v>
                </c:pt>
                <c:pt idx="4584">
                  <c:v>2.7142316503559711</c:v>
                </c:pt>
                <c:pt idx="4585">
                  <c:v>2.7057385322468344</c:v>
                </c:pt>
                <c:pt idx="4586">
                  <c:v>2.6964973725402985</c:v>
                </c:pt>
                <c:pt idx="4587">
                  <c:v>2.6858860554210491</c:v>
                </c:pt>
                <c:pt idx="4588">
                  <c:v>2.6718526185697931</c:v>
                </c:pt>
                <c:pt idx="4589">
                  <c:v>2.6589759880932728</c:v>
                </c:pt>
                <c:pt idx="4590">
                  <c:v>2.6477144977425615</c:v>
                </c:pt>
                <c:pt idx="4591">
                  <c:v>2.6384559778411298</c:v>
                </c:pt>
                <c:pt idx="4592">
                  <c:v>2.6308723489855654</c:v>
                </c:pt>
                <c:pt idx="4593">
                  <c:v>2.6227160891229926</c:v>
                </c:pt>
                <c:pt idx="4594">
                  <c:v>2.6150904122617362</c:v>
                </c:pt>
                <c:pt idx="4595">
                  <c:v>2.6077548899676462</c:v>
                </c:pt>
                <c:pt idx="4596">
                  <c:v>2.5982595034677058</c:v>
                </c:pt>
                <c:pt idx="4597">
                  <c:v>2.5882575554718241</c:v>
                </c:pt>
                <c:pt idx="4598">
                  <c:v>2.5759286025989434</c:v>
                </c:pt>
                <c:pt idx="4599">
                  <c:v>2.5639691444313297</c:v>
                </c:pt>
                <c:pt idx="4600">
                  <c:v>2.5533701879983464</c:v>
                </c:pt>
                <c:pt idx="4601">
                  <c:v>2.5425894664787072</c:v>
                </c:pt>
                <c:pt idx="4602">
                  <c:v>2.5320611012662337</c:v>
                </c:pt>
                <c:pt idx="4603">
                  <c:v>2.521317199640448</c:v>
                </c:pt>
                <c:pt idx="4604">
                  <c:v>2.5090756888319352</c:v>
                </c:pt>
                <c:pt idx="4605">
                  <c:v>2.4970822320509085</c:v>
                </c:pt>
                <c:pt idx="4606">
                  <c:v>2.483158311283062</c:v>
                </c:pt>
                <c:pt idx="4607">
                  <c:v>2.469127676140606</c:v>
                </c:pt>
                <c:pt idx="4608">
                  <c:v>2.4554286474806406</c:v>
                </c:pt>
                <c:pt idx="4609">
                  <c:v>2.4428696699114565</c:v>
                </c:pt>
                <c:pt idx="4610">
                  <c:v>2.4317095279632204</c:v>
                </c:pt>
                <c:pt idx="4611">
                  <c:v>2.421293596390913</c:v>
                </c:pt>
                <c:pt idx="4612">
                  <c:v>2.4111192336124483</c:v>
                </c:pt>
                <c:pt idx="4613">
                  <c:v>2.4015760974520757</c:v>
                </c:pt>
                <c:pt idx="4614">
                  <c:v>2.3917849920326191</c:v>
                </c:pt>
                <c:pt idx="4615">
                  <c:v>2.3837354514373614</c:v>
                </c:pt>
                <c:pt idx="4616">
                  <c:v>2.3752456174420939</c:v>
                </c:pt>
                <c:pt idx="4617">
                  <c:v>2.3680232900047469</c:v>
                </c:pt>
                <c:pt idx="4618">
                  <c:v>2.3627003435747578</c:v>
                </c:pt>
                <c:pt idx="4619">
                  <c:v>2.3584539152596831</c:v>
                </c:pt>
                <c:pt idx="4620">
                  <c:v>2.3546887097182525</c:v>
                </c:pt>
                <c:pt idx="4621">
                  <c:v>2.3485724898996128</c:v>
                </c:pt>
                <c:pt idx="4622">
                  <c:v>2.338697537935698</c:v>
                </c:pt>
                <c:pt idx="4623">
                  <c:v>2.3283139136907449</c:v>
                </c:pt>
                <c:pt idx="4624">
                  <c:v>2.3144323308760244</c:v>
                </c:pt>
                <c:pt idx="4625">
                  <c:v>2.2988397414916948</c:v>
                </c:pt>
                <c:pt idx="4626">
                  <c:v>2.2831696956508534</c:v>
                </c:pt>
                <c:pt idx="4627">
                  <c:v>2.2690031429132129</c:v>
                </c:pt>
                <c:pt idx="4628">
                  <c:v>2.259174999727362</c:v>
                </c:pt>
                <c:pt idx="4629">
                  <c:v>2.2519455758708204</c:v>
                </c:pt>
                <c:pt idx="4630">
                  <c:v>2.2446407058631861</c:v>
                </c:pt>
                <c:pt idx="4631">
                  <c:v>2.2386176236604673</c:v>
                </c:pt>
                <c:pt idx="4632">
                  <c:v>2.2315225839852282</c:v>
                </c:pt>
                <c:pt idx="4633">
                  <c:v>2.2241198515647369</c:v>
                </c:pt>
                <c:pt idx="4634">
                  <c:v>2.2149860809656858</c:v>
                </c:pt>
                <c:pt idx="4635">
                  <c:v>2.2042531670199574</c:v>
                </c:pt>
                <c:pt idx="4636">
                  <c:v>2.1943257547746668</c:v>
                </c:pt>
                <c:pt idx="4637">
                  <c:v>2.185679074793955</c:v>
                </c:pt>
                <c:pt idx="4638">
                  <c:v>2.1792111657045199</c:v>
                </c:pt>
                <c:pt idx="4639">
                  <c:v>2.174431047326197</c:v>
                </c:pt>
                <c:pt idx="4640">
                  <c:v>2.1678174280326306</c:v>
                </c:pt>
                <c:pt idx="4641">
                  <c:v>2.1606279281141276</c:v>
                </c:pt>
                <c:pt idx="4642">
                  <c:v>2.1514846378150243</c:v>
                </c:pt>
                <c:pt idx="4643">
                  <c:v>2.1405291547344216</c:v>
                </c:pt>
                <c:pt idx="4644">
                  <c:v>2.1283840047389635</c:v>
                </c:pt>
                <c:pt idx="4645">
                  <c:v>2.114020704605041</c:v>
                </c:pt>
                <c:pt idx="4646">
                  <c:v>2.0996990050882789</c:v>
                </c:pt>
                <c:pt idx="4647">
                  <c:v>2.0873674479248638</c:v>
                </c:pt>
                <c:pt idx="4648">
                  <c:v>2.076123806530831</c:v>
                </c:pt>
                <c:pt idx="4649">
                  <c:v>2.0662597717519153</c:v>
                </c:pt>
                <c:pt idx="4650">
                  <c:v>2.0559784273468371</c:v>
                </c:pt>
                <c:pt idx="4651">
                  <c:v>2.0468051048127949</c:v>
                </c:pt>
                <c:pt idx="4652">
                  <c:v>2.0389062702080558</c:v>
                </c:pt>
                <c:pt idx="4653">
                  <c:v>2.0309237458087335</c:v>
                </c:pt>
                <c:pt idx="4654">
                  <c:v>2.0237455810050267</c:v>
                </c:pt>
                <c:pt idx="4655">
                  <c:v>2.0164351411907053</c:v>
                </c:pt>
                <c:pt idx="4656">
                  <c:v>2.0098977519977796</c:v>
                </c:pt>
                <c:pt idx="4657">
                  <c:v>2.0047598752666635</c:v>
                </c:pt>
                <c:pt idx="4658">
                  <c:v>1.9973864366341758</c:v>
                </c:pt>
                <c:pt idx="4659">
                  <c:v>1.9887120876757491</c:v>
                </c:pt>
                <c:pt idx="4660">
                  <c:v>1.9788166068773214</c:v>
                </c:pt>
                <c:pt idx="4661">
                  <c:v>1.9669893860183434</c:v>
                </c:pt>
                <c:pt idx="4662">
                  <c:v>1.9558168547371308</c:v>
                </c:pt>
                <c:pt idx="4663">
                  <c:v>1.9437651102019768</c:v>
                </c:pt>
                <c:pt idx="4664">
                  <c:v>1.9312667722344095</c:v>
                </c:pt>
                <c:pt idx="4665">
                  <c:v>1.9204557083795022</c:v>
                </c:pt>
                <c:pt idx="4666">
                  <c:v>1.9105860147886826</c:v>
                </c:pt>
                <c:pt idx="4667">
                  <c:v>1.9021415943825917</c:v>
                </c:pt>
                <c:pt idx="4668">
                  <c:v>1.8946695543523056</c:v>
                </c:pt>
                <c:pt idx="4669">
                  <c:v>1.8866451107320281</c:v>
                </c:pt>
                <c:pt idx="4670">
                  <c:v>1.8787602692773955</c:v>
                </c:pt>
                <c:pt idx="4671">
                  <c:v>1.8707111873560831</c:v>
                </c:pt>
                <c:pt idx="4672">
                  <c:v>1.8636621561810884</c:v>
                </c:pt>
                <c:pt idx="4673">
                  <c:v>1.8565695638137047</c:v>
                </c:pt>
                <c:pt idx="4674">
                  <c:v>1.848977687916838</c:v>
                </c:pt>
                <c:pt idx="4675">
                  <c:v>1.8406244786249961</c:v>
                </c:pt>
                <c:pt idx="4676">
                  <c:v>1.8310186946082547</c:v>
                </c:pt>
                <c:pt idx="4677">
                  <c:v>1.8215446384378333</c:v>
                </c:pt>
                <c:pt idx="4678">
                  <c:v>1.8123472303456378</c:v>
                </c:pt>
                <c:pt idx="4679">
                  <c:v>1.8017681784474449</c:v>
                </c:pt>
                <c:pt idx="4680">
                  <c:v>1.7917135102052431</c:v>
                </c:pt>
                <c:pt idx="4681">
                  <c:v>1.7812595978838981</c:v>
                </c:pt>
                <c:pt idx="4682">
                  <c:v>1.7714469643543758</c:v>
                </c:pt>
                <c:pt idx="4683">
                  <c:v>1.7623740216321675</c:v>
                </c:pt>
                <c:pt idx="4684">
                  <c:v>1.7524791571354319</c:v>
                </c:pt>
                <c:pt idx="4685">
                  <c:v>1.7421302083951349</c:v>
                </c:pt>
                <c:pt idx="4686">
                  <c:v>1.7306668873419397</c:v>
                </c:pt>
                <c:pt idx="4687">
                  <c:v>1.7175703503019022</c:v>
                </c:pt>
                <c:pt idx="4688">
                  <c:v>1.705850540576149</c:v>
                </c:pt>
                <c:pt idx="4689">
                  <c:v>1.6946140368863414</c:v>
                </c:pt>
                <c:pt idx="4690">
                  <c:v>1.6844307243934138</c:v>
                </c:pt>
                <c:pt idx="4691">
                  <c:v>1.6751088320022114</c:v>
                </c:pt>
                <c:pt idx="4692">
                  <c:v>1.6662921887979008</c:v>
                </c:pt>
                <c:pt idx="4693">
                  <c:v>1.6586404688723904</c:v>
                </c:pt>
                <c:pt idx="4694">
                  <c:v>1.6510470876005523</c:v>
                </c:pt>
                <c:pt idx="4695">
                  <c:v>1.6417974562536262</c:v>
                </c:pt>
                <c:pt idx="4696">
                  <c:v>1.631359691964211</c:v>
                </c:pt>
                <c:pt idx="4697">
                  <c:v>1.6195764660832299</c:v>
                </c:pt>
                <c:pt idx="4698">
                  <c:v>1.6085281455058822</c:v>
                </c:pt>
                <c:pt idx="4699">
                  <c:v>1.5976071092472914</c:v>
                </c:pt>
                <c:pt idx="4700">
                  <c:v>1.5879746509611126</c:v>
                </c:pt>
                <c:pt idx="4701">
                  <c:v>1.5798552890655786</c:v>
                </c:pt>
                <c:pt idx="4702">
                  <c:v>1.571286023323577</c:v>
                </c:pt>
                <c:pt idx="4703">
                  <c:v>1.5628250128612908</c:v>
                </c:pt>
                <c:pt idx="4704">
                  <c:v>1.5553519336158834</c:v>
                </c:pt>
                <c:pt idx="4705">
                  <c:v>1.5463694508707195</c:v>
                </c:pt>
                <c:pt idx="4706">
                  <c:v>1.536344034579997</c:v>
                </c:pt>
                <c:pt idx="4707">
                  <c:v>1.5240458421442424</c:v>
                </c:pt>
                <c:pt idx="4708">
                  <c:v>1.5113481942097733</c:v>
                </c:pt>
                <c:pt idx="4709">
                  <c:v>1.500143205961044</c:v>
                </c:pt>
                <c:pt idx="4710">
                  <c:v>1.489539314825671</c:v>
                </c:pt>
                <c:pt idx="4711">
                  <c:v>1.4784778362976327</c:v>
                </c:pt>
                <c:pt idx="4712">
                  <c:v>1.467760190937043</c:v>
                </c:pt>
                <c:pt idx="4713">
                  <c:v>1.4578217870691468</c:v>
                </c:pt>
                <c:pt idx="4714">
                  <c:v>1.4486643489864965</c:v>
                </c:pt>
                <c:pt idx="4715">
                  <c:v>1.4380099810739788</c:v>
                </c:pt>
                <c:pt idx="4716">
                  <c:v>1.4273161191454826</c:v>
                </c:pt>
                <c:pt idx="4717">
                  <c:v>1.4169357485211198</c:v>
                </c:pt>
                <c:pt idx="4718">
                  <c:v>1.406805091517694</c:v>
                </c:pt>
                <c:pt idx="4719">
                  <c:v>1.396749319519953</c:v>
                </c:pt>
                <c:pt idx="4720">
                  <c:v>1.386045721058951</c:v>
                </c:pt>
                <c:pt idx="4721">
                  <c:v>1.3758071763670989</c:v>
                </c:pt>
                <c:pt idx="4722">
                  <c:v>1.3672718027910851</c:v>
                </c:pt>
                <c:pt idx="4723">
                  <c:v>1.3581414578706468</c:v>
                </c:pt>
                <c:pt idx="4724">
                  <c:v>1.3483518068249307</c:v>
                </c:pt>
                <c:pt idx="4725">
                  <c:v>1.3375643358860598</c:v>
                </c:pt>
                <c:pt idx="4726">
                  <c:v>1.3272385073667945</c:v>
                </c:pt>
                <c:pt idx="4727">
                  <c:v>1.3178278684548568</c:v>
                </c:pt>
                <c:pt idx="4728">
                  <c:v>1.3075785945866572</c:v>
                </c:pt>
                <c:pt idx="4729">
                  <c:v>1.2962130079896985</c:v>
                </c:pt>
                <c:pt idx="4730">
                  <c:v>1.2840706737422256</c:v>
                </c:pt>
                <c:pt idx="4731">
                  <c:v>1.2710636867186986</c:v>
                </c:pt>
                <c:pt idx="4732">
                  <c:v>1.2587931166977271</c:v>
                </c:pt>
                <c:pt idx="4733">
                  <c:v>1.2458539441926704</c:v>
                </c:pt>
                <c:pt idx="4734">
                  <c:v>1.2331008452533161</c:v>
                </c:pt>
                <c:pt idx="4735">
                  <c:v>1.2221958126320935</c:v>
                </c:pt>
                <c:pt idx="4736">
                  <c:v>1.2126604858326602</c:v>
                </c:pt>
                <c:pt idx="4737">
                  <c:v>1.2044705548133547</c:v>
                </c:pt>
                <c:pt idx="4738">
                  <c:v>1.1970601693524632</c:v>
                </c:pt>
                <c:pt idx="4739">
                  <c:v>1.189594020261475</c:v>
                </c:pt>
                <c:pt idx="4740">
                  <c:v>1.1824963760562768</c:v>
                </c:pt>
                <c:pt idx="4741">
                  <c:v>1.1738696857313022</c:v>
                </c:pt>
                <c:pt idx="4742">
                  <c:v>1.1633658400575793</c:v>
                </c:pt>
                <c:pt idx="4743">
                  <c:v>1.1520560300754064</c:v>
                </c:pt>
                <c:pt idx="4744">
                  <c:v>1.14120895911815</c:v>
                </c:pt>
                <c:pt idx="4745">
                  <c:v>1.1313451162574146</c:v>
                </c:pt>
                <c:pt idx="4746">
                  <c:v>1.1212818605627297</c:v>
                </c:pt>
                <c:pt idx="4747">
                  <c:v>1.1114877419684408</c:v>
                </c:pt>
                <c:pt idx="4748">
                  <c:v>1.1031290624981633</c:v>
                </c:pt>
                <c:pt idx="4749">
                  <c:v>1.0950794557429373</c:v>
                </c:pt>
                <c:pt idx="4750">
                  <c:v>1.0863411894388761</c:v>
                </c:pt>
                <c:pt idx="4751">
                  <c:v>1.075457066305757</c:v>
                </c:pt>
                <c:pt idx="4752">
                  <c:v>1.063355798055698</c:v>
                </c:pt>
                <c:pt idx="4753">
                  <c:v>1.0519421702402809</c:v>
                </c:pt>
                <c:pt idx="4754">
                  <c:v>1.0400342377847855</c:v>
                </c:pt>
                <c:pt idx="4755">
                  <c:v>1.027575810928101</c:v>
                </c:pt>
                <c:pt idx="4756">
                  <c:v>1.0149634601929742</c:v>
                </c:pt>
                <c:pt idx="4757">
                  <c:v>1.0025957364739775</c:v>
                </c:pt>
                <c:pt idx="4758">
                  <c:v>0.99189962586266911</c:v>
                </c:pt>
                <c:pt idx="4759">
                  <c:v>0.98188495698403988</c:v>
                </c:pt>
                <c:pt idx="4760">
                  <c:v>0.97124598712723897</c:v>
                </c:pt>
                <c:pt idx="4761">
                  <c:v>0.96072904466782538</c:v>
                </c:pt>
                <c:pt idx="4762">
                  <c:v>0.950674131130539</c:v>
                </c:pt>
                <c:pt idx="4763">
                  <c:v>0.94162058563096862</c:v>
                </c:pt>
                <c:pt idx="4764">
                  <c:v>0.93269176538300724</c:v>
                </c:pt>
                <c:pt idx="4765">
                  <c:v>0.92351821029301917</c:v>
                </c:pt>
                <c:pt idx="4766">
                  <c:v>0.91441239309180211</c:v>
                </c:pt>
                <c:pt idx="4767">
                  <c:v>0.90538363538177558</c:v>
                </c:pt>
                <c:pt idx="4768">
                  <c:v>0.89636450047131089</c:v>
                </c:pt>
                <c:pt idx="4769">
                  <c:v>0.8862433867523366</c:v>
                </c:pt>
                <c:pt idx="4770">
                  <c:v>0.87543493887705026</c:v>
                </c:pt>
                <c:pt idx="4771">
                  <c:v>0.86595850989764012</c:v>
                </c:pt>
                <c:pt idx="4772">
                  <c:v>0.85668247843577505</c:v>
                </c:pt>
                <c:pt idx="4773">
                  <c:v>0.84789895389422032</c:v>
                </c:pt>
                <c:pt idx="4774">
                  <c:v>0.8399104804581935</c:v>
                </c:pt>
                <c:pt idx="4775">
                  <c:v>0.8317429903126059</c:v>
                </c:pt>
                <c:pt idx="4776">
                  <c:v>0.82395739039125593</c:v>
                </c:pt>
                <c:pt idx="4777">
                  <c:v>0.81600595371296358</c:v>
                </c:pt>
                <c:pt idx="4778">
                  <c:v>0.80678864920575033</c:v>
                </c:pt>
                <c:pt idx="4779">
                  <c:v>0.79685541909593849</c:v>
                </c:pt>
                <c:pt idx="4780">
                  <c:v>0.78573415787680323</c:v>
                </c:pt>
                <c:pt idx="4781">
                  <c:v>0.7747939706754573</c:v>
                </c:pt>
                <c:pt idx="4782">
                  <c:v>0.7655000430341371</c:v>
                </c:pt>
                <c:pt idx="4783">
                  <c:v>0.75812072882915371</c:v>
                </c:pt>
                <c:pt idx="4784">
                  <c:v>0.7517284786186309</c:v>
                </c:pt>
                <c:pt idx="4785">
                  <c:v>0.74551126024776904</c:v>
                </c:pt>
                <c:pt idx="4786">
                  <c:v>0.73974820914116546</c:v>
                </c:pt>
                <c:pt idx="4787">
                  <c:v>0.73412707173576452</c:v>
                </c:pt>
                <c:pt idx="4788">
                  <c:v>0.72764881840043416</c:v>
                </c:pt>
                <c:pt idx="4789">
                  <c:v>0.7205875452710081</c:v>
                </c:pt>
                <c:pt idx="4790">
                  <c:v>0.71195447388254229</c:v>
                </c:pt>
                <c:pt idx="4791">
                  <c:v>0.70319626032978777</c:v>
                </c:pt>
                <c:pt idx="4792">
                  <c:v>0.69499066690688205</c:v>
                </c:pt>
                <c:pt idx="4793">
                  <c:v>0.6862807693370836</c:v>
                </c:pt>
                <c:pt idx="4794">
                  <c:v>0.67764193428077191</c:v>
                </c:pt>
                <c:pt idx="4795">
                  <c:v>0.66849971346501003</c:v>
                </c:pt>
                <c:pt idx="4796">
                  <c:v>0.65751888722861329</c:v>
                </c:pt>
                <c:pt idx="4797">
                  <c:v>0.64625960592223586</c:v>
                </c:pt>
                <c:pt idx="4798">
                  <c:v>0.63423699449186421</c:v>
                </c:pt>
                <c:pt idx="4799">
                  <c:v>0.62214889118874128</c:v>
                </c:pt>
                <c:pt idx="4800">
                  <c:v>0.61158928563367176</c:v>
                </c:pt>
                <c:pt idx="4801">
                  <c:v>0.60229826682990251</c:v>
                </c:pt>
                <c:pt idx="4802">
                  <c:v>0.59401545351707719</c:v>
                </c:pt>
                <c:pt idx="4803">
                  <c:v>0.58732321229667406</c:v>
                </c:pt>
                <c:pt idx="4804">
                  <c:v>0.5818715206720414</c:v>
                </c:pt>
                <c:pt idx="4805">
                  <c:v>0.57737548816869222</c:v>
                </c:pt>
                <c:pt idx="4806">
                  <c:v>0.57318096915272354</c:v>
                </c:pt>
                <c:pt idx="4807">
                  <c:v>0.56940040203087283</c:v>
                </c:pt>
                <c:pt idx="4808">
                  <c:v>0.56582316473261518</c:v>
                </c:pt>
                <c:pt idx="4809">
                  <c:v>0.56289597786432255</c:v>
                </c:pt>
                <c:pt idx="4810">
                  <c:v>0.55999623023875322</c:v>
                </c:pt>
                <c:pt idx="4811">
                  <c:v>0.55631337626286514</c:v>
                </c:pt>
                <c:pt idx="4812">
                  <c:v>0.55250233838548157</c:v>
                </c:pt>
                <c:pt idx="4813">
                  <c:v>0.54798096325855428</c:v>
                </c:pt>
                <c:pt idx="4814">
                  <c:v>0.54129646943675924</c:v>
                </c:pt>
                <c:pt idx="4815">
                  <c:v>0.53358768103847387</c:v>
                </c:pt>
                <c:pt idx="4816">
                  <c:v>0.52551209548639533</c:v>
                </c:pt>
                <c:pt idx="4817">
                  <c:v>0.5177656186298506</c:v>
                </c:pt>
                <c:pt idx="4818">
                  <c:v>0.51047757491248646</c:v>
                </c:pt>
                <c:pt idx="4819">
                  <c:v>0.50349020538217648</c:v>
                </c:pt>
                <c:pt idx="4820">
                  <c:v>0.49763421349132764</c:v>
                </c:pt>
                <c:pt idx="4821">
                  <c:v>0.49272022164952328</c:v>
                </c:pt>
                <c:pt idx="4822">
                  <c:v>0.48711826416324999</c:v>
                </c:pt>
                <c:pt idx="4823">
                  <c:v>0.48050296784462609</c:v>
                </c:pt>
                <c:pt idx="4824">
                  <c:v>0.47304627223953738</c:v>
                </c:pt>
                <c:pt idx="4825">
                  <c:v>0.46509986927935087</c:v>
                </c:pt>
                <c:pt idx="4826">
                  <c:v>0.45636004727565127</c:v>
                </c:pt>
                <c:pt idx="4827">
                  <c:v>0.4465389773638313</c:v>
                </c:pt>
                <c:pt idx="4828">
                  <c:v>0.43693540329807334</c:v>
                </c:pt>
                <c:pt idx="4829">
                  <c:v>0.42896138261844269</c:v>
                </c:pt>
                <c:pt idx="4830">
                  <c:v>0.42228599018053137</c:v>
                </c:pt>
                <c:pt idx="4831">
                  <c:v>0.41648053672633684</c:v>
                </c:pt>
                <c:pt idx="4832">
                  <c:v>0.41206304495946433</c:v>
                </c:pt>
                <c:pt idx="4833">
                  <c:v>0.40841928947506556</c:v>
                </c:pt>
                <c:pt idx="4834">
                  <c:v>0.40519088439626877</c:v>
                </c:pt>
                <c:pt idx="4835">
                  <c:v>0.40288054734272605</c:v>
                </c:pt>
                <c:pt idx="4836">
                  <c:v>0.40020144688621462</c:v>
                </c:pt>
                <c:pt idx="4837">
                  <c:v>0.39664690187121998</c:v>
                </c:pt>
                <c:pt idx="4838">
                  <c:v>0.39268321900520076</c:v>
                </c:pt>
                <c:pt idx="4839">
                  <c:v>0.387479025163247</c:v>
                </c:pt>
                <c:pt idx="4840">
                  <c:v>0.38247950484076898</c:v>
                </c:pt>
                <c:pt idx="4841">
                  <c:v>0.37886199990252661</c:v>
                </c:pt>
                <c:pt idx="4842">
                  <c:v>0.37394574202852227</c:v>
                </c:pt>
                <c:pt idx="4843">
                  <c:v>0.3680036366595858</c:v>
                </c:pt>
                <c:pt idx="4844">
                  <c:v>0.36306400864080429</c:v>
                </c:pt>
                <c:pt idx="4845">
                  <c:v>0.35875650828385841</c:v>
                </c:pt>
                <c:pt idx="4846">
                  <c:v>0.35499617809737705</c:v>
                </c:pt>
                <c:pt idx="4847">
                  <c:v>0.3502751400998057</c:v>
                </c:pt>
                <c:pt idx="4848">
                  <c:v>0.34298431551586916</c:v>
                </c:pt>
                <c:pt idx="4849">
                  <c:v>0.33546963213116443</c:v>
                </c:pt>
                <c:pt idx="4850">
                  <c:v>0.32893681764377963</c:v>
                </c:pt>
                <c:pt idx="4851">
                  <c:v>0.32183251006883079</c:v>
                </c:pt>
                <c:pt idx="4852">
                  <c:v>0.31408609095479401</c:v>
                </c:pt>
                <c:pt idx="4853">
                  <c:v>0.30586343139697036</c:v>
                </c:pt>
                <c:pt idx="4854">
                  <c:v>0.29836507419868646</c:v>
                </c:pt>
                <c:pt idx="4855">
                  <c:v>0.29312070224325981</c:v>
                </c:pt>
                <c:pt idx="4856">
                  <c:v>0.28966185691158469</c:v>
                </c:pt>
                <c:pt idx="4857">
                  <c:v>0.2866871837837176</c:v>
                </c:pt>
                <c:pt idx="4858">
                  <c:v>0.28348347934330353</c:v>
                </c:pt>
                <c:pt idx="4859">
                  <c:v>0.28004191347789431</c:v>
                </c:pt>
                <c:pt idx="4860">
                  <c:v>0.27707864583765535</c:v>
                </c:pt>
                <c:pt idx="4861">
                  <c:v>0.27370185413079928</c:v>
                </c:pt>
                <c:pt idx="4862">
                  <c:v>0.26899067667940019</c:v>
                </c:pt>
                <c:pt idx="4863">
                  <c:v>0.2630839994434912</c:v>
                </c:pt>
                <c:pt idx="4864">
                  <c:v>0.25623256344438294</c:v>
                </c:pt>
                <c:pt idx="4865">
                  <c:v>0.24926949993919426</c:v>
                </c:pt>
                <c:pt idx="4866">
                  <c:v>0.24291136220379578</c:v>
                </c:pt>
                <c:pt idx="4867">
                  <c:v>0.23652834468860445</c:v>
                </c:pt>
                <c:pt idx="4868">
                  <c:v>0.23068781600270619</c:v>
                </c:pt>
                <c:pt idx="4869">
                  <c:v>0.22583079918884388</c:v>
                </c:pt>
                <c:pt idx="4870">
                  <c:v>0.22102556196373918</c:v>
                </c:pt>
                <c:pt idx="4871">
                  <c:v>0.21673033757952398</c:v>
                </c:pt>
                <c:pt idx="4872">
                  <c:v>0.21356631760755762</c:v>
                </c:pt>
                <c:pt idx="4873">
                  <c:v>0.21066524582306043</c:v>
                </c:pt>
                <c:pt idx="4874">
                  <c:v>0.20808906866308102</c:v>
                </c:pt>
                <c:pt idx="4875">
                  <c:v>0.20534697541398175</c:v>
                </c:pt>
                <c:pt idx="4876">
                  <c:v>0.20213295007355084</c:v>
                </c:pt>
                <c:pt idx="4877">
                  <c:v>0.19994384267049423</c:v>
                </c:pt>
                <c:pt idx="4878">
                  <c:v>0.19866693584162307</c:v>
                </c:pt>
                <c:pt idx="4879">
                  <c:v>0.19773918573275187</c:v>
                </c:pt>
                <c:pt idx="4880">
                  <c:v>0.19712840385450578</c:v>
                </c:pt>
                <c:pt idx="4881">
                  <c:v>0.19670153020450956</c:v>
                </c:pt>
                <c:pt idx="4882">
                  <c:v>0.19737824561310838</c:v>
                </c:pt>
                <c:pt idx="4883">
                  <c:v>0.19907464248161721</c:v>
                </c:pt>
                <c:pt idx="4884">
                  <c:v>0.19983182582000028</c:v>
                </c:pt>
                <c:pt idx="4885">
                  <c:v>0.19986921624289203</c:v>
                </c:pt>
                <c:pt idx="4886">
                  <c:v>0.19952892303958394</c:v>
                </c:pt>
                <c:pt idx="4887">
                  <c:v>0.19905051311385677</c:v>
                </c:pt>
                <c:pt idx="4888">
                  <c:v>0.19810426630223066</c:v>
                </c:pt>
                <c:pt idx="4889">
                  <c:v>0.19554526913736414</c:v>
                </c:pt>
                <c:pt idx="4890">
                  <c:v>0.19202549816043785</c:v>
                </c:pt>
                <c:pt idx="4891">
                  <c:v>0.18950473702813095</c:v>
                </c:pt>
                <c:pt idx="4892">
                  <c:v>0.186904411202091</c:v>
                </c:pt>
                <c:pt idx="4893">
                  <c:v>0.1832201179760036</c:v>
                </c:pt>
                <c:pt idx="4894">
                  <c:v>0.17851926391286704</c:v>
                </c:pt>
                <c:pt idx="4895">
                  <c:v>0.17391793669605726</c:v>
                </c:pt>
                <c:pt idx="4896">
                  <c:v>0.1704873889282027</c:v>
                </c:pt>
                <c:pt idx="4897">
                  <c:v>0.16732515363954031</c:v>
                </c:pt>
                <c:pt idx="4898">
                  <c:v>0.16355607145656495</c:v>
                </c:pt>
                <c:pt idx="4899">
                  <c:v>0.16021011252424711</c:v>
                </c:pt>
                <c:pt idx="4900">
                  <c:v>0.15818589988156928</c:v>
                </c:pt>
                <c:pt idx="4901">
                  <c:v>0.15743515985189757</c:v>
                </c:pt>
                <c:pt idx="4902">
                  <c:v>0.15654353817194447</c:v>
                </c:pt>
                <c:pt idx="4903">
                  <c:v>0.15540204889501658</c:v>
                </c:pt>
                <c:pt idx="4904">
                  <c:v>0.15489917919288088</c:v>
                </c:pt>
                <c:pt idx="4905">
                  <c:v>0.15481620608066043</c:v>
                </c:pt>
                <c:pt idx="4906">
                  <c:v>0.1546351793721838</c:v>
                </c:pt>
                <c:pt idx="4907">
                  <c:v>0.15457732820291559</c:v>
                </c:pt>
                <c:pt idx="4908">
                  <c:v>0.15438410465076693</c:v>
                </c:pt>
                <c:pt idx="4909">
                  <c:v>0.15473572369642655</c:v>
                </c:pt>
                <c:pt idx="4910">
                  <c:v>0.15444608907245849</c:v>
                </c:pt>
                <c:pt idx="4911">
                  <c:v>0.15287209434653454</c:v>
                </c:pt>
                <c:pt idx="4912">
                  <c:v>0.15012913400442182</c:v>
                </c:pt>
                <c:pt idx="4913">
                  <c:v>0.14701833650434881</c:v>
                </c:pt>
                <c:pt idx="4914">
                  <c:v>0.14318806277355864</c:v>
                </c:pt>
                <c:pt idx="4915">
                  <c:v>0.139341624834772</c:v>
                </c:pt>
                <c:pt idx="4916">
                  <c:v>0.13565617220057491</c:v>
                </c:pt>
                <c:pt idx="4917">
                  <c:v>0.13330616002346687</c:v>
                </c:pt>
                <c:pt idx="4918">
                  <c:v>0.13207979751170087</c:v>
                </c:pt>
                <c:pt idx="4919">
                  <c:v>0.1319433190006167</c:v>
                </c:pt>
                <c:pt idx="4920">
                  <c:v>0.13201751220167959</c:v>
                </c:pt>
                <c:pt idx="4921">
                  <c:v>0.13211971234122469</c:v>
                </c:pt>
                <c:pt idx="4922">
                  <c:v>0.13181184422852885</c:v>
                </c:pt>
                <c:pt idx="4923">
                  <c:v>0.13130386060985544</c:v>
                </c:pt>
                <c:pt idx="4924">
                  <c:v>0.12964669272916235</c:v>
                </c:pt>
                <c:pt idx="4925">
                  <c:v>0.12778845118257282</c:v>
                </c:pt>
                <c:pt idx="4926">
                  <c:v>0.12657037314270958</c:v>
                </c:pt>
                <c:pt idx="4927">
                  <c:v>0.12611725787178901</c:v>
                </c:pt>
                <c:pt idx="4928">
                  <c:v>0.12556579985411193</c:v>
                </c:pt>
                <c:pt idx="4929">
                  <c:v>0.12472970880832669</c:v>
                </c:pt>
                <c:pt idx="4930">
                  <c:v>0.12336425189803316</c:v>
                </c:pt>
                <c:pt idx="4931">
                  <c:v>0.12235191255348971</c:v>
                </c:pt>
                <c:pt idx="4932">
                  <c:v>0.12116032411751346</c:v>
                </c:pt>
                <c:pt idx="4933">
                  <c:v>0.1187872227009539</c:v>
                </c:pt>
                <c:pt idx="4934">
                  <c:v>0.11551059620207262</c:v>
                </c:pt>
                <c:pt idx="4935">
                  <c:v>0.11271999074654546</c:v>
                </c:pt>
                <c:pt idx="4936">
                  <c:v>0.11076117963579694</c:v>
                </c:pt>
                <c:pt idx="4937">
                  <c:v>0.10911207941066291</c:v>
                </c:pt>
                <c:pt idx="4938">
                  <c:v>0.1078671766326965</c:v>
                </c:pt>
                <c:pt idx="4939">
                  <c:v>0.1069529750133488</c:v>
                </c:pt>
                <c:pt idx="4940">
                  <c:v>0.10684687125425631</c:v>
                </c:pt>
                <c:pt idx="4941">
                  <c:v>0.10736769396064251</c:v>
                </c:pt>
                <c:pt idx="4942">
                  <c:v>0.10814837230640523</c:v>
                </c:pt>
                <c:pt idx="4943">
                  <c:v>0.10919980842133413</c:v>
                </c:pt>
                <c:pt idx="4944">
                  <c:v>0.110952809684207</c:v>
                </c:pt>
                <c:pt idx="4945">
                  <c:v>0.11263774399108979</c:v>
                </c:pt>
                <c:pt idx="4946">
                  <c:v>0.11428550836146216</c:v>
                </c:pt>
                <c:pt idx="4947">
                  <c:v>0.11516887576757678</c:v>
                </c:pt>
                <c:pt idx="4948">
                  <c:v>0.11574327652444315</c:v>
                </c:pt>
                <c:pt idx="4949">
                  <c:v>0.11607742234614649</c:v>
                </c:pt>
                <c:pt idx="4950">
                  <c:v>0.11592305808933782</c:v>
                </c:pt>
                <c:pt idx="4951">
                  <c:v>0.11492937486407878</c:v>
                </c:pt>
                <c:pt idx="4952">
                  <c:v>0.11389898015516861</c:v>
                </c:pt>
                <c:pt idx="4953">
                  <c:v>0.11314266067727075</c:v>
                </c:pt>
                <c:pt idx="4954">
                  <c:v>0.11309635870891104</c:v>
                </c:pt>
                <c:pt idx="4955">
                  <c:v>0.11323651487585844</c:v>
                </c:pt>
                <c:pt idx="4956">
                  <c:v>0.1129784042879871</c:v>
                </c:pt>
                <c:pt idx="4957">
                  <c:v>0.11209736304157994</c:v>
                </c:pt>
                <c:pt idx="4958">
                  <c:v>0.11190965385824841</c:v>
                </c:pt>
                <c:pt idx="4959">
                  <c:v>0.11157897857729766</c:v>
                </c:pt>
                <c:pt idx="4960">
                  <c:v>0.11091042397103797</c:v>
                </c:pt>
                <c:pt idx="4961">
                  <c:v>0.11063147213796812</c:v>
                </c:pt>
                <c:pt idx="4962">
                  <c:v>0.11014501780033163</c:v>
                </c:pt>
                <c:pt idx="4963">
                  <c:v>0.11004096656739185</c:v>
                </c:pt>
                <c:pt idx="4964">
                  <c:v>0.11098565755660313</c:v>
                </c:pt>
                <c:pt idx="4965">
                  <c:v>0.11139800813364735</c:v>
                </c:pt>
                <c:pt idx="4966">
                  <c:v>0.11171195558085524</c:v>
                </c:pt>
                <c:pt idx="4967">
                  <c:v>0.11149971888863237</c:v>
                </c:pt>
                <c:pt idx="4968">
                  <c:v>0.11005623926750827</c:v>
                </c:pt>
                <c:pt idx="4969">
                  <c:v>0.10879731521856396</c:v>
                </c:pt>
                <c:pt idx="4970">
                  <c:v>0.107574238743087</c:v>
                </c:pt>
                <c:pt idx="4971">
                  <c:v>0.1060644075514645</c:v>
                </c:pt>
                <c:pt idx="4972">
                  <c:v>0.10507407451251186</c:v>
                </c:pt>
                <c:pt idx="4973">
                  <c:v>0.10445596400498433</c:v>
                </c:pt>
                <c:pt idx="4974">
                  <c:v>0.10464670407100338</c:v>
                </c:pt>
                <c:pt idx="4975">
                  <c:v>0.1051597578639899</c:v>
                </c:pt>
                <c:pt idx="4976">
                  <c:v>0.10519772828397486</c:v>
                </c:pt>
                <c:pt idx="4977">
                  <c:v>0.10510832117544255</c:v>
                </c:pt>
                <c:pt idx="4978">
                  <c:v>0.10486542165485729</c:v>
                </c:pt>
                <c:pt idx="4979">
                  <c:v>0.1045739302101827</c:v>
                </c:pt>
                <c:pt idx="4980">
                  <c:v>0.10487186960103215</c:v>
                </c:pt>
                <c:pt idx="4981">
                  <c:v>0.10533984632438456</c:v>
                </c:pt>
                <c:pt idx="4982">
                  <c:v>0.10672090402108451</c:v>
                </c:pt>
                <c:pt idx="4983">
                  <c:v>0.1089588423711766</c:v>
                </c:pt>
                <c:pt idx="4984">
                  <c:v>0.11148346242264361</c:v>
                </c:pt>
                <c:pt idx="4985">
                  <c:v>0.11407980481430245</c:v>
                </c:pt>
                <c:pt idx="4986">
                  <c:v>0.11618360970962538</c:v>
                </c:pt>
                <c:pt idx="4987">
                  <c:v>0.11698912868894089</c:v>
                </c:pt>
                <c:pt idx="4988">
                  <c:v>0.11693015986682916</c:v>
                </c:pt>
                <c:pt idx="4989">
                  <c:v>0.11564023390605183</c:v>
                </c:pt>
                <c:pt idx="4990">
                  <c:v>0.11331750700809572</c:v>
                </c:pt>
                <c:pt idx="4991">
                  <c:v>0.11045727742863705</c:v>
                </c:pt>
                <c:pt idx="4992">
                  <c:v>0.10791446585674655</c:v>
                </c:pt>
                <c:pt idx="4993">
                  <c:v>0.10579355534013631</c:v>
                </c:pt>
                <c:pt idx="4994">
                  <c:v>0.10419937798149916</c:v>
                </c:pt>
                <c:pt idx="4995">
                  <c:v>0.10290146396373794</c:v>
                </c:pt>
                <c:pt idx="4996">
                  <c:v>0.10221359197042783</c:v>
                </c:pt>
                <c:pt idx="4997">
                  <c:v>0.10242596479375922</c:v>
                </c:pt>
                <c:pt idx="4998">
                  <c:v>0.1028857380774265</c:v>
                </c:pt>
                <c:pt idx="4999">
                  <c:v>0.10299324590265717</c:v>
                </c:pt>
                <c:pt idx="5000">
                  <c:v>0.10353110765461383</c:v>
                </c:pt>
                <c:pt idx="5001">
                  <c:v>0.10434491303832075</c:v>
                </c:pt>
                <c:pt idx="5002">
                  <c:v>0.10544019330503293</c:v>
                </c:pt>
                <c:pt idx="5003">
                  <c:v>0.10710818904615778</c:v>
                </c:pt>
                <c:pt idx="5004">
                  <c:v>0.10856086059477339</c:v>
                </c:pt>
                <c:pt idx="5005">
                  <c:v>0.11009665479290734</c:v>
                </c:pt>
                <c:pt idx="5006">
                  <c:v>0.11134068360662197</c:v>
                </c:pt>
                <c:pt idx="5007">
                  <c:v>0.11176338437718687</c:v>
                </c:pt>
                <c:pt idx="5008">
                  <c:v>0.11178920572421003</c:v>
                </c:pt>
                <c:pt idx="5009">
                  <c:v>0.11184911894917599</c:v>
                </c:pt>
                <c:pt idx="5010">
                  <c:v>0.11120775779253669</c:v>
                </c:pt>
                <c:pt idx="5011">
                  <c:v>0.11031629752074186</c:v>
                </c:pt>
                <c:pt idx="5012">
                  <c:v>0.10933753673555573</c:v>
                </c:pt>
                <c:pt idx="5013">
                  <c:v>0.10846869033208499</c:v>
                </c:pt>
                <c:pt idx="5014">
                  <c:v>0.10753541053746621</c:v>
                </c:pt>
                <c:pt idx="5015">
                  <c:v>0.10642612445434925</c:v>
                </c:pt>
                <c:pt idx="5016">
                  <c:v>0.10472421977987176</c:v>
                </c:pt>
                <c:pt idx="5017">
                  <c:v>0.10317433644745225</c:v>
                </c:pt>
                <c:pt idx="5018">
                  <c:v>0.10177764987334416</c:v>
                </c:pt>
                <c:pt idx="5019">
                  <c:v>0.10028212067531804</c:v>
                </c:pt>
                <c:pt idx="5020">
                  <c:v>9.9279654804100864E-2</c:v>
                </c:pt>
                <c:pt idx="5021">
                  <c:v>9.8748786513139689E-2</c:v>
                </c:pt>
                <c:pt idx="5022">
                  <c:v>9.8631153768806906E-2</c:v>
                </c:pt>
                <c:pt idx="5023">
                  <c:v>9.8901562859853714E-2</c:v>
                </c:pt>
                <c:pt idx="5024">
                  <c:v>9.865740738145462E-2</c:v>
                </c:pt>
                <c:pt idx="5025">
                  <c:v>9.8635832049108987E-2</c:v>
                </c:pt>
                <c:pt idx="5026">
                  <c:v>9.9402601232501844E-2</c:v>
                </c:pt>
                <c:pt idx="5027">
                  <c:v>9.996112736017343E-2</c:v>
                </c:pt>
                <c:pt idx="5028">
                  <c:v>0.10018245856476762</c:v>
                </c:pt>
                <c:pt idx="5029">
                  <c:v>0.1002119420172588</c:v>
                </c:pt>
                <c:pt idx="5030">
                  <c:v>0.10042491907752368</c:v>
                </c:pt>
                <c:pt idx="5031">
                  <c:v>0.10152264906989739</c:v>
                </c:pt>
                <c:pt idx="5032">
                  <c:v>0.10229856000376887</c:v>
                </c:pt>
                <c:pt idx="5033">
                  <c:v>0.1025320013217509</c:v>
                </c:pt>
                <c:pt idx="5034">
                  <c:v>0.10289341994937509</c:v>
                </c:pt>
                <c:pt idx="5035">
                  <c:v>0.10375132110332884</c:v>
                </c:pt>
                <c:pt idx="5036">
                  <c:v>0.10424212895085366</c:v>
                </c:pt>
                <c:pt idx="5037">
                  <c:v>0.10469377663234321</c:v>
                </c:pt>
                <c:pt idx="5038">
                  <c:v>0.10496043053265898</c:v>
                </c:pt>
                <c:pt idx="5039">
                  <c:v>0.10545241921054298</c:v>
                </c:pt>
                <c:pt idx="5040">
                  <c:v>0.10585518279532462</c:v>
                </c:pt>
                <c:pt idx="5041">
                  <c:v>0.10634510697340302</c:v>
                </c:pt>
                <c:pt idx="5042">
                  <c:v>0.10692207206504388</c:v>
                </c:pt>
                <c:pt idx="5043">
                  <c:v>0.10899895052686839</c:v>
                </c:pt>
                <c:pt idx="5044">
                  <c:v>0.11113949969834486</c:v>
                </c:pt>
                <c:pt idx="5045">
                  <c:v>0.11274583528330556</c:v>
                </c:pt>
                <c:pt idx="5046">
                  <c:v>0.11405465638697126</c:v>
                </c:pt>
                <c:pt idx="5047">
                  <c:v>0.114925639871104</c:v>
                </c:pt>
                <c:pt idx="5048">
                  <c:v>0.11455093158792341</c:v>
                </c:pt>
                <c:pt idx="5049">
                  <c:v>0.11279456961095287</c:v>
                </c:pt>
                <c:pt idx="5050">
                  <c:v>0.10965145616287186</c:v>
                </c:pt>
                <c:pt idx="5051">
                  <c:v>0.10611724428665789</c:v>
                </c:pt>
                <c:pt idx="5052">
                  <c:v>0.10297994829780238</c:v>
                </c:pt>
                <c:pt idx="5053">
                  <c:v>0.10006136024848943</c:v>
                </c:pt>
                <c:pt idx="5054">
                  <c:v>9.8020460940723753E-2</c:v>
                </c:pt>
                <c:pt idx="5055">
                  <c:v>9.7271615431195918E-2</c:v>
                </c:pt>
                <c:pt idx="5056">
                  <c:v>9.7854003005458531E-2</c:v>
                </c:pt>
                <c:pt idx="5057">
                  <c:v>9.8948658461215672E-2</c:v>
                </c:pt>
                <c:pt idx="5058">
                  <c:v>9.9995815242548872E-2</c:v>
                </c:pt>
                <c:pt idx="5059">
                  <c:v>0.10108601343328603</c:v>
                </c:pt>
                <c:pt idx="5060">
                  <c:v>0.10213156514915916</c:v>
                </c:pt>
                <c:pt idx="5061">
                  <c:v>0.10225175610277655</c:v>
                </c:pt>
                <c:pt idx="5062">
                  <c:v>0.10243676138056329</c:v>
                </c:pt>
                <c:pt idx="5063">
                  <c:v>0.10241417985045063</c:v>
                </c:pt>
                <c:pt idx="5064">
                  <c:v>0.10209990275628712</c:v>
                </c:pt>
                <c:pt idx="5065">
                  <c:v>0.10263219787522523</c:v>
                </c:pt>
                <c:pt idx="5066">
                  <c:v>0.10351855889330458</c:v>
                </c:pt>
                <c:pt idx="5067">
                  <c:v>0.10455987742437388</c:v>
                </c:pt>
                <c:pt idx="5068">
                  <c:v>0.10663788267403761</c:v>
                </c:pt>
                <c:pt idx="5069">
                  <c:v>0.10826432697531699</c:v>
                </c:pt>
                <c:pt idx="5070">
                  <c:v>0.10984010501589234</c:v>
                </c:pt>
                <c:pt idx="5071">
                  <c:v>0.11173069866006533</c:v>
                </c:pt>
                <c:pt idx="5072">
                  <c:v>0.11283856759211035</c:v>
                </c:pt>
                <c:pt idx="5073">
                  <c:v>0.11316462599865783</c:v>
                </c:pt>
                <c:pt idx="5074">
                  <c:v>0.11290767083136775</c:v>
                </c:pt>
                <c:pt idx="5075">
                  <c:v>0.11204145045888218</c:v>
                </c:pt>
                <c:pt idx="5076">
                  <c:v>0.11115101974505301</c:v>
                </c:pt>
                <c:pt idx="5077">
                  <c:v>0.11016349823171825</c:v>
                </c:pt>
                <c:pt idx="5078">
                  <c:v>0.10907997744013155</c:v>
                </c:pt>
                <c:pt idx="5079">
                  <c:v>0.10846373623781005</c:v>
                </c:pt>
                <c:pt idx="5080">
                  <c:v>0.10823266482288244</c:v>
                </c:pt>
                <c:pt idx="5081">
                  <c:v>0.10895893821005526</c:v>
                </c:pt>
                <c:pt idx="5082">
                  <c:v>0.10971253614632037</c:v>
                </c:pt>
                <c:pt idx="5083">
                  <c:v>0.11077966600804347</c:v>
                </c:pt>
                <c:pt idx="5084">
                  <c:v>0.11230560776102472</c:v>
                </c:pt>
                <c:pt idx="5085">
                  <c:v>0.11361360946609281</c:v>
                </c:pt>
                <c:pt idx="5086">
                  <c:v>0.11437448365442733</c:v>
                </c:pt>
                <c:pt idx="5087">
                  <c:v>0.11468090287236103</c:v>
                </c:pt>
                <c:pt idx="5088">
                  <c:v>0.11414656016444251</c:v>
                </c:pt>
                <c:pt idx="5089">
                  <c:v>0.11367709649562077</c:v>
                </c:pt>
                <c:pt idx="5090">
                  <c:v>0.11246750284289633</c:v>
                </c:pt>
                <c:pt idx="5091">
                  <c:v>0.10994435263627129</c:v>
                </c:pt>
                <c:pt idx="5092">
                  <c:v>0.10743778781134249</c:v>
                </c:pt>
                <c:pt idx="5093">
                  <c:v>0.10492217709331096</c:v>
                </c:pt>
                <c:pt idx="5094">
                  <c:v>0.10299026045560526</c:v>
                </c:pt>
                <c:pt idx="5095">
                  <c:v>0.10159553050736234</c:v>
                </c:pt>
                <c:pt idx="5096">
                  <c:v>0.10022646671746357</c:v>
                </c:pt>
                <c:pt idx="5097">
                  <c:v>9.9722764730040533E-2</c:v>
                </c:pt>
                <c:pt idx="5098">
                  <c:v>0.10049330500346838</c:v>
                </c:pt>
                <c:pt idx="5099">
                  <c:v>0.10144144394547587</c:v>
                </c:pt>
                <c:pt idx="5100">
                  <c:v>0.10295019307713972</c:v>
                </c:pt>
                <c:pt idx="5101">
                  <c:v>0.10426117582326849</c:v>
                </c:pt>
                <c:pt idx="5102">
                  <c:v>0.10533845843976943</c:v>
                </c:pt>
              </c:numCache>
            </c:numRef>
          </c:yVal>
          <c:smooth val="1"/>
          <c:extLst>
            <c:ext xmlns:c16="http://schemas.microsoft.com/office/drawing/2014/chart" uri="{C3380CC4-5D6E-409C-BE32-E72D297353CC}">
              <c16:uniqueId val="{00000000-B378-4C58-8A78-18544620C662}"/>
            </c:ext>
          </c:extLst>
        </c:ser>
        <c:ser>
          <c:idx val="1"/>
          <c:order val="1"/>
          <c:tx>
            <c:v>Purged</c:v>
          </c:tx>
          <c:spPr>
            <a:ln w="19050"/>
          </c:spPr>
          <c:marker>
            <c:symbol val="none"/>
          </c:marker>
          <c:xVal>
            <c:numRef>
              <c:f>'Emission Spectrum'!$C$2:$C$5104</c:f>
              <c:numCache>
                <c:formatCode>General</c:formatCode>
                <c:ptCount val="5103"/>
                <c:pt idx="0">
                  <c:v>3.0000083009999998</c:v>
                </c:pt>
                <c:pt idx="1">
                  <c:v>3.0004494629999998</c:v>
                </c:pt>
                <c:pt idx="2">
                  <c:v>3.0008906250000003</c:v>
                </c:pt>
                <c:pt idx="3">
                  <c:v>3.0013317870000003</c:v>
                </c:pt>
                <c:pt idx="4">
                  <c:v>3.001773193</c:v>
                </c:pt>
                <c:pt idx="5">
                  <c:v>3.0022145999999998</c:v>
                </c:pt>
                <c:pt idx="6">
                  <c:v>3.0026562500000002</c:v>
                </c:pt>
                <c:pt idx="7">
                  <c:v>3.0030979000000002</c:v>
                </c:pt>
                <c:pt idx="8">
                  <c:v>3.003539795</c:v>
                </c:pt>
                <c:pt idx="9">
                  <c:v>3.003981934</c:v>
                </c:pt>
                <c:pt idx="10">
                  <c:v>3.0044240719999999</c:v>
                </c:pt>
                <c:pt idx="11">
                  <c:v>3.0048664549999997</c:v>
                </c:pt>
                <c:pt idx="12">
                  <c:v>3.0053088379999999</c:v>
                </c:pt>
                <c:pt idx="13">
                  <c:v>3.0057514649999999</c:v>
                </c:pt>
                <c:pt idx="14">
                  <c:v>3.0061940920000003</c:v>
                </c:pt>
                <c:pt idx="15">
                  <c:v>3.0066367190000003</c:v>
                </c:pt>
                <c:pt idx="16">
                  <c:v>3.0070798340000002</c:v>
                </c:pt>
                <c:pt idx="17">
                  <c:v>3.007522705</c:v>
                </c:pt>
                <c:pt idx="18">
                  <c:v>3.0079660640000001</c:v>
                </c:pt>
                <c:pt idx="19">
                  <c:v>3.0084091800000001</c:v>
                </c:pt>
                <c:pt idx="20">
                  <c:v>3.008852783</c:v>
                </c:pt>
                <c:pt idx="21">
                  <c:v>3.009296387</c:v>
                </c:pt>
                <c:pt idx="22">
                  <c:v>3.0097402340000001</c:v>
                </c:pt>
                <c:pt idx="23">
                  <c:v>3.0101840820000003</c:v>
                </c:pt>
                <c:pt idx="24">
                  <c:v>3.0106279300000001</c:v>
                </c:pt>
                <c:pt idx="25">
                  <c:v>3.0110720209999999</c:v>
                </c:pt>
                <c:pt idx="26">
                  <c:v>3.0115163570000001</c:v>
                </c:pt>
                <c:pt idx="27">
                  <c:v>3.0119606930000002</c:v>
                </c:pt>
                <c:pt idx="28">
                  <c:v>3.012405029</c:v>
                </c:pt>
                <c:pt idx="29">
                  <c:v>3.0128496089999999</c:v>
                </c:pt>
                <c:pt idx="30">
                  <c:v>3.0132946780000003</c:v>
                </c:pt>
                <c:pt idx="31">
                  <c:v>3.013739502</c:v>
                </c:pt>
                <c:pt idx="32">
                  <c:v>3.0141845699999998</c:v>
                </c:pt>
                <c:pt idx="33">
                  <c:v>3.0146296390000002</c:v>
                </c:pt>
                <c:pt idx="34">
                  <c:v>3.0150749510000003</c:v>
                </c:pt>
                <c:pt idx="35">
                  <c:v>3.0155202640000005</c:v>
                </c:pt>
                <c:pt idx="36">
                  <c:v>3.0159658199999999</c:v>
                </c:pt>
                <c:pt idx="37">
                  <c:v>3.016411621</c:v>
                </c:pt>
                <c:pt idx="38">
                  <c:v>3.0168574220000002</c:v>
                </c:pt>
                <c:pt idx="39">
                  <c:v>3.0173034670000001</c:v>
                </c:pt>
                <c:pt idx="40">
                  <c:v>3.017749512</c:v>
                </c:pt>
                <c:pt idx="41">
                  <c:v>3.0181958010000001</c:v>
                </c:pt>
                <c:pt idx="42">
                  <c:v>3.0186420899999997</c:v>
                </c:pt>
                <c:pt idx="43">
                  <c:v>3.0190883789999998</c:v>
                </c:pt>
                <c:pt idx="44">
                  <c:v>3.0195351559999999</c:v>
                </c:pt>
                <c:pt idx="45">
                  <c:v>3.0199816890000002</c:v>
                </c:pt>
                <c:pt idx="46">
                  <c:v>3.0204287110000001</c:v>
                </c:pt>
                <c:pt idx="47">
                  <c:v>3.0208757319999999</c:v>
                </c:pt>
                <c:pt idx="48">
                  <c:v>3.0213227539999998</c:v>
                </c:pt>
                <c:pt idx="49">
                  <c:v>3.0217702640000002</c:v>
                </c:pt>
                <c:pt idx="50">
                  <c:v>3.0222175290000002</c:v>
                </c:pt>
                <c:pt idx="51">
                  <c:v>3.0226650390000001</c:v>
                </c:pt>
                <c:pt idx="52">
                  <c:v>3.0231127929999997</c:v>
                </c:pt>
                <c:pt idx="53">
                  <c:v>3.0235605470000002</c:v>
                </c:pt>
                <c:pt idx="54">
                  <c:v>3.024008545</c:v>
                </c:pt>
                <c:pt idx="55">
                  <c:v>3.0244565429999999</c:v>
                </c:pt>
                <c:pt idx="56">
                  <c:v>3.0249047850000004</c:v>
                </c:pt>
                <c:pt idx="57">
                  <c:v>3.025353027</c:v>
                </c:pt>
                <c:pt idx="58">
                  <c:v>3.0258017580000001</c:v>
                </c:pt>
                <c:pt idx="59">
                  <c:v>3.0262502439999999</c:v>
                </c:pt>
                <c:pt idx="60">
                  <c:v>3.026698975</c:v>
                </c:pt>
                <c:pt idx="61">
                  <c:v>3.027147705</c:v>
                </c:pt>
                <c:pt idx="62">
                  <c:v>3.0275966800000003</c:v>
                </c:pt>
                <c:pt idx="63">
                  <c:v>3.0280458979999998</c:v>
                </c:pt>
                <c:pt idx="64">
                  <c:v>3.0284951169999998</c:v>
                </c:pt>
                <c:pt idx="65">
                  <c:v>3.0289445800000001</c:v>
                </c:pt>
                <c:pt idx="66">
                  <c:v>3.0293942870000001</c:v>
                </c:pt>
                <c:pt idx="67">
                  <c:v>3.0298437499999999</c:v>
                </c:pt>
                <c:pt idx="68">
                  <c:v>3.0302939449999999</c:v>
                </c:pt>
                <c:pt idx="69">
                  <c:v>3.030743652</c:v>
                </c:pt>
                <c:pt idx="70">
                  <c:v>3.031193848</c:v>
                </c:pt>
                <c:pt idx="71">
                  <c:v>3.031644043</c:v>
                </c:pt>
                <c:pt idx="72">
                  <c:v>3.032094238</c:v>
                </c:pt>
                <c:pt idx="73">
                  <c:v>3.0325446780000003</c:v>
                </c:pt>
                <c:pt idx="74">
                  <c:v>3.0329953609999998</c:v>
                </c:pt>
                <c:pt idx="75">
                  <c:v>3.0334460450000003</c:v>
                </c:pt>
                <c:pt idx="76">
                  <c:v>3.0338967290000003</c:v>
                </c:pt>
                <c:pt idx="77">
                  <c:v>3.0343479000000002</c:v>
                </c:pt>
                <c:pt idx="78">
                  <c:v>3.0347990719999998</c:v>
                </c:pt>
                <c:pt idx="79">
                  <c:v>3.0352504880000004</c:v>
                </c:pt>
                <c:pt idx="80">
                  <c:v>3.0357016600000004</c:v>
                </c:pt>
                <c:pt idx="81">
                  <c:v>3.0361533199999999</c:v>
                </c:pt>
                <c:pt idx="82">
                  <c:v>3.0366049800000003</c:v>
                </c:pt>
                <c:pt idx="83">
                  <c:v>3.0370566410000004</c:v>
                </c:pt>
                <c:pt idx="84">
                  <c:v>3.0375085450000001</c:v>
                </c:pt>
                <c:pt idx="85">
                  <c:v>3.037960693</c:v>
                </c:pt>
                <c:pt idx="86">
                  <c:v>3.0384128420000001</c:v>
                </c:pt>
                <c:pt idx="87">
                  <c:v>3.038865479</c:v>
                </c:pt>
                <c:pt idx="88">
                  <c:v>3.0393178710000002</c:v>
                </c:pt>
                <c:pt idx="89">
                  <c:v>3.0397705080000001</c:v>
                </c:pt>
                <c:pt idx="90">
                  <c:v>3.0402231450000001</c:v>
                </c:pt>
                <c:pt idx="91">
                  <c:v>3.0406760250000002</c:v>
                </c:pt>
                <c:pt idx="92">
                  <c:v>3.0411291500000002</c:v>
                </c:pt>
                <c:pt idx="93">
                  <c:v>3.0415822750000001</c:v>
                </c:pt>
                <c:pt idx="94">
                  <c:v>3.0420354000000001</c:v>
                </c:pt>
                <c:pt idx="95">
                  <c:v>3.0424887699999998</c:v>
                </c:pt>
                <c:pt idx="96">
                  <c:v>3.0429423830000002</c:v>
                </c:pt>
                <c:pt idx="97">
                  <c:v>3.0433962400000003</c:v>
                </c:pt>
                <c:pt idx="98">
                  <c:v>3.0438500980000001</c:v>
                </c:pt>
                <c:pt idx="99">
                  <c:v>3.0443039549999997</c:v>
                </c:pt>
                <c:pt idx="100">
                  <c:v>3.0447580570000001</c:v>
                </c:pt>
                <c:pt idx="101">
                  <c:v>3.0452124020000002</c:v>
                </c:pt>
                <c:pt idx="102">
                  <c:v>3.0456667480000004</c:v>
                </c:pt>
                <c:pt idx="103">
                  <c:v>3.0461210940000001</c:v>
                </c:pt>
                <c:pt idx="104">
                  <c:v>3.046575684</c:v>
                </c:pt>
                <c:pt idx="105">
                  <c:v>3.0470305180000001</c:v>
                </c:pt>
                <c:pt idx="106">
                  <c:v>3.047485596</c:v>
                </c:pt>
                <c:pt idx="107">
                  <c:v>3.0479406739999999</c:v>
                </c:pt>
                <c:pt idx="108">
                  <c:v>3.0483957519999998</c:v>
                </c:pt>
                <c:pt idx="109">
                  <c:v>3.0488510740000003</c:v>
                </c:pt>
                <c:pt idx="110">
                  <c:v>3.0493066410000003</c:v>
                </c:pt>
                <c:pt idx="111">
                  <c:v>3.0497622070000001</c:v>
                </c:pt>
                <c:pt idx="112">
                  <c:v>3.050217773</c:v>
                </c:pt>
                <c:pt idx="113">
                  <c:v>3.0506738279999999</c:v>
                </c:pt>
                <c:pt idx="114">
                  <c:v>3.0511296390000004</c:v>
                </c:pt>
                <c:pt idx="115">
                  <c:v>3.0515856930000003</c:v>
                </c:pt>
                <c:pt idx="116">
                  <c:v>3.0520422359999997</c:v>
                </c:pt>
                <c:pt idx="117">
                  <c:v>3.052498779</c:v>
                </c:pt>
                <c:pt idx="118">
                  <c:v>3.0529553219999999</c:v>
                </c:pt>
                <c:pt idx="119">
                  <c:v>3.0534118650000002</c:v>
                </c:pt>
                <c:pt idx="120">
                  <c:v>3.0538686520000002</c:v>
                </c:pt>
                <c:pt idx="121">
                  <c:v>3.0543256840000002</c:v>
                </c:pt>
                <c:pt idx="122">
                  <c:v>3.054782715</c:v>
                </c:pt>
                <c:pt idx="123">
                  <c:v>3.05523999</c:v>
                </c:pt>
                <c:pt idx="124">
                  <c:v>3.0556972660000001</c:v>
                </c:pt>
                <c:pt idx="125">
                  <c:v>3.0561550290000001</c:v>
                </c:pt>
                <c:pt idx="126">
                  <c:v>3.056612549</c:v>
                </c:pt>
                <c:pt idx="127">
                  <c:v>3.057070312</c:v>
                </c:pt>
                <c:pt idx="128">
                  <c:v>3.0575283199999999</c:v>
                </c:pt>
                <c:pt idx="129">
                  <c:v>3.0579863280000001</c:v>
                </c:pt>
                <c:pt idx="130">
                  <c:v>3.058444336</c:v>
                </c:pt>
                <c:pt idx="131">
                  <c:v>3.0589028320000002</c:v>
                </c:pt>
                <c:pt idx="132">
                  <c:v>3.0593610840000003</c:v>
                </c:pt>
                <c:pt idx="133">
                  <c:v>3.0598198240000003</c:v>
                </c:pt>
                <c:pt idx="134">
                  <c:v>3.0602785640000003</c:v>
                </c:pt>
                <c:pt idx="135">
                  <c:v>3.0607375490000002</c:v>
                </c:pt>
                <c:pt idx="136">
                  <c:v>3.0611965329999999</c:v>
                </c:pt>
                <c:pt idx="137">
                  <c:v>3.061655762</c:v>
                </c:pt>
                <c:pt idx="138">
                  <c:v>3.06211499</c:v>
                </c:pt>
                <c:pt idx="139">
                  <c:v>3.0625744629999998</c:v>
                </c:pt>
                <c:pt idx="140">
                  <c:v>3.0630339360000001</c:v>
                </c:pt>
                <c:pt idx="141">
                  <c:v>3.063493652</c:v>
                </c:pt>
                <c:pt idx="142">
                  <c:v>3.063953369</c:v>
                </c:pt>
                <c:pt idx="143">
                  <c:v>3.0644133299999998</c:v>
                </c:pt>
                <c:pt idx="144">
                  <c:v>3.0648735350000003</c:v>
                </c:pt>
                <c:pt idx="145">
                  <c:v>3.065333984</c:v>
                </c:pt>
                <c:pt idx="146">
                  <c:v>3.0657941890000004</c:v>
                </c:pt>
                <c:pt idx="147">
                  <c:v>3.066254883</c:v>
                </c:pt>
                <c:pt idx="148">
                  <c:v>3.066715576</c:v>
                </c:pt>
                <c:pt idx="149">
                  <c:v>3.06717627</c:v>
                </c:pt>
                <c:pt idx="150">
                  <c:v>3.0676372070000002</c:v>
                </c:pt>
                <c:pt idx="151">
                  <c:v>3.068098145</c:v>
                </c:pt>
                <c:pt idx="152">
                  <c:v>3.0685595700000001</c:v>
                </c:pt>
                <c:pt idx="153">
                  <c:v>3.0690207520000001</c:v>
                </c:pt>
                <c:pt idx="154">
                  <c:v>3.0694824220000001</c:v>
                </c:pt>
                <c:pt idx="155">
                  <c:v>3.0699440920000001</c:v>
                </c:pt>
                <c:pt idx="156">
                  <c:v>3.070405762</c:v>
                </c:pt>
                <c:pt idx="157">
                  <c:v>3.0708676759999998</c:v>
                </c:pt>
                <c:pt idx="158">
                  <c:v>3.0713298340000001</c:v>
                </c:pt>
                <c:pt idx="159">
                  <c:v>3.0717919920000001</c:v>
                </c:pt>
                <c:pt idx="160">
                  <c:v>3.0722543949999999</c:v>
                </c:pt>
                <c:pt idx="161">
                  <c:v>3.072716797</c:v>
                </c:pt>
                <c:pt idx="162">
                  <c:v>3.0731794429999999</c:v>
                </c:pt>
                <c:pt idx="163">
                  <c:v>3.0736420899999999</c:v>
                </c:pt>
                <c:pt idx="164">
                  <c:v>3.0741052249999998</c:v>
                </c:pt>
                <c:pt idx="165">
                  <c:v>3.0745681149999999</c:v>
                </c:pt>
                <c:pt idx="166">
                  <c:v>3.0750312499999999</c:v>
                </c:pt>
                <c:pt idx="167">
                  <c:v>3.075494629</c:v>
                </c:pt>
                <c:pt idx="168">
                  <c:v>3.0759580080000002</c:v>
                </c:pt>
                <c:pt idx="169">
                  <c:v>3.0764216310000001</c:v>
                </c:pt>
                <c:pt idx="170">
                  <c:v>3.076885254</c:v>
                </c:pt>
                <c:pt idx="171">
                  <c:v>3.0773491210000001</c:v>
                </c:pt>
                <c:pt idx="172">
                  <c:v>3.077813232</c:v>
                </c:pt>
                <c:pt idx="173">
                  <c:v>3.0782775880000002</c:v>
                </c:pt>
                <c:pt idx="174">
                  <c:v>3.0787419430000003</c:v>
                </c:pt>
                <c:pt idx="175">
                  <c:v>3.079206299</c:v>
                </c:pt>
                <c:pt idx="176">
                  <c:v>3.0796708979999998</c:v>
                </c:pt>
                <c:pt idx="177">
                  <c:v>3.0801354980000002</c:v>
                </c:pt>
                <c:pt idx="178">
                  <c:v>3.0806003420000003</c:v>
                </c:pt>
                <c:pt idx="179">
                  <c:v>3.081065186</c:v>
                </c:pt>
                <c:pt idx="180">
                  <c:v>3.0815305180000001</c:v>
                </c:pt>
                <c:pt idx="181">
                  <c:v>3.0819956049999999</c:v>
                </c:pt>
                <c:pt idx="182">
                  <c:v>3.0824609380000001</c:v>
                </c:pt>
                <c:pt idx="183">
                  <c:v>3.0829267580000002</c:v>
                </c:pt>
                <c:pt idx="184">
                  <c:v>3.0833925780000002</c:v>
                </c:pt>
                <c:pt idx="185">
                  <c:v>3.0838583979999998</c:v>
                </c:pt>
                <c:pt idx="186">
                  <c:v>3.084324219</c:v>
                </c:pt>
                <c:pt idx="187">
                  <c:v>3.0847902829999998</c:v>
                </c:pt>
                <c:pt idx="188">
                  <c:v>3.0852565920000004</c:v>
                </c:pt>
                <c:pt idx="189">
                  <c:v>3.0857229000000004</c:v>
                </c:pt>
                <c:pt idx="190">
                  <c:v>3.0861894529999998</c:v>
                </c:pt>
                <c:pt idx="191">
                  <c:v>3.0866562499999999</c:v>
                </c:pt>
                <c:pt idx="192">
                  <c:v>3.0871232910000002</c:v>
                </c:pt>
                <c:pt idx="193">
                  <c:v>3.0875900879999998</c:v>
                </c:pt>
                <c:pt idx="194">
                  <c:v>3.0880571290000001</c:v>
                </c:pt>
                <c:pt idx="195">
                  <c:v>3.0885244140000001</c:v>
                </c:pt>
                <c:pt idx="196">
                  <c:v>3.0889916990000001</c:v>
                </c:pt>
                <c:pt idx="197">
                  <c:v>3.089459229</c:v>
                </c:pt>
                <c:pt idx="198">
                  <c:v>3.089927002</c:v>
                </c:pt>
                <c:pt idx="199">
                  <c:v>3.0903947750000005</c:v>
                </c:pt>
                <c:pt idx="200">
                  <c:v>3.0908625490000001</c:v>
                </c:pt>
                <c:pt idx="201">
                  <c:v>3.0913308109999997</c:v>
                </c:pt>
                <c:pt idx="202">
                  <c:v>3.0917993160000004</c:v>
                </c:pt>
                <c:pt idx="203">
                  <c:v>3.092267578</c:v>
                </c:pt>
                <c:pt idx="204">
                  <c:v>3.0927360840000002</c:v>
                </c:pt>
                <c:pt idx="205">
                  <c:v>3.09320459</c:v>
                </c:pt>
                <c:pt idx="206">
                  <c:v>3.0936735840000003</c:v>
                </c:pt>
                <c:pt idx="207">
                  <c:v>3.0941423340000003</c:v>
                </c:pt>
                <c:pt idx="208">
                  <c:v>3.0946115719999998</c:v>
                </c:pt>
                <c:pt idx="209">
                  <c:v>3.095080566</c:v>
                </c:pt>
                <c:pt idx="210">
                  <c:v>3.0955500489999999</c:v>
                </c:pt>
                <c:pt idx="211">
                  <c:v>3.096019531</c:v>
                </c:pt>
                <c:pt idx="212">
                  <c:v>3.0964895019999998</c:v>
                </c:pt>
                <c:pt idx="213">
                  <c:v>3.0969592290000003</c:v>
                </c:pt>
                <c:pt idx="214">
                  <c:v>3.097429199</c:v>
                </c:pt>
                <c:pt idx="215">
                  <c:v>3.0978991700000003</c:v>
                </c:pt>
                <c:pt idx="216">
                  <c:v>3.0983693849999998</c:v>
                </c:pt>
                <c:pt idx="217">
                  <c:v>3.098839844</c:v>
                </c:pt>
                <c:pt idx="218">
                  <c:v>3.0993103030000002</c:v>
                </c:pt>
                <c:pt idx="219">
                  <c:v>3.099780762</c:v>
                </c:pt>
                <c:pt idx="220">
                  <c:v>3.1002517090000001</c:v>
                </c:pt>
                <c:pt idx="221">
                  <c:v>3.1007229000000001</c:v>
                </c:pt>
                <c:pt idx="222">
                  <c:v>3.1011938479999999</c:v>
                </c:pt>
                <c:pt idx="223">
                  <c:v>3.1016650390000002</c:v>
                </c:pt>
                <c:pt idx="224">
                  <c:v>3.102136475</c:v>
                </c:pt>
                <c:pt idx="225">
                  <c:v>3.1026079100000001</c:v>
                </c:pt>
                <c:pt idx="226">
                  <c:v>3.1030795900000001</c:v>
                </c:pt>
                <c:pt idx="227">
                  <c:v>3.1035512700000001</c:v>
                </c:pt>
                <c:pt idx="228">
                  <c:v>3.1040231930000002</c:v>
                </c:pt>
                <c:pt idx="229">
                  <c:v>3.1044953609999997</c:v>
                </c:pt>
                <c:pt idx="230">
                  <c:v>3.1049675290000001</c:v>
                </c:pt>
                <c:pt idx="231">
                  <c:v>3.105440186</c:v>
                </c:pt>
                <c:pt idx="232">
                  <c:v>3.1059125979999997</c:v>
                </c:pt>
                <c:pt idx="233">
                  <c:v>3.1063852539999997</c:v>
                </c:pt>
                <c:pt idx="234">
                  <c:v>3.1068581540000002</c:v>
                </c:pt>
                <c:pt idx="235">
                  <c:v>3.107331055</c:v>
                </c:pt>
                <c:pt idx="236">
                  <c:v>3.1078039550000001</c:v>
                </c:pt>
                <c:pt idx="237">
                  <c:v>3.1082773440000002</c:v>
                </c:pt>
                <c:pt idx="238">
                  <c:v>3.1087507319999999</c:v>
                </c:pt>
                <c:pt idx="239">
                  <c:v>3.1092241210000005</c:v>
                </c:pt>
                <c:pt idx="240">
                  <c:v>3.1096979980000001</c:v>
                </c:pt>
                <c:pt idx="241">
                  <c:v>3.1101718750000003</c:v>
                </c:pt>
                <c:pt idx="242">
                  <c:v>3.1106457519999999</c:v>
                </c:pt>
                <c:pt idx="243">
                  <c:v>3.1111198730000003</c:v>
                </c:pt>
                <c:pt idx="244">
                  <c:v>3.1115939939999997</c:v>
                </c:pt>
                <c:pt idx="245">
                  <c:v>3.1120686040000001</c:v>
                </c:pt>
                <c:pt idx="246">
                  <c:v>3.1125429690000002</c:v>
                </c:pt>
                <c:pt idx="247">
                  <c:v>3.113017578</c:v>
                </c:pt>
                <c:pt idx="248">
                  <c:v>3.1134924320000001</c:v>
                </c:pt>
                <c:pt idx="249">
                  <c:v>3.113967529</c:v>
                </c:pt>
                <c:pt idx="250">
                  <c:v>3.1144428710000001</c:v>
                </c:pt>
                <c:pt idx="251">
                  <c:v>3.114917969</c:v>
                </c:pt>
                <c:pt idx="252">
                  <c:v>3.1153933110000001</c:v>
                </c:pt>
                <c:pt idx="253">
                  <c:v>3.1158688959999998</c:v>
                </c:pt>
                <c:pt idx="254">
                  <c:v>3.1163447270000004</c:v>
                </c:pt>
                <c:pt idx="255">
                  <c:v>3.116820557</c:v>
                </c:pt>
                <c:pt idx="256">
                  <c:v>3.1172963870000001</c:v>
                </c:pt>
                <c:pt idx="257">
                  <c:v>3.1177724609999999</c:v>
                </c:pt>
                <c:pt idx="258">
                  <c:v>3.118248779</c:v>
                </c:pt>
                <c:pt idx="259">
                  <c:v>3.1187253420000003</c:v>
                </c:pt>
                <c:pt idx="260">
                  <c:v>3.1192019040000001</c:v>
                </c:pt>
                <c:pt idx="261">
                  <c:v>3.1196787110000002</c:v>
                </c:pt>
                <c:pt idx="262">
                  <c:v>3.1201555180000002</c:v>
                </c:pt>
                <c:pt idx="263">
                  <c:v>3.120632568</c:v>
                </c:pt>
                <c:pt idx="264">
                  <c:v>3.1211096189999998</c:v>
                </c:pt>
                <c:pt idx="265">
                  <c:v>3.1215869139999999</c:v>
                </c:pt>
                <c:pt idx="266">
                  <c:v>3.1220644530000001</c:v>
                </c:pt>
                <c:pt idx="267">
                  <c:v>3.1225419919999999</c:v>
                </c:pt>
                <c:pt idx="268">
                  <c:v>3.1230195310000002</c:v>
                </c:pt>
                <c:pt idx="269">
                  <c:v>3.1234978030000002</c:v>
                </c:pt>
                <c:pt idx="270">
                  <c:v>3.12397583</c:v>
                </c:pt>
                <c:pt idx="271">
                  <c:v>3.1244538570000002</c:v>
                </c:pt>
                <c:pt idx="272">
                  <c:v>3.1249321289999998</c:v>
                </c:pt>
                <c:pt idx="273">
                  <c:v>3.1254106450000001</c:v>
                </c:pt>
                <c:pt idx="274">
                  <c:v>3.1258891600000003</c:v>
                </c:pt>
                <c:pt idx="275">
                  <c:v>3.1263679200000003</c:v>
                </c:pt>
                <c:pt idx="276">
                  <c:v>3.1268469240000001</c:v>
                </c:pt>
                <c:pt idx="277">
                  <c:v>3.1273259280000003</c:v>
                </c:pt>
                <c:pt idx="278">
                  <c:v>3.1278054200000001</c:v>
                </c:pt>
                <c:pt idx="279">
                  <c:v>3.1282849120000003</c:v>
                </c:pt>
                <c:pt idx="280">
                  <c:v>3.128764404</c:v>
                </c:pt>
                <c:pt idx="281">
                  <c:v>3.129244141</c:v>
                </c:pt>
                <c:pt idx="282">
                  <c:v>3.129723877</c:v>
                </c:pt>
                <c:pt idx="283">
                  <c:v>3.1302036130000004</c:v>
                </c:pt>
                <c:pt idx="284">
                  <c:v>3.1306838379999999</c:v>
                </c:pt>
                <c:pt idx="285">
                  <c:v>3.1311640619999999</c:v>
                </c:pt>
                <c:pt idx="286">
                  <c:v>3.1316442870000003</c:v>
                </c:pt>
                <c:pt idx="287">
                  <c:v>3.1321250000000003</c:v>
                </c:pt>
                <c:pt idx="288">
                  <c:v>3.1326057129999998</c:v>
                </c:pt>
                <c:pt idx="289">
                  <c:v>3.1330866700000004</c:v>
                </c:pt>
                <c:pt idx="290">
                  <c:v>3.1335676270000001</c:v>
                </c:pt>
                <c:pt idx="291">
                  <c:v>3.1340485840000003</c:v>
                </c:pt>
                <c:pt idx="292">
                  <c:v>3.1345297850000002</c:v>
                </c:pt>
                <c:pt idx="293">
                  <c:v>3.1350112299999999</c:v>
                </c:pt>
                <c:pt idx="294">
                  <c:v>3.1354929200000003</c:v>
                </c:pt>
                <c:pt idx="295">
                  <c:v>3.1359746089999998</c:v>
                </c:pt>
                <c:pt idx="296">
                  <c:v>3.1364562990000002</c:v>
                </c:pt>
                <c:pt idx="297">
                  <c:v>3.1369382319999999</c:v>
                </c:pt>
                <c:pt idx="298">
                  <c:v>3.137420654</c:v>
                </c:pt>
                <c:pt idx="299">
                  <c:v>3.1379030760000002</c:v>
                </c:pt>
                <c:pt idx="300">
                  <c:v>3.1383854980000003</c:v>
                </c:pt>
                <c:pt idx="301">
                  <c:v>3.13886792</c:v>
                </c:pt>
                <c:pt idx="302">
                  <c:v>3.1393508299999997</c:v>
                </c:pt>
                <c:pt idx="303">
                  <c:v>3.1398334960000001</c:v>
                </c:pt>
                <c:pt idx="304">
                  <c:v>3.1403166500000004</c:v>
                </c:pt>
                <c:pt idx="305">
                  <c:v>3.1407998050000003</c:v>
                </c:pt>
                <c:pt idx="306">
                  <c:v>3.141283203</c:v>
                </c:pt>
                <c:pt idx="307">
                  <c:v>3.1417668459999999</c:v>
                </c:pt>
                <c:pt idx="308">
                  <c:v>3.1422504880000002</c:v>
                </c:pt>
                <c:pt idx="309">
                  <c:v>3.1427341310000001</c:v>
                </c:pt>
                <c:pt idx="310">
                  <c:v>3.143218262</c:v>
                </c:pt>
                <c:pt idx="311">
                  <c:v>3.143702148</c:v>
                </c:pt>
                <c:pt idx="312">
                  <c:v>3.1441865230000001</c:v>
                </c:pt>
                <c:pt idx="313">
                  <c:v>3.1446708979999998</c:v>
                </c:pt>
                <c:pt idx="314">
                  <c:v>3.1451552729999999</c:v>
                </c:pt>
                <c:pt idx="315">
                  <c:v>3.1456398930000002</c:v>
                </c:pt>
                <c:pt idx="316">
                  <c:v>3.1461247560000003</c:v>
                </c:pt>
                <c:pt idx="317">
                  <c:v>3.1466101069999999</c:v>
                </c:pt>
                <c:pt idx="318">
                  <c:v>3.1470952149999998</c:v>
                </c:pt>
                <c:pt idx="319">
                  <c:v>3.147580322</c:v>
                </c:pt>
                <c:pt idx="320">
                  <c:v>3.1480656740000001</c:v>
                </c:pt>
                <c:pt idx="321">
                  <c:v>3.14855127</c:v>
                </c:pt>
                <c:pt idx="322">
                  <c:v>3.149037109</c:v>
                </c:pt>
                <c:pt idx="323">
                  <c:v>3.1495229490000001</c:v>
                </c:pt>
                <c:pt idx="324">
                  <c:v>3.1500090329999999</c:v>
                </c:pt>
                <c:pt idx="325">
                  <c:v>3.1504951170000002</c:v>
                </c:pt>
                <c:pt idx="326">
                  <c:v>3.1509816890000004</c:v>
                </c:pt>
                <c:pt idx="327">
                  <c:v>3.1514680180000001</c:v>
                </c:pt>
                <c:pt idx="328">
                  <c:v>3.1519545899999999</c:v>
                </c:pt>
                <c:pt idx="329">
                  <c:v>3.1524414059999999</c:v>
                </c:pt>
                <c:pt idx="330">
                  <c:v>3.1529284670000002</c:v>
                </c:pt>
                <c:pt idx="331">
                  <c:v>3.1534155270000004</c:v>
                </c:pt>
                <c:pt idx="332">
                  <c:v>3.1539025879999998</c:v>
                </c:pt>
                <c:pt idx="333">
                  <c:v>3.154390137</c:v>
                </c:pt>
                <c:pt idx="334">
                  <c:v>3.154877441</c:v>
                </c:pt>
                <c:pt idx="335">
                  <c:v>3.155365234</c:v>
                </c:pt>
                <c:pt idx="336">
                  <c:v>3.1558532709999998</c:v>
                </c:pt>
                <c:pt idx="337">
                  <c:v>3.1563413090000001</c:v>
                </c:pt>
                <c:pt idx="338">
                  <c:v>3.1568293459999999</c:v>
                </c:pt>
                <c:pt idx="339">
                  <c:v>3.1573176269999998</c:v>
                </c:pt>
                <c:pt idx="340">
                  <c:v>3.1578059079999998</c:v>
                </c:pt>
                <c:pt idx="341">
                  <c:v>3.1582946780000003</c:v>
                </c:pt>
                <c:pt idx="342">
                  <c:v>3.158783203</c:v>
                </c:pt>
                <c:pt idx="343">
                  <c:v>3.1592722170000003</c:v>
                </c:pt>
                <c:pt idx="344">
                  <c:v>3.15976123</c:v>
                </c:pt>
                <c:pt idx="345">
                  <c:v>3.1602507320000002</c:v>
                </c:pt>
                <c:pt idx="346">
                  <c:v>3.1607399900000002</c:v>
                </c:pt>
                <c:pt idx="347">
                  <c:v>3.1612294919999999</c:v>
                </c:pt>
                <c:pt idx="348">
                  <c:v>3.1617189940000001</c:v>
                </c:pt>
                <c:pt idx="349">
                  <c:v>3.1622087400000001</c:v>
                </c:pt>
                <c:pt idx="350">
                  <c:v>3.1626987300000002</c:v>
                </c:pt>
                <c:pt idx="351">
                  <c:v>3.1631889649999998</c:v>
                </c:pt>
                <c:pt idx="352">
                  <c:v>3.1636791990000002</c:v>
                </c:pt>
                <c:pt idx="353">
                  <c:v>3.1641694340000002</c:v>
                </c:pt>
                <c:pt idx="354">
                  <c:v>3.1646601560000001</c:v>
                </c:pt>
                <c:pt idx="355">
                  <c:v>3.165150879</c:v>
                </c:pt>
                <c:pt idx="356">
                  <c:v>3.1656418460000002</c:v>
                </c:pt>
                <c:pt idx="357">
                  <c:v>3.1661328119999999</c:v>
                </c:pt>
                <c:pt idx="358">
                  <c:v>3.1666240229999998</c:v>
                </c:pt>
                <c:pt idx="359">
                  <c:v>3.1671152339999997</c:v>
                </c:pt>
                <c:pt idx="360">
                  <c:v>3.1676066890000003</c:v>
                </c:pt>
                <c:pt idx="361">
                  <c:v>3.1680983890000003</c:v>
                </c:pt>
                <c:pt idx="362">
                  <c:v>3.1685900880000002</c:v>
                </c:pt>
                <c:pt idx="363">
                  <c:v>3.1690820309999999</c:v>
                </c:pt>
                <c:pt idx="364">
                  <c:v>3.169574463</c:v>
                </c:pt>
                <c:pt idx="365">
                  <c:v>3.1700666500000003</c:v>
                </c:pt>
                <c:pt idx="366">
                  <c:v>3.1705588379999998</c:v>
                </c:pt>
                <c:pt idx="367">
                  <c:v>3.1710515140000002</c:v>
                </c:pt>
                <c:pt idx="368">
                  <c:v>3.1715441890000005</c:v>
                </c:pt>
                <c:pt idx="369">
                  <c:v>3.1720368649999999</c:v>
                </c:pt>
                <c:pt idx="370">
                  <c:v>3.1725300290000003</c:v>
                </c:pt>
                <c:pt idx="371">
                  <c:v>3.1730231930000001</c:v>
                </c:pt>
                <c:pt idx="372">
                  <c:v>3.173516357</c:v>
                </c:pt>
                <c:pt idx="373">
                  <c:v>3.1740097660000002</c:v>
                </c:pt>
                <c:pt idx="374">
                  <c:v>3.1745036620000002</c:v>
                </c:pt>
                <c:pt idx="375">
                  <c:v>3.1749973140000001</c:v>
                </c:pt>
                <c:pt idx="376">
                  <c:v>3.1754912110000002</c:v>
                </c:pt>
                <c:pt idx="377">
                  <c:v>3.1759853520000001</c:v>
                </c:pt>
                <c:pt idx="378">
                  <c:v>3.1764794919999999</c:v>
                </c:pt>
                <c:pt idx="379">
                  <c:v>3.176973877</c:v>
                </c:pt>
                <c:pt idx="380">
                  <c:v>3.1774685060000003</c:v>
                </c:pt>
                <c:pt idx="381">
                  <c:v>3.1779631350000002</c:v>
                </c:pt>
                <c:pt idx="382">
                  <c:v>3.1784580080000002</c:v>
                </c:pt>
                <c:pt idx="383">
                  <c:v>3.1789528810000003</c:v>
                </c:pt>
                <c:pt idx="384">
                  <c:v>3.1794482419999999</c:v>
                </c:pt>
                <c:pt idx="385">
                  <c:v>3.179943604</c:v>
                </c:pt>
                <c:pt idx="386">
                  <c:v>3.1804392090000002</c:v>
                </c:pt>
                <c:pt idx="387">
                  <c:v>3.1809348140000004</c:v>
                </c:pt>
                <c:pt idx="388">
                  <c:v>3.1814304200000003</c:v>
                </c:pt>
                <c:pt idx="389">
                  <c:v>3.1819262699999999</c:v>
                </c:pt>
                <c:pt idx="390">
                  <c:v>3.1824223630000001</c:v>
                </c:pt>
                <c:pt idx="391">
                  <c:v>3.1829187010000002</c:v>
                </c:pt>
                <c:pt idx="392">
                  <c:v>3.1834150390000002</c:v>
                </c:pt>
                <c:pt idx="393">
                  <c:v>3.1839118650000002</c:v>
                </c:pt>
                <c:pt idx="394">
                  <c:v>3.184408447</c:v>
                </c:pt>
                <c:pt idx="395">
                  <c:v>3.184905273</c:v>
                </c:pt>
                <c:pt idx="396">
                  <c:v>3.1854023440000003</c:v>
                </c:pt>
                <c:pt idx="397">
                  <c:v>3.1858994140000001</c:v>
                </c:pt>
                <c:pt idx="398">
                  <c:v>3.1863967290000001</c:v>
                </c:pt>
                <c:pt idx="399">
                  <c:v>3.1868942870000003</c:v>
                </c:pt>
                <c:pt idx="400">
                  <c:v>3.1873918460000001</c:v>
                </c:pt>
                <c:pt idx="401">
                  <c:v>3.1878896480000001</c:v>
                </c:pt>
                <c:pt idx="402">
                  <c:v>3.1883874510000001</c:v>
                </c:pt>
                <c:pt idx="403">
                  <c:v>3.1888857420000001</c:v>
                </c:pt>
                <c:pt idx="404">
                  <c:v>3.1893840330000001</c:v>
                </c:pt>
                <c:pt idx="405">
                  <c:v>3.1898825680000003</c:v>
                </c:pt>
                <c:pt idx="406">
                  <c:v>3.1903811040000001</c:v>
                </c:pt>
                <c:pt idx="407">
                  <c:v>3.1908796390000003</c:v>
                </c:pt>
                <c:pt idx="408">
                  <c:v>3.191378662</c:v>
                </c:pt>
                <c:pt idx="409">
                  <c:v>3.1918776859999998</c:v>
                </c:pt>
                <c:pt idx="410">
                  <c:v>3.1923767090000004</c:v>
                </c:pt>
                <c:pt idx="411">
                  <c:v>3.1928762210000001</c:v>
                </c:pt>
                <c:pt idx="412">
                  <c:v>3.1933757320000002</c:v>
                </c:pt>
                <c:pt idx="413">
                  <c:v>3.1938754880000002</c:v>
                </c:pt>
                <c:pt idx="414">
                  <c:v>3.1943752439999997</c:v>
                </c:pt>
                <c:pt idx="415">
                  <c:v>3.1948752439999999</c:v>
                </c:pt>
                <c:pt idx="416">
                  <c:v>3.1953752440000001</c:v>
                </c:pt>
                <c:pt idx="417">
                  <c:v>3.195875488</c:v>
                </c:pt>
                <c:pt idx="418">
                  <c:v>3.1963759770000002</c:v>
                </c:pt>
                <c:pt idx="419">
                  <c:v>3.1968767090000001</c:v>
                </c:pt>
                <c:pt idx="420">
                  <c:v>3.197377441</c:v>
                </c:pt>
                <c:pt idx="421">
                  <c:v>3.197878174</c:v>
                </c:pt>
                <c:pt idx="422">
                  <c:v>3.1983796390000001</c:v>
                </c:pt>
                <c:pt idx="423">
                  <c:v>3.198880859</c:v>
                </c:pt>
                <c:pt idx="424">
                  <c:v>3.1993820799999999</c:v>
                </c:pt>
                <c:pt idx="425">
                  <c:v>3.1998835450000001</c:v>
                </c:pt>
                <c:pt idx="426">
                  <c:v>3.200385254</c:v>
                </c:pt>
                <c:pt idx="427">
                  <c:v>3.2008872070000001</c:v>
                </c:pt>
                <c:pt idx="428">
                  <c:v>3.2013891600000002</c:v>
                </c:pt>
                <c:pt idx="429">
                  <c:v>3.201891357</c:v>
                </c:pt>
                <c:pt idx="430">
                  <c:v>3.202393555</c:v>
                </c:pt>
                <c:pt idx="431">
                  <c:v>3.2028962400000003</c:v>
                </c:pt>
                <c:pt idx="432">
                  <c:v>3.2033989259999998</c:v>
                </c:pt>
                <c:pt idx="433">
                  <c:v>3.203901611</c:v>
                </c:pt>
                <c:pt idx="434">
                  <c:v>3.2044047850000004</c:v>
                </c:pt>
                <c:pt idx="435">
                  <c:v>3.204907715</c:v>
                </c:pt>
                <c:pt idx="436">
                  <c:v>3.2054111330000001</c:v>
                </c:pt>
                <c:pt idx="437">
                  <c:v>3.2059145509999998</c:v>
                </c:pt>
                <c:pt idx="438">
                  <c:v>3.2064179690000003</c:v>
                </c:pt>
                <c:pt idx="439">
                  <c:v>3.2069216310000002</c:v>
                </c:pt>
                <c:pt idx="440">
                  <c:v>3.2074255370000002</c:v>
                </c:pt>
                <c:pt idx="441">
                  <c:v>3.2079299319999999</c:v>
                </c:pt>
                <c:pt idx="442">
                  <c:v>3.2084340820000001</c:v>
                </c:pt>
                <c:pt idx="443">
                  <c:v>3.2089384770000002</c:v>
                </c:pt>
                <c:pt idx="444">
                  <c:v>3.209443115</c:v>
                </c:pt>
                <c:pt idx="445">
                  <c:v>3.2099477539999999</c:v>
                </c:pt>
                <c:pt idx="446">
                  <c:v>3.2104526369999999</c:v>
                </c:pt>
                <c:pt idx="447">
                  <c:v>3.21095752</c:v>
                </c:pt>
                <c:pt idx="448">
                  <c:v>3.2114626460000002</c:v>
                </c:pt>
                <c:pt idx="449">
                  <c:v>3.2119680180000003</c:v>
                </c:pt>
                <c:pt idx="450">
                  <c:v>3.2124736330000001</c:v>
                </c:pt>
                <c:pt idx="451">
                  <c:v>3.2129794920000001</c:v>
                </c:pt>
                <c:pt idx="452">
                  <c:v>3.2134851069999999</c:v>
                </c:pt>
                <c:pt idx="453">
                  <c:v>3.2139912110000002</c:v>
                </c:pt>
                <c:pt idx="454">
                  <c:v>3.2144973140000004</c:v>
                </c:pt>
                <c:pt idx="455">
                  <c:v>3.2150034179999998</c:v>
                </c:pt>
                <c:pt idx="456">
                  <c:v>3.21551001</c:v>
                </c:pt>
                <c:pt idx="457">
                  <c:v>3.2160166020000003</c:v>
                </c:pt>
                <c:pt idx="458">
                  <c:v>3.216523193</c:v>
                </c:pt>
                <c:pt idx="459">
                  <c:v>3.2170302729999998</c:v>
                </c:pt>
                <c:pt idx="460">
                  <c:v>3.2175375979999998</c:v>
                </c:pt>
                <c:pt idx="461">
                  <c:v>3.2180446780000005</c:v>
                </c:pt>
                <c:pt idx="462">
                  <c:v>3.2185522460000002</c:v>
                </c:pt>
                <c:pt idx="463">
                  <c:v>3.2190595699999998</c:v>
                </c:pt>
                <c:pt idx="464">
                  <c:v>3.2195673830000002</c:v>
                </c:pt>
                <c:pt idx="465">
                  <c:v>3.2200751950000002</c:v>
                </c:pt>
                <c:pt idx="466">
                  <c:v>3.220583252</c:v>
                </c:pt>
                <c:pt idx="467">
                  <c:v>3.2210915530000004</c:v>
                </c:pt>
                <c:pt idx="468">
                  <c:v>3.2215998539999999</c:v>
                </c:pt>
                <c:pt idx="469">
                  <c:v>3.222108398</c:v>
                </c:pt>
                <c:pt idx="470">
                  <c:v>3.2226171880000001</c:v>
                </c:pt>
                <c:pt idx="471">
                  <c:v>3.2231262210000002</c:v>
                </c:pt>
                <c:pt idx="472">
                  <c:v>3.2236350100000002</c:v>
                </c:pt>
                <c:pt idx="473">
                  <c:v>3.2241442870000001</c:v>
                </c:pt>
                <c:pt idx="474">
                  <c:v>3.2246535640000005</c:v>
                </c:pt>
                <c:pt idx="475">
                  <c:v>3.2251630860000002</c:v>
                </c:pt>
                <c:pt idx="476">
                  <c:v>3.2256726069999999</c:v>
                </c:pt>
                <c:pt idx="477">
                  <c:v>3.2261823730000003</c:v>
                </c:pt>
                <c:pt idx="478">
                  <c:v>3.2266923830000001</c:v>
                </c:pt>
                <c:pt idx="479">
                  <c:v>3.2272028810000002</c:v>
                </c:pt>
                <c:pt idx="480">
                  <c:v>3.2277131350000001</c:v>
                </c:pt>
                <c:pt idx="481">
                  <c:v>3.2282236330000003</c:v>
                </c:pt>
                <c:pt idx="482">
                  <c:v>3.2287341310000004</c:v>
                </c:pt>
                <c:pt idx="483">
                  <c:v>3.2292448730000003</c:v>
                </c:pt>
                <c:pt idx="484">
                  <c:v>3.229755859</c:v>
                </c:pt>
                <c:pt idx="485">
                  <c:v>3.2302668460000001</c:v>
                </c:pt>
                <c:pt idx="486">
                  <c:v>3.230778076</c:v>
                </c:pt>
                <c:pt idx="487">
                  <c:v>3.2312895509999997</c:v>
                </c:pt>
                <c:pt idx="488">
                  <c:v>3.2318012700000001</c:v>
                </c:pt>
                <c:pt idx="489">
                  <c:v>3.2323132320000001</c:v>
                </c:pt>
                <c:pt idx="490">
                  <c:v>3.2328251949999998</c:v>
                </c:pt>
                <c:pt idx="491">
                  <c:v>3.2333371579999999</c:v>
                </c:pt>
                <c:pt idx="492">
                  <c:v>3.2338493650000002</c:v>
                </c:pt>
                <c:pt idx="493">
                  <c:v>3.2343620609999997</c:v>
                </c:pt>
                <c:pt idx="494">
                  <c:v>3.2348745119999998</c:v>
                </c:pt>
                <c:pt idx="495">
                  <c:v>3.2353872070000005</c:v>
                </c:pt>
                <c:pt idx="496">
                  <c:v>3.2359001460000001</c:v>
                </c:pt>
                <c:pt idx="497">
                  <c:v>3.2364130860000002</c:v>
                </c:pt>
                <c:pt idx="498">
                  <c:v>3.2369267580000001</c:v>
                </c:pt>
                <c:pt idx="499">
                  <c:v>3.2374399410000003</c:v>
                </c:pt>
                <c:pt idx="500">
                  <c:v>3.2379536130000002</c:v>
                </c:pt>
                <c:pt idx="501">
                  <c:v>3.238467285</c:v>
                </c:pt>
                <c:pt idx="502">
                  <c:v>3.2389809570000003</c:v>
                </c:pt>
                <c:pt idx="503">
                  <c:v>3.2394951170000001</c:v>
                </c:pt>
                <c:pt idx="504">
                  <c:v>3.240009277</c:v>
                </c:pt>
                <c:pt idx="505">
                  <c:v>3.2405236820000001</c:v>
                </c:pt>
                <c:pt idx="506">
                  <c:v>3.2410380860000001</c:v>
                </c:pt>
                <c:pt idx="507">
                  <c:v>3.2415527339999999</c:v>
                </c:pt>
                <c:pt idx="508">
                  <c:v>3.2420678710000002</c:v>
                </c:pt>
                <c:pt idx="509">
                  <c:v>3.2425827640000002</c:v>
                </c:pt>
                <c:pt idx="510">
                  <c:v>3.2430979000000004</c:v>
                </c:pt>
                <c:pt idx="511">
                  <c:v>3.243613281</c:v>
                </c:pt>
                <c:pt idx="512">
                  <c:v>3.2441289059999998</c:v>
                </c:pt>
                <c:pt idx="513">
                  <c:v>3.2446445310000001</c:v>
                </c:pt>
                <c:pt idx="514">
                  <c:v>3.2451604000000001</c:v>
                </c:pt>
                <c:pt idx="515">
                  <c:v>3.2456762700000001</c:v>
                </c:pt>
                <c:pt idx="516">
                  <c:v>3.2461923830000003</c:v>
                </c:pt>
                <c:pt idx="517">
                  <c:v>3.2467089840000001</c:v>
                </c:pt>
                <c:pt idx="518">
                  <c:v>3.2472253420000001</c:v>
                </c:pt>
                <c:pt idx="519">
                  <c:v>3.2477421880000001</c:v>
                </c:pt>
                <c:pt idx="520">
                  <c:v>3.2482587889999999</c:v>
                </c:pt>
                <c:pt idx="521">
                  <c:v>3.2487758790000001</c:v>
                </c:pt>
                <c:pt idx="522">
                  <c:v>3.2492929690000003</c:v>
                </c:pt>
                <c:pt idx="523">
                  <c:v>3.2498103030000003</c:v>
                </c:pt>
                <c:pt idx="524">
                  <c:v>3.2503276369999998</c:v>
                </c:pt>
                <c:pt idx="525">
                  <c:v>3.250845215</c:v>
                </c:pt>
                <c:pt idx="526">
                  <c:v>3.251363037</c:v>
                </c:pt>
                <c:pt idx="527">
                  <c:v>3.2518813479999999</c:v>
                </c:pt>
                <c:pt idx="528">
                  <c:v>3.2523994140000001</c:v>
                </c:pt>
                <c:pt idx="529">
                  <c:v>3.2529177249999996</c:v>
                </c:pt>
                <c:pt idx="530">
                  <c:v>3.2534362790000002</c:v>
                </c:pt>
                <c:pt idx="531">
                  <c:v>3.2539548340000004</c:v>
                </c:pt>
                <c:pt idx="532">
                  <c:v>3.2544736329999999</c:v>
                </c:pt>
                <c:pt idx="533">
                  <c:v>3.2549924319999999</c:v>
                </c:pt>
                <c:pt idx="534">
                  <c:v>3.2555117190000002</c:v>
                </c:pt>
                <c:pt idx="535">
                  <c:v>3.2560310060000002</c:v>
                </c:pt>
                <c:pt idx="536">
                  <c:v>3.2565505370000003</c:v>
                </c:pt>
                <c:pt idx="537">
                  <c:v>3.2570703119999997</c:v>
                </c:pt>
                <c:pt idx="538">
                  <c:v>3.2575900880000002</c:v>
                </c:pt>
                <c:pt idx="539">
                  <c:v>3.2581098630000001</c:v>
                </c:pt>
                <c:pt idx="540">
                  <c:v>3.258630127</c:v>
                </c:pt>
                <c:pt idx="541">
                  <c:v>3.2591503910000004</c:v>
                </c:pt>
                <c:pt idx="542">
                  <c:v>3.2596706540000002</c:v>
                </c:pt>
                <c:pt idx="543">
                  <c:v>3.2601914060000001</c:v>
                </c:pt>
                <c:pt idx="544">
                  <c:v>3.260712158</c:v>
                </c:pt>
                <c:pt idx="545">
                  <c:v>3.2612329100000004</c:v>
                </c:pt>
                <c:pt idx="546">
                  <c:v>3.2617543950000001</c:v>
                </c:pt>
                <c:pt idx="547">
                  <c:v>3.262275635</c:v>
                </c:pt>
                <c:pt idx="548">
                  <c:v>3.262797119</c:v>
                </c:pt>
                <c:pt idx="549">
                  <c:v>3.2633186040000002</c:v>
                </c:pt>
                <c:pt idx="550">
                  <c:v>3.2638405760000002</c:v>
                </c:pt>
                <c:pt idx="551">
                  <c:v>3.2643623050000001</c:v>
                </c:pt>
                <c:pt idx="552">
                  <c:v>3.2648845209999999</c:v>
                </c:pt>
                <c:pt idx="553">
                  <c:v>3.2654067380000003</c:v>
                </c:pt>
                <c:pt idx="554">
                  <c:v>3.2659291990000003</c:v>
                </c:pt>
                <c:pt idx="555">
                  <c:v>3.2664519040000002</c:v>
                </c:pt>
                <c:pt idx="556">
                  <c:v>3.2669748540000003</c:v>
                </c:pt>
                <c:pt idx="557">
                  <c:v>3.2674978030000004</c:v>
                </c:pt>
                <c:pt idx="558">
                  <c:v>3.2680209960000002</c:v>
                </c:pt>
                <c:pt idx="559">
                  <c:v>3.2685441890000004</c:v>
                </c:pt>
                <c:pt idx="560">
                  <c:v>3.2690676270000001</c:v>
                </c:pt>
                <c:pt idx="561">
                  <c:v>3.2695913089999999</c:v>
                </c:pt>
                <c:pt idx="562">
                  <c:v>3.2701149900000002</c:v>
                </c:pt>
                <c:pt idx="563">
                  <c:v>3.2706389159999998</c:v>
                </c:pt>
                <c:pt idx="564">
                  <c:v>3.2711630860000001</c:v>
                </c:pt>
                <c:pt idx="565">
                  <c:v>3.2716875000000001</c:v>
                </c:pt>
                <c:pt idx="566">
                  <c:v>3.2722119140000001</c:v>
                </c:pt>
                <c:pt idx="567">
                  <c:v>3.2727365719999999</c:v>
                </c:pt>
                <c:pt idx="568">
                  <c:v>3.273261475</c:v>
                </c:pt>
                <c:pt idx="569">
                  <c:v>3.273786377</c:v>
                </c:pt>
                <c:pt idx="570">
                  <c:v>3.2743115229999997</c:v>
                </c:pt>
                <c:pt idx="571">
                  <c:v>3.2748369140000002</c:v>
                </c:pt>
                <c:pt idx="572">
                  <c:v>3.2753623050000003</c:v>
                </c:pt>
                <c:pt idx="573">
                  <c:v>3.2758879390000004</c:v>
                </c:pt>
                <c:pt idx="574">
                  <c:v>3.2764135740000002</c:v>
                </c:pt>
                <c:pt idx="575">
                  <c:v>3.2769399410000002</c:v>
                </c:pt>
                <c:pt idx="576">
                  <c:v>3.2774660640000004</c:v>
                </c:pt>
                <c:pt idx="577">
                  <c:v>3.277992432</c:v>
                </c:pt>
                <c:pt idx="578">
                  <c:v>3.278518799</c:v>
                </c:pt>
                <c:pt idx="579">
                  <c:v>3.2790454100000002</c:v>
                </c:pt>
                <c:pt idx="580">
                  <c:v>3.2795722660000002</c:v>
                </c:pt>
                <c:pt idx="581">
                  <c:v>3.2800993650000003</c:v>
                </c:pt>
                <c:pt idx="582">
                  <c:v>3.2806264650000001</c:v>
                </c:pt>
                <c:pt idx="583">
                  <c:v>3.2811538090000001</c:v>
                </c:pt>
                <c:pt idx="584">
                  <c:v>3.2816813960000002</c:v>
                </c:pt>
                <c:pt idx="585">
                  <c:v>3.2822092290000002</c:v>
                </c:pt>
                <c:pt idx="586">
                  <c:v>3.2827370609999997</c:v>
                </c:pt>
                <c:pt idx="587">
                  <c:v>3.2832648930000001</c:v>
                </c:pt>
                <c:pt idx="588">
                  <c:v>3.283793213</c:v>
                </c:pt>
                <c:pt idx="589">
                  <c:v>3.284321533</c:v>
                </c:pt>
                <c:pt idx="590">
                  <c:v>3.284849854</c:v>
                </c:pt>
                <c:pt idx="591">
                  <c:v>3.2853786620000003</c:v>
                </c:pt>
                <c:pt idx="592">
                  <c:v>3.2859074710000002</c:v>
                </c:pt>
                <c:pt idx="593">
                  <c:v>3.2864365229999999</c:v>
                </c:pt>
                <c:pt idx="594">
                  <c:v>3.2869660640000005</c:v>
                </c:pt>
                <c:pt idx="595">
                  <c:v>3.2874953609999999</c:v>
                </c:pt>
                <c:pt idx="596">
                  <c:v>3.2880249020000001</c:v>
                </c:pt>
                <c:pt idx="597">
                  <c:v>3.2885544430000002</c:v>
                </c:pt>
                <c:pt idx="598">
                  <c:v>3.289084473</c:v>
                </c:pt>
                <c:pt idx="599">
                  <c:v>3.2896145020000001</c:v>
                </c:pt>
                <c:pt idx="600">
                  <c:v>3.2901447750000004</c:v>
                </c:pt>
                <c:pt idx="601">
                  <c:v>3.2906750489999999</c:v>
                </c:pt>
                <c:pt idx="602">
                  <c:v>3.2912055660000004</c:v>
                </c:pt>
                <c:pt idx="603">
                  <c:v>3.291736572</c:v>
                </c:pt>
                <c:pt idx="604">
                  <c:v>3.2922675780000001</c:v>
                </c:pt>
                <c:pt idx="605">
                  <c:v>3.2927985840000003</c:v>
                </c:pt>
                <c:pt idx="606">
                  <c:v>3.2933298340000001</c:v>
                </c:pt>
                <c:pt idx="607">
                  <c:v>3.293861084</c:v>
                </c:pt>
                <c:pt idx="608">
                  <c:v>3.2943928219999998</c:v>
                </c:pt>
                <c:pt idx="609">
                  <c:v>3.2949245609999998</c:v>
                </c:pt>
                <c:pt idx="610">
                  <c:v>3.2954565429999998</c:v>
                </c:pt>
                <c:pt idx="611">
                  <c:v>3.2959885250000003</c:v>
                </c:pt>
                <c:pt idx="612">
                  <c:v>3.2965207520000002</c:v>
                </c:pt>
                <c:pt idx="613">
                  <c:v>3.2970534670000005</c:v>
                </c:pt>
                <c:pt idx="614">
                  <c:v>3.2975861819999999</c:v>
                </c:pt>
                <c:pt idx="615">
                  <c:v>3.2981188960000001</c:v>
                </c:pt>
                <c:pt idx="616">
                  <c:v>3.2986518550000001</c:v>
                </c:pt>
                <c:pt idx="617">
                  <c:v>3.299185059</c:v>
                </c:pt>
                <c:pt idx="618">
                  <c:v>3.2997182619999998</c:v>
                </c:pt>
                <c:pt idx="619">
                  <c:v>3.3002517090000003</c:v>
                </c:pt>
                <c:pt idx="620">
                  <c:v>3.3007854000000001</c:v>
                </c:pt>
                <c:pt idx="621">
                  <c:v>3.3013193360000002</c:v>
                </c:pt>
                <c:pt idx="622">
                  <c:v>3.301853516</c:v>
                </c:pt>
                <c:pt idx="623">
                  <c:v>3.3023876950000002</c:v>
                </c:pt>
                <c:pt idx="624">
                  <c:v>3.3029221189999998</c:v>
                </c:pt>
                <c:pt idx="625">
                  <c:v>3.3034565429999998</c:v>
                </c:pt>
                <c:pt idx="626">
                  <c:v>3.303991211</c:v>
                </c:pt>
                <c:pt idx="627">
                  <c:v>3.304526123</c:v>
                </c:pt>
                <c:pt idx="628">
                  <c:v>3.305061035</c:v>
                </c:pt>
                <c:pt idx="629">
                  <c:v>3.3055961910000002</c:v>
                </c:pt>
                <c:pt idx="630">
                  <c:v>3.3061315920000003</c:v>
                </c:pt>
                <c:pt idx="631">
                  <c:v>3.306667236</c:v>
                </c:pt>
                <c:pt idx="632">
                  <c:v>3.307203125</c:v>
                </c:pt>
                <c:pt idx="633">
                  <c:v>3.3077390140000005</c:v>
                </c:pt>
                <c:pt idx="634">
                  <c:v>3.3082751460000002</c:v>
                </c:pt>
                <c:pt idx="635">
                  <c:v>3.3088115229999997</c:v>
                </c:pt>
                <c:pt idx="636">
                  <c:v>3.3093479000000001</c:v>
                </c:pt>
                <c:pt idx="637">
                  <c:v>3.3098845209999999</c:v>
                </c:pt>
                <c:pt idx="638">
                  <c:v>3.3104211430000001</c:v>
                </c:pt>
                <c:pt idx="639">
                  <c:v>3.3109582519999998</c:v>
                </c:pt>
                <c:pt idx="640">
                  <c:v>3.311495361</c:v>
                </c:pt>
                <c:pt idx="641">
                  <c:v>3.3120324710000002</c:v>
                </c:pt>
                <c:pt idx="642">
                  <c:v>3.3125703120000001</c:v>
                </c:pt>
                <c:pt idx="643">
                  <c:v>3.3131079100000003</c:v>
                </c:pt>
                <c:pt idx="644">
                  <c:v>3.3136457519999998</c:v>
                </c:pt>
                <c:pt idx="645">
                  <c:v>3.3141838379999999</c:v>
                </c:pt>
                <c:pt idx="646">
                  <c:v>3.3147219240000001</c:v>
                </c:pt>
                <c:pt idx="647">
                  <c:v>3.315260254</c:v>
                </c:pt>
                <c:pt idx="648">
                  <c:v>3.3157988280000001</c:v>
                </c:pt>
                <c:pt idx="649">
                  <c:v>3.3163374020000003</c:v>
                </c:pt>
                <c:pt idx="650">
                  <c:v>3.3168762210000002</c:v>
                </c:pt>
                <c:pt idx="651">
                  <c:v>3.3174155270000001</c:v>
                </c:pt>
                <c:pt idx="652">
                  <c:v>3.317954834</c:v>
                </c:pt>
                <c:pt idx="653">
                  <c:v>3.3184941410000004</c:v>
                </c:pt>
                <c:pt idx="654">
                  <c:v>3.319033691</c:v>
                </c:pt>
                <c:pt idx="655">
                  <c:v>3.3195734859999999</c:v>
                </c:pt>
                <c:pt idx="656">
                  <c:v>3.3201135250000005</c:v>
                </c:pt>
                <c:pt idx="657">
                  <c:v>3.3206535640000001</c:v>
                </c:pt>
                <c:pt idx="658">
                  <c:v>3.3211938480000001</c:v>
                </c:pt>
                <c:pt idx="659">
                  <c:v>3.3217341310000004</c:v>
                </c:pt>
                <c:pt idx="660">
                  <c:v>3.3222749020000002</c:v>
                </c:pt>
                <c:pt idx="661">
                  <c:v>3.3228159179999999</c:v>
                </c:pt>
                <c:pt idx="662">
                  <c:v>3.323356934</c:v>
                </c:pt>
                <c:pt idx="663">
                  <c:v>3.323897949</c:v>
                </c:pt>
                <c:pt idx="664">
                  <c:v>3.3244394530000001</c:v>
                </c:pt>
                <c:pt idx="665">
                  <c:v>3.324980713</c:v>
                </c:pt>
                <c:pt idx="666">
                  <c:v>3.3255224610000003</c:v>
                </c:pt>
                <c:pt idx="667">
                  <c:v>3.3260644529999999</c:v>
                </c:pt>
                <c:pt idx="668">
                  <c:v>3.3266064449999999</c:v>
                </c:pt>
                <c:pt idx="669">
                  <c:v>3.3271486820000002</c:v>
                </c:pt>
                <c:pt idx="670">
                  <c:v>3.3276911620000003</c:v>
                </c:pt>
                <c:pt idx="671">
                  <c:v>3.3282338870000001</c:v>
                </c:pt>
                <c:pt idx="672">
                  <c:v>3.3287766109999999</c:v>
                </c:pt>
                <c:pt idx="673">
                  <c:v>3.3293193360000002</c:v>
                </c:pt>
                <c:pt idx="674">
                  <c:v>3.329862549</c:v>
                </c:pt>
                <c:pt idx="675">
                  <c:v>3.3304057619999998</c:v>
                </c:pt>
                <c:pt idx="676">
                  <c:v>3.3309492190000003</c:v>
                </c:pt>
                <c:pt idx="677">
                  <c:v>3.3314929200000001</c:v>
                </c:pt>
                <c:pt idx="678">
                  <c:v>3.3320366210000003</c:v>
                </c:pt>
                <c:pt idx="679">
                  <c:v>3.3325805660000003</c:v>
                </c:pt>
                <c:pt idx="680">
                  <c:v>3.3331249999999999</c:v>
                </c:pt>
                <c:pt idx="681">
                  <c:v>3.3336694339999999</c:v>
                </c:pt>
                <c:pt idx="682">
                  <c:v>3.3342138669999999</c:v>
                </c:pt>
                <c:pt idx="683">
                  <c:v>3.3347585450000001</c:v>
                </c:pt>
                <c:pt idx="684">
                  <c:v>3.3353034670000001</c:v>
                </c:pt>
                <c:pt idx="685">
                  <c:v>3.3358483890000001</c:v>
                </c:pt>
                <c:pt idx="686">
                  <c:v>3.3363937990000001</c:v>
                </c:pt>
                <c:pt idx="687">
                  <c:v>3.3369392090000001</c:v>
                </c:pt>
                <c:pt idx="688">
                  <c:v>3.337484619</c:v>
                </c:pt>
                <c:pt idx="689">
                  <c:v>3.3380307619999998</c:v>
                </c:pt>
                <c:pt idx="690">
                  <c:v>3.3385766600000002</c:v>
                </c:pt>
                <c:pt idx="691">
                  <c:v>3.3391228030000004</c:v>
                </c:pt>
                <c:pt idx="692">
                  <c:v>3.3396691890000003</c:v>
                </c:pt>
                <c:pt idx="693">
                  <c:v>3.3402155760000003</c:v>
                </c:pt>
                <c:pt idx="694">
                  <c:v>3.3407622070000005</c:v>
                </c:pt>
                <c:pt idx="695">
                  <c:v>3.3413090820000004</c:v>
                </c:pt>
                <c:pt idx="696">
                  <c:v>3.3418559570000004</c:v>
                </c:pt>
                <c:pt idx="697">
                  <c:v>3.3424033199999998</c:v>
                </c:pt>
                <c:pt idx="698">
                  <c:v>3.3429506839999998</c:v>
                </c:pt>
                <c:pt idx="699">
                  <c:v>3.343498291</c:v>
                </c:pt>
                <c:pt idx="700">
                  <c:v>3.3440461429999999</c:v>
                </c:pt>
                <c:pt idx="701">
                  <c:v>3.3445939939999998</c:v>
                </c:pt>
                <c:pt idx="702">
                  <c:v>3.34514209</c:v>
                </c:pt>
                <c:pt idx="703">
                  <c:v>3.3456904300000003</c:v>
                </c:pt>
                <c:pt idx="704">
                  <c:v>3.3462387699999998</c:v>
                </c:pt>
                <c:pt idx="705">
                  <c:v>3.3467873539999999</c:v>
                </c:pt>
                <c:pt idx="706">
                  <c:v>3.3473361820000003</c:v>
                </c:pt>
                <c:pt idx="707">
                  <c:v>3.3478854980000001</c:v>
                </c:pt>
                <c:pt idx="708">
                  <c:v>3.3484350589999998</c:v>
                </c:pt>
                <c:pt idx="709">
                  <c:v>3.3489843750000001</c:v>
                </c:pt>
                <c:pt idx="710">
                  <c:v>3.3495339359999998</c:v>
                </c:pt>
                <c:pt idx="711">
                  <c:v>3.3500834960000003</c:v>
                </c:pt>
                <c:pt idx="712">
                  <c:v>3.3506333009999998</c:v>
                </c:pt>
                <c:pt idx="713">
                  <c:v>3.3511835940000001</c:v>
                </c:pt>
                <c:pt idx="714">
                  <c:v>3.3517336430000002</c:v>
                </c:pt>
                <c:pt idx="715">
                  <c:v>3.3522841800000003</c:v>
                </c:pt>
                <c:pt idx="716">
                  <c:v>3.3528347170000004</c:v>
                </c:pt>
                <c:pt idx="717">
                  <c:v>3.3533854980000002</c:v>
                </c:pt>
                <c:pt idx="718">
                  <c:v>3.3539367680000001</c:v>
                </c:pt>
                <c:pt idx="719">
                  <c:v>3.3544880370000003</c:v>
                </c:pt>
                <c:pt idx="720">
                  <c:v>3.3550393070000002</c:v>
                </c:pt>
                <c:pt idx="721">
                  <c:v>3.3555908199999998</c:v>
                </c:pt>
                <c:pt idx="722">
                  <c:v>3.356142578</c:v>
                </c:pt>
                <c:pt idx="723">
                  <c:v>3.3566943359999999</c:v>
                </c:pt>
                <c:pt idx="724">
                  <c:v>3.3572463379999999</c:v>
                </c:pt>
                <c:pt idx="725">
                  <c:v>3.3577985840000002</c:v>
                </c:pt>
                <c:pt idx="726">
                  <c:v>3.3583510740000002</c:v>
                </c:pt>
                <c:pt idx="727">
                  <c:v>3.3589040530000003</c:v>
                </c:pt>
                <c:pt idx="728">
                  <c:v>3.3594567870000001</c:v>
                </c:pt>
                <c:pt idx="729">
                  <c:v>3.3600097660000001</c:v>
                </c:pt>
                <c:pt idx="730">
                  <c:v>3.3605627440000001</c:v>
                </c:pt>
                <c:pt idx="731">
                  <c:v>3.3611162110000001</c:v>
                </c:pt>
                <c:pt idx="732">
                  <c:v>3.3616696780000002</c:v>
                </c:pt>
                <c:pt idx="733">
                  <c:v>3.3622233890000004</c:v>
                </c:pt>
                <c:pt idx="734">
                  <c:v>3.3627773439999999</c:v>
                </c:pt>
                <c:pt idx="735">
                  <c:v>3.3633312989999999</c:v>
                </c:pt>
                <c:pt idx="736">
                  <c:v>3.3638854980000001</c:v>
                </c:pt>
                <c:pt idx="737">
                  <c:v>3.3644401859999999</c:v>
                </c:pt>
                <c:pt idx="738">
                  <c:v>3.3649948730000001</c:v>
                </c:pt>
                <c:pt idx="739">
                  <c:v>3.3655498050000001</c:v>
                </c:pt>
                <c:pt idx="740">
                  <c:v>3.366104736</c:v>
                </c:pt>
                <c:pt idx="741">
                  <c:v>3.3666599120000003</c:v>
                </c:pt>
                <c:pt idx="742">
                  <c:v>3.367215088</c:v>
                </c:pt>
                <c:pt idx="743">
                  <c:v>3.3677707519999998</c:v>
                </c:pt>
                <c:pt idx="744">
                  <c:v>3.3683264159999999</c:v>
                </c:pt>
                <c:pt idx="745">
                  <c:v>3.3688823240000003</c:v>
                </c:pt>
                <c:pt idx="746">
                  <c:v>3.3694384770000001</c:v>
                </c:pt>
                <c:pt idx="747">
                  <c:v>3.369994873</c:v>
                </c:pt>
                <c:pt idx="748">
                  <c:v>3.37055127</c:v>
                </c:pt>
                <c:pt idx="749">
                  <c:v>3.3711079100000001</c:v>
                </c:pt>
                <c:pt idx="750">
                  <c:v>3.371664795</c:v>
                </c:pt>
                <c:pt idx="751">
                  <c:v>3.37222168</c:v>
                </c:pt>
                <c:pt idx="752">
                  <c:v>3.3727790530000004</c:v>
                </c:pt>
                <c:pt idx="753">
                  <c:v>3.3733361820000001</c:v>
                </c:pt>
                <c:pt idx="754">
                  <c:v>3.3738937990000002</c:v>
                </c:pt>
                <c:pt idx="755">
                  <c:v>3.3744516600000001</c:v>
                </c:pt>
                <c:pt idx="756">
                  <c:v>3.3750097660000002</c:v>
                </c:pt>
                <c:pt idx="757">
                  <c:v>3.3755678710000003</c:v>
                </c:pt>
                <c:pt idx="758">
                  <c:v>3.3761262210000003</c:v>
                </c:pt>
                <c:pt idx="759">
                  <c:v>3.3766845700000001</c:v>
                </c:pt>
                <c:pt idx="760">
                  <c:v>3.3772431640000002</c:v>
                </c:pt>
                <c:pt idx="761">
                  <c:v>3.3778020020000001</c:v>
                </c:pt>
                <c:pt idx="762">
                  <c:v>3.3783610840000002</c:v>
                </c:pt>
                <c:pt idx="763">
                  <c:v>3.3789204100000001</c:v>
                </c:pt>
                <c:pt idx="764">
                  <c:v>3.379479736</c:v>
                </c:pt>
                <c:pt idx="765">
                  <c:v>3.3800393070000001</c:v>
                </c:pt>
                <c:pt idx="766">
                  <c:v>3.3805993650000001</c:v>
                </c:pt>
                <c:pt idx="767">
                  <c:v>3.3811594239999998</c:v>
                </c:pt>
                <c:pt idx="768">
                  <c:v>3.3817194819999998</c:v>
                </c:pt>
                <c:pt idx="769">
                  <c:v>3.3822797850000001</c:v>
                </c:pt>
                <c:pt idx="770">
                  <c:v>3.3828403320000002</c:v>
                </c:pt>
                <c:pt idx="771">
                  <c:v>3.3834008789999999</c:v>
                </c:pt>
                <c:pt idx="772">
                  <c:v>3.3839619139999999</c:v>
                </c:pt>
                <c:pt idx="773">
                  <c:v>3.3845229490000004</c:v>
                </c:pt>
                <c:pt idx="774">
                  <c:v>3.3850842290000003</c:v>
                </c:pt>
                <c:pt idx="775">
                  <c:v>3.3856457519999998</c:v>
                </c:pt>
                <c:pt idx="776">
                  <c:v>3.3862075200000001</c:v>
                </c:pt>
                <c:pt idx="777">
                  <c:v>3.3867692870000004</c:v>
                </c:pt>
                <c:pt idx="778">
                  <c:v>3.387331299</c:v>
                </c:pt>
                <c:pt idx="779">
                  <c:v>3.3878935550000002</c:v>
                </c:pt>
                <c:pt idx="780">
                  <c:v>3.388455811</c:v>
                </c:pt>
                <c:pt idx="781">
                  <c:v>3.3890183110000001</c:v>
                </c:pt>
                <c:pt idx="782">
                  <c:v>3.3895810550000003</c:v>
                </c:pt>
                <c:pt idx="783">
                  <c:v>3.3901440429999998</c:v>
                </c:pt>
                <c:pt idx="784">
                  <c:v>3.3907072750000005</c:v>
                </c:pt>
                <c:pt idx="785">
                  <c:v>3.3912707520000001</c:v>
                </c:pt>
                <c:pt idx="786">
                  <c:v>3.3918342290000001</c:v>
                </c:pt>
                <c:pt idx="787">
                  <c:v>3.3923979490000002</c:v>
                </c:pt>
                <c:pt idx="788">
                  <c:v>3.3929619140000002</c:v>
                </c:pt>
                <c:pt idx="789">
                  <c:v>3.3935258789999998</c:v>
                </c:pt>
                <c:pt idx="790">
                  <c:v>3.394090088</c:v>
                </c:pt>
                <c:pt idx="791">
                  <c:v>3.394654541</c:v>
                </c:pt>
                <c:pt idx="792">
                  <c:v>3.3952192380000001</c:v>
                </c:pt>
                <c:pt idx="793">
                  <c:v>3.3957839359999999</c:v>
                </c:pt>
                <c:pt idx="794">
                  <c:v>3.3963491210000001</c:v>
                </c:pt>
                <c:pt idx="795">
                  <c:v>3.3969143070000003</c:v>
                </c:pt>
                <c:pt idx="796">
                  <c:v>3.3974797359999998</c:v>
                </c:pt>
                <c:pt idx="797">
                  <c:v>3.3980454100000004</c:v>
                </c:pt>
                <c:pt idx="798">
                  <c:v>3.3986110840000001</c:v>
                </c:pt>
                <c:pt idx="799">
                  <c:v>3.3991770020000001</c:v>
                </c:pt>
                <c:pt idx="800">
                  <c:v>3.3997431640000002</c:v>
                </c:pt>
                <c:pt idx="801">
                  <c:v>3.4003093259999999</c:v>
                </c:pt>
                <c:pt idx="802">
                  <c:v>3.4008759770000001</c:v>
                </c:pt>
                <c:pt idx="803">
                  <c:v>3.4014426269999998</c:v>
                </c:pt>
                <c:pt idx="804">
                  <c:v>3.4020097660000004</c:v>
                </c:pt>
                <c:pt idx="805">
                  <c:v>3.402576904</c:v>
                </c:pt>
                <c:pt idx="806">
                  <c:v>3.4031440429999997</c:v>
                </c:pt>
                <c:pt idx="807">
                  <c:v>3.4037114260000001</c:v>
                </c:pt>
                <c:pt idx="808">
                  <c:v>3.4042790530000002</c:v>
                </c:pt>
                <c:pt idx="809">
                  <c:v>3.4048469240000001</c:v>
                </c:pt>
                <c:pt idx="810">
                  <c:v>3.4054150390000002</c:v>
                </c:pt>
                <c:pt idx="811">
                  <c:v>3.4059831540000003</c:v>
                </c:pt>
                <c:pt idx="812">
                  <c:v>3.4065515140000002</c:v>
                </c:pt>
                <c:pt idx="813">
                  <c:v>3.407120361</c:v>
                </c:pt>
                <c:pt idx="814">
                  <c:v>3.4076892090000004</c:v>
                </c:pt>
                <c:pt idx="815">
                  <c:v>3.408258301</c:v>
                </c:pt>
                <c:pt idx="816">
                  <c:v>3.4088273930000001</c:v>
                </c:pt>
                <c:pt idx="817">
                  <c:v>3.409396729</c:v>
                </c:pt>
                <c:pt idx="818">
                  <c:v>3.4099663090000001</c:v>
                </c:pt>
                <c:pt idx="819">
                  <c:v>3.4105358890000002</c:v>
                </c:pt>
                <c:pt idx="820">
                  <c:v>3.4111059570000002</c:v>
                </c:pt>
                <c:pt idx="821">
                  <c:v>3.4116760250000002</c:v>
                </c:pt>
                <c:pt idx="822">
                  <c:v>3.4122463380000001</c:v>
                </c:pt>
                <c:pt idx="823">
                  <c:v>3.4128168950000002</c:v>
                </c:pt>
                <c:pt idx="824">
                  <c:v>3.4133876949999999</c:v>
                </c:pt>
                <c:pt idx="825">
                  <c:v>3.4139584960000002</c:v>
                </c:pt>
                <c:pt idx="826">
                  <c:v>3.4145295409999998</c:v>
                </c:pt>
                <c:pt idx="827">
                  <c:v>3.4151008300000001</c:v>
                </c:pt>
                <c:pt idx="828">
                  <c:v>3.4156723630000001</c:v>
                </c:pt>
                <c:pt idx="829">
                  <c:v>3.4162438960000001</c:v>
                </c:pt>
                <c:pt idx="830">
                  <c:v>3.416815674</c:v>
                </c:pt>
                <c:pt idx="831">
                  <c:v>3.4173876949999999</c:v>
                </c:pt>
                <c:pt idx="832">
                  <c:v>3.417960205</c:v>
                </c:pt>
                <c:pt idx="833">
                  <c:v>3.418532715</c:v>
                </c:pt>
                <c:pt idx="834">
                  <c:v>3.419105225</c:v>
                </c:pt>
                <c:pt idx="835">
                  <c:v>3.4196779790000003</c:v>
                </c:pt>
                <c:pt idx="836">
                  <c:v>3.4202509770000002</c:v>
                </c:pt>
                <c:pt idx="837">
                  <c:v>3.420824219</c:v>
                </c:pt>
                <c:pt idx="838">
                  <c:v>3.4213974610000002</c:v>
                </c:pt>
                <c:pt idx="839">
                  <c:v>3.4219709469999997</c:v>
                </c:pt>
                <c:pt idx="840">
                  <c:v>3.4225446780000004</c:v>
                </c:pt>
                <c:pt idx="841">
                  <c:v>3.4231186520000003</c:v>
                </c:pt>
                <c:pt idx="842">
                  <c:v>3.4236931150000003</c:v>
                </c:pt>
                <c:pt idx="843">
                  <c:v>3.4242673340000001</c:v>
                </c:pt>
                <c:pt idx="844">
                  <c:v>3.4248420409999998</c:v>
                </c:pt>
                <c:pt idx="845">
                  <c:v>3.425416748</c:v>
                </c:pt>
                <c:pt idx="846">
                  <c:v>3.4259914550000001</c:v>
                </c:pt>
                <c:pt idx="847">
                  <c:v>3.4265666500000003</c:v>
                </c:pt>
                <c:pt idx="848">
                  <c:v>3.427141846</c:v>
                </c:pt>
                <c:pt idx="849">
                  <c:v>3.4277172850000004</c:v>
                </c:pt>
                <c:pt idx="850">
                  <c:v>3.4282929690000001</c:v>
                </c:pt>
                <c:pt idx="851">
                  <c:v>3.428868896</c:v>
                </c:pt>
                <c:pt idx="852">
                  <c:v>3.4294453119999999</c:v>
                </c:pt>
                <c:pt idx="853">
                  <c:v>3.4300214840000001</c:v>
                </c:pt>
                <c:pt idx="854">
                  <c:v>3.4305979000000004</c:v>
                </c:pt>
                <c:pt idx="855">
                  <c:v>3.4311745609999997</c:v>
                </c:pt>
                <c:pt idx="856">
                  <c:v>3.4317514650000001</c:v>
                </c:pt>
                <c:pt idx="857">
                  <c:v>3.4323283689999999</c:v>
                </c:pt>
                <c:pt idx="858">
                  <c:v>3.4329057619999999</c:v>
                </c:pt>
                <c:pt idx="859">
                  <c:v>3.4334831540000001</c:v>
                </c:pt>
                <c:pt idx="860">
                  <c:v>3.4340607909999998</c:v>
                </c:pt>
                <c:pt idx="861">
                  <c:v>3.4346386720000002</c:v>
                </c:pt>
                <c:pt idx="862">
                  <c:v>3.4352167970000003</c:v>
                </c:pt>
                <c:pt idx="863">
                  <c:v>3.4357949219999999</c:v>
                </c:pt>
                <c:pt idx="864">
                  <c:v>3.4363732909999998</c:v>
                </c:pt>
                <c:pt idx="865">
                  <c:v>3.4369519040000003</c:v>
                </c:pt>
                <c:pt idx="866">
                  <c:v>3.4375307619999997</c:v>
                </c:pt>
                <c:pt idx="867">
                  <c:v>3.438109619</c:v>
                </c:pt>
                <c:pt idx="868">
                  <c:v>3.4386887210000001</c:v>
                </c:pt>
                <c:pt idx="869">
                  <c:v>3.4392683109999997</c:v>
                </c:pt>
                <c:pt idx="870">
                  <c:v>3.439847656</c:v>
                </c:pt>
                <c:pt idx="871">
                  <c:v>3.440427734</c:v>
                </c:pt>
                <c:pt idx="872">
                  <c:v>3.4410078120000001</c:v>
                </c:pt>
                <c:pt idx="873">
                  <c:v>3.4415878910000002</c:v>
                </c:pt>
                <c:pt idx="874">
                  <c:v>3.442168213</c:v>
                </c:pt>
                <c:pt idx="875">
                  <c:v>3.442748779</c:v>
                </c:pt>
                <c:pt idx="876">
                  <c:v>3.4433295899999998</c:v>
                </c:pt>
                <c:pt idx="877">
                  <c:v>3.4439104000000005</c:v>
                </c:pt>
                <c:pt idx="878">
                  <c:v>3.4444914550000001</c:v>
                </c:pt>
                <c:pt idx="879">
                  <c:v>3.4450727539999999</c:v>
                </c:pt>
                <c:pt idx="880">
                  <c:v>3.4456545410000001</c:v>
                </c:pt>
                <c:pt idx="881">
                  <c:v>3.4462363279999999</c:v>
                </c:pt>
                <c:pt idx="882">
                  <c:v>3.4468183589999999</c:v>
                </c:pt>
                <c:pt idx="883">
                  <c:v>3.4474003910000004</c:v>
                </c:pt>
                <c:pt idx="884">
                  <c:v>3.4479826660000001</c:v>
                </c:pt>
                <c:pt idx="885">
                  <c:v>3.4485651859999997</c:v>
                </c:pt>
                <c:pt idx="886">
                  <c:v>3.4491479490000003</c:v>
                </c:pt>
                <c:pt idx="887">
                  <c:v>3.4497307130000001</c:v>
                </c:pt>
                <c:pt idx="888">
                  <c:v>3.4503137210000001</c:v>
                </c:pt>
                <c:pt idx="889">
                  <c:v>3.4508972170000001</c:v>
                </c:pt>
                <c:pt idx="890">
                  <c:v>3.4514809570000002</c:v>
                </c:pt>
                <c:pt idx="891">
                  <c:v>3.4520644530000002</c:v>
                </c:pt>
                <c:pt idx="892">
                  <c:v>3.4526484380000002</c:v>
                </c:pt>
                <c:pt idx="893">
                  <c:v>3.4532324220000001</c:v>
                </c:pt>
                <c:pt idx="894">
                  <c:v>3.4538168950000001</c:v>
                </c:pt>
                <c:pt idx="895">
                  <c:v>3.454401367</c:v>
                </c:pt>
                <c:pt idx="896">
                  <c:v>3.45498584</c:v>
                </c:pt>
                <c:pt idx="897">
                  <c:v>3.4555708009999999</c:v>
                </c:pt>
                <c:pt idx="898">
                  <c:v>3.4561557619999999</c:v>
                </c:pt>
                <c:pt idx="899">
                  <c:v>3.456741455</c:v>
                </c:pt>
                <c:pt idx="900">
                  <c:v>3.4573269039999999</c:v>
                </c:pt>
                <c:pt idx="901">
                  <c:v>3.4579125980000001</c:v>
                </c:pt>
                <c:pt idx="902">
                  <c:v>3.4584982910000002</c:v>
                </c:pt>
                <c:pt idx="903">
                  <c:v>3.4590844729999999</c:v>
                </c:pt>
                <c:pt idx="904">
                  <c:v>3.459670654</c:v>
                </c:pt>
                <c:pt idx="905">
                  <c:v>3.4602570799999999</c:v>
                </c:pt>
                <c:pt idx="906">
                  <c:v>3.46084375</c:v>
                </c:pt>
                <c:pt idx="907">
                  <c:v>3.4614306639999999</c:v>
                </c:pt>
                <c:pt idx="908">
                  <c:v>3.4620175780000002</c:v>
                </c:pt>
                <c:pt idx="909">
                  <c:v>3.4626052249999999</c:v>
                </c:pt>
                <c:pt idx="910">
                  <c:v>3.4631926270000002</c:v>
                </c:pt>
                <c:pt idx="911">
                  <c:v>3.4637802729999998</c:v>
                </c:pt>
                <c:pt idx="912">
                  <c:v>3.4643681640000001</c:v>
                </c:pt>
                <c:pt idx="913">
                  <c:v>3.4649562989999998</c:v>
                </c:pt>
                <c:pt idx="914">
                  <c:v>3.4655444339999999</c:v>
                </c:pt>
                <c:pt idx="915">
                  <c:v>3.4661328120000001</c:v>
                </c:pt>
                <c:pt idx="916">
                  <c:v>3.4667214359999998</c:v>
                </c:pt>
                <c:pt idx="917">
                  <c:v>3.4673103030000001</c:v>
                </c:pt>
                <c:pt idx="918">
                  <c:v>3.4678996579999999</c:v>
                </c:pt>
                <c:pt idx="919">
                  <c:v>3.4684890140000002</c:v>
                </c:pt>
                <c:pt idx="920">
                  <c:v>3.469078369</c:v>
                </c:pt>
                <c:pt idx="921">
                  <c:v>3.4696684570000005</c:v>
                </c:pt>
                <c:pt idx="922">
                  <c:v>3.4702583009999999</c:v>
                </c:pt>
                <c:pt idx="923">
                  <c:v>3.4708481450000002</c:v>
                </c:pt>
                <c:pt idx="924">
                  <c:v>3.4714384770000004</c:v>
                </c:pt>
                <c:pt idx="925">
                  <c:v>3.4720290530000004</c:v>
                </c:pt>
                <c:pt idx="926">
                  <c:v>3.472619629</c:v>
                </c:pt>
                <c:pt idx="927">
                  <c:v>3.4732104490000002</c:v>
                </c:pt>
                <c:pt idx="928">
                  <c:v>3.473801758</c:v>
                </c:pt>
                <c:pt idx="929">
                  <c:v>3.4743930660000002</c:v>
                </c:pt>
                <c:pt idx="930">
                  <c:v>3.4749846189999998</c:v>
                </c:pt>
                <c:pt idx="931">
                  <c:v>3.4755761720000002</c:v>
                </c:pt>
                <c:pt idx="932">
                  <c:v>3.476167969</c:v>
                </c:pt>
                <c:pt idx="933">
                  <c:v>3.47676001</c:v>
                </c:pt>
                <c:pt idx="934">
                  <c:v>3.4773522950000002</c:v>
                </c:pt>
                <c:pt idx="935">
                  <c:v>3.4779448240000002</c:v>
                </c:pt>
                <c:pt idx="936">
                  <c:v>3.478537598</c:v>
                </c:pt>
                <c:pt idx="937">
                  <c:v>3.4791306150000003</c:v>
                </c:pt>
                <c:pt idx="938">
                  <c:v>3.4797236330000003</c:v>
                </c:pt>
                <c:pt idx="939">
                  <c:v>3.4803168950000001</c:v>
                </c:pt>
                <c:pt idx="940">
                  <c:v>3.4809104000000004</c:v>
                </c:pt>
                <c:pt idx="941">
                  <c:v>3.4815041500000001</c:v>
                </c:pt>
                <c:pt idx="942">
                  <c:v>3.4820979000000003</c:v>
                </c:pt>
                <c:pt idx="943">
                  <c:v>3.4826921390000001</c:v>
                </c:pt>
                <c:pt idx="944">
                  <c:v>3.4832863769999998</c:v>
                </c:pt>
                <c:pt idx="945">
                  <c:v>3.4838808590000001</c:v>
                </c:pt>
                <c:pt idx="946">
                  <c:v>3.4844755860000003</c:v>
                </c:pt>
                <c:pt idx="947">
                  <c:v>3.485070801</c:v>
                </c:pt>
                <c:pt idx="948">
                  <c:v>3.4856657709999999</c:v>
                </c:pt>
                <c:pt idx="949">
                  <c:v>3.4862612300000002</c:v>
                </c:pt>
                <c:pt idx="950">
                  <c:v>3.4868566890000001</c:v>
                </c:pt>
                <c:pt idx="951">
                  <c:v>3.4874523930000003</c:v>
                </c:pt>
                <c:pt idx="952">
                  <c:v>3.4880483399999997</c:v>
                </c:pt>
                <c:pt idx="953">
                  <c:v>3.4886442870000001</c:v>
                </c:pt>
                <c:pt idx="954">
                  <c:v>3.489240723</c:v>
                </c:pt>
                <c:pt idx="955">
                  <c:v>3.4898371579999998</c:v>
                </c:pt>
                <c:pt idx="956">
                  <c:v>3.490433838</c:v>
                </c:pt>
                <c:pt idx="957">
                  <c:v>3.4910312500000003</c:v>
                </c:pt>
                <c:pt idx="958">
                  <c:v>3.4916281740000001</c:v>
                </c:pt>
                <c:pt idx="959">
                  <c:v>3.492225586</c:v>
                </c:pt>
                <c:pt idx="960">
                  <c:v>3.4928232420000001</c:v>
                </c:pt>
                <c:pt idx="961">
                  <c:v>3.4934208980000001</c:v>
                </c:pt>
                <c:pt idx="962">
                  <c:v>3.494018799</c:v>
                </c:pt>
                <c:pt idx="963">
                  <c:v>3.494616943</c:v>
                </c:pt>
                <c:pt idx="964">
                  <c:v>3.4952153320000003</c:v>
                </c:pt>
                <c:pt idx="965">
                  <c:v>3.495813965</c:v>
                </c:pt>
                <c:pt idx="966">
                  <c:v>3.496413086</c:v>
                </c:pt>
                <c:pt idx="967">
                  <c:v>3.4970119629999998</c:v>
                </c:pt>
                <c:pt idx="968">
                  <c:v>3.4976110840000003</c:v>
                </c:pt>
                <c:pt idx="969">
                  <c:v>3.4982104490000001</c:v>
                </c:pt>
                <c:pt idx="970">
                  <c:v>3.4988100590000002</c:v>
                </c:pt>
                <c:pt idx="971">
                  <c:v>3.499409912</c:v>
                </c:pt>
                <c:pt idx="972">
                  <c:v>3.50001001</c:v>
                </c:pt>
                <c:pt idx="973">
                  <c:v>3.500610107</c:v>
                </c:pt>
                <c:pt idx="974">
                  <c:v>3.501210693</c:v>
                </c:pt>
                <c:pt idx="975">
                  <c:v>3.501811279</c:v>
                </c:pt>
                <c:pt idx="976">
                  <c:v>3.5024123540000001</c:v>
                </c:pt>
                <c:pt idx="977">
                  <c:v>3.5030134280000005</c:v>
                </c:pt>
                <c:pt idx="978">
                  <c:v>3.503614502</c:v>
                </c:pt>
                <c:pt idx="979">
                  <c:v>3.5042160640000004</c:v>
                </c:pt>
                <c:pt idx="980">
                  <c:v>3.504817627</c:v>
                </c:pt>
                <c:pt idx="981">
                  <c:v>3.5054194339999998</c:v>
                </c:pt>
                <c:pt idx="982">
                  <c:v>3.506021729</c:v>
                </c:pt>
                <c:pt idx="983">
                  <c:v>3.5066237789999999</c:v>
                </c:pt>
                <c:pt idx="984">
                  <c:v>3.5072263180000003</c:v>
                </c:pt>
                <c:pt idx="985">
                  <c:v>3.5078293459999998</c:v>
                </c:pt>
                <c:pt idx="986">
                  <c:v>3.5084323730000002</c:v>
                </c:pt>
                <c:pt idx="987">
                  <c:v>3.5090354000000001</c:v>
                </c:pt>
                <c:pt idx="988">
                  <c:v>3.5096386719999999</c:v>
                </c:pt>
                <c:pt idx="989">
                  <c:v>3.5102421880000003</c:v>
                </c:pt>
                <c:pt idx="990">
                  <c:v>3.510845947</c:v>
                </c:pt>
                <c:pt idx="991">
                  <c:v>3.5114499510000003</c:v>
                </c:pt>
                <c:pt idx="992">
                  <c:v>3.5120539549999998</c:v>
                </c:pt>
                <c:pt idx="993">
                  <c:v>3.512658203</c:v>
                </c:pt>
                <c:pt idx="994">
                  <c:v>3.5132629390000001</c:v>
                </c:pt>
                <c:pt idx="995">
                  <c:v>3.51386792</c:v>
                </c:pt>
                <c:pt idx="996">
                  <c:v>3.5144729000000003</c:v>
                </c:pt>
                <c:pt idx="997">
                  <c:v>3.5150781250000001</c:v>
                </c:pt>
                <c:pt idx="998">
                  <c:v>3.515683594</c:v>
                </c:pt>
                <c:pt idx="999">
                  <c:v>3.5162890619999998</c:v>
                </c:pt>
                <c:pt idx="1000">
                  <c:v>3.5168947750000004</c:v>
                </c:pt>
                <c:pt idx="1001">
                  <c:v>3.5175009770000001</c:v>
                </c:pt>
                <c:pt idx="1002">
                  <c:v>3.5181071780000002</c:v>
                </c:pt>
                <c:pt idx="1003">
                  <c:v>3.518713623</c:v>
                </c:pt>
                <c:pt idx="1004">
                  <c:v>3.5193205569999999</c:v>
                </c:pt>
                <c:pt idx="1005">
                  <c:v>3.5199272460000004</c:v>
                </c:pt>
                <c:pt idx="1006">
                  <c:v>3.5205344240000001</c:v>
                </c:pt>
                <c:pt idx="1007">
                  <c:v>3.5211416020000001</c:v>
                </c:pt>
                <c:pt idx="1008">
                  <c:v>3.5217492680000002</c:v>
                </c:pt>
                <c:pt idx="1009">
                  <c:v>3.5223569339999998</c:v>
                </c:pt>
                <c:pt idx="1010">
                  <c:v>3.5229648440000001</c:v>
                </c:pt>
                <c:pt idx="1011">
                  <c:v>3.5235727539999999</c:v>
                </c:pt>
                <c:pt idx="1012">
                  <c:v>3.5241811520000002</c:v>
                </c:pt>
                <c:pt idx="1013">
                  <c:v>3.5247897950000002</c:v>
                </c:pt>
                <c:pt idx="1014">
                  <c:v>3.5253986820000001</c:v>
                </c:pt>
                <c:pt idx="1015">
                  <c:v>3.526007812</c:v>
                </c:pt>
                <c:pt idx="1016">
                  <c:v>3.5266169430000001</c:v>
                </c:pt>
                <c:pt idx="1017">
                  <c:v>3.5272263179999999</c:v>
                </c:pt>
                <c:pt idx="1018">
                  <c:v>3.5278356930000001</c:v>
                </c:pt>
                <c:pt idx="1019">
                  <c:v>3.528445557</c:v>
                </c:pt>
                <c:pt idx="1020">
                  <c:v>3.5290556639999999</c:v>
                </c:pt>
                <c:pt idx="1021">
                  <c:v>3.5296657709999999</c:v>
                </c:pt>
                <c:pt idx="1022">
                  <c:v>3.5302761230000002</c:v>
                </c:pt>
                <c:pt idx="1023">
                  <c:v>3.5308872070000001</c:v>
                </c:pt>
                <c:pt idx="1024">
                  <c:v>3.5314980469999999</c:v>
                </c:pt>
                <c:pt idx="1025">
                  <c:v>3.5321091310000003</c:v>
                </c:pt>
                <c:pt idx="1026">
                  <c:v>3.5327204590000001</c:v>
                </c:pt>
                <c:pt idx="1027">
                  <c:v>3.5333317870000003</c:v>
                </c:pt>
                <c:pt idx="1028">
                  <c:v>3.5339436040000001</c:v>
                </c:pt>
                <c:pt idx="1029">
                  <c:v>3.5345554200000002</c:v>
                </c:pt>
                <c:pt idx="1030">
                  <c:v>3.5351674800000001</c:v>
                </c:pt>
                <c:pt idx="1031">
                  <c:v>3.5357797850000003</c:v>
                </c:pt>
                <c:pt idx="1032">
                  <c:v>3.5363923340000003</c:v>
                </c:pt>
                <c:pt idx="1033">
                  <c:v>3.5370053710000002</c:v>
                </c:pt>
                <c:pt idx="1034">
                  <c:v>3.5376184079999997</c:v>
                </c:pt>
                <c:pt idx="1035">
                  <c:v>3.5382316890000003</c:v>
                </c:pt>
                <c:pt idx="1036">
                  <c:v>3.5388449710000001</c:v>
                </c:pt>
                <c:pt idx="1037">
                  <c:v>3.5394584960000004</c:v>
                </c:pt>
                <c:pt idx="1038">
                  <c:v>3.5400725099999999</c:v>
                </c:pt>
                <c:pt idx="1039">
                  <c:v>3.5406865229999998</c:v>
                </c:pt>
                <c:pt idx="1040">
                  <c:v>3.5413007809999999</c:v>
                </c:pt>
                <c:pt idx="1041">
                  <c:v>3.541915039</c:v>
                </c:pt>
                <c:pt idx="1042">
                  <c:v>3.5425300289999999</c:v>
                </c:pt>
                <c:pt idx="1043">
                  <c:v>3.5431450199999999</c:v>
                </c:pt>
                <c:pt idx="1044">
                  <c:v>3.5437600100000002</c:v>
                </c:pt>
                <c:pt idx="1045">
                  <c:v>3.544375488</c:v>
                </c:pt>
                <c:pt idx="1046">
                  <c:v>3.5449909670000004</c:v>
                </c:pt>
                <c:pt idx="1047">
                  <c:v>3.5456066890000004</c:v>
                </c:pt>
                <c:pt idx="1048">
                  <c:v>3.5462226559999999</c:v>
                </c:pt>
                <c:pt idx="1049">
                  <c:v>3.546838867</c:v>
                </c:pt>
                <c:pt idx="1050">
                  <c:v>3.547455078</c:v>
                </c:pt>
                <c:pt idx="1051">
                  <c:v>3.5480717770000001</c:v>
                </c:pt>
                <c:pt idx="1052">
                  <c:v>3.5486889649999998</c:v>
                </c:pt>
                <c:pt idx="1053">
                  <c:v>3.549305908</c:v>
                </c:pt>
                <c:pt idx="1054">
                  <c:v>3.5499230960000001</c:v>
                </c:pt>
                <c:pt idx="1055">
                  <c:v>3.5505405270000003</c:v>
                </c:pt>
                <c:pt idx="1056">
                  <c:v>3.551158203</c:v>
                </c:pt>
                <c:pt idx="1057">
                  <c:v>3.5517761230000002</c:v>
                </c:pt>
                <c:pt idx="1058">
                  <c:v>3.5523942870000003</c:v>
                </c:pt>
                <c:pt idx="1059">
                  <c:v>3.5530124510000003</c:v>
                </c:pt>
                <c:pt idx="1060">
                  <c:v>3.5536311039999999</c:v>
                </c:pt>
                <c:pt idx="1061">
                  <c:v>3.5542497560000004</c:v>
                </c:pt>
                <c:pt idx="1062">
                  <c:v>3.5548691410000002</c:v>
                </c:pt>
                <c:pt idx="1063">
                  <c:v>3.5554882810000001</c:v>
                </c:pt>
                <c:pt idx="1064">
                  <c:v>3.5561076659999999</c:v>
                </c:pt>
                <c:pt idx="1065">
                  <c:v>3.5567272950000004</c:v>
                </c:pt>
                <c:pt idx="1066">
                  <c:v>3.5573471679999997</c:v>
                </c:pt>
                <c:pt idx="1067">
                  <c:v>3.5579670409999999</c:v>
                </c:pt>
                <c:pt idx="1068">
                  <c:v>3.5585874020000001</c:v>
                </c:pt>
                <c:pt idx="1069">
                  <c:v>3.5592077640000004</c:v>
                </c:pt>
                <c:pt idx="1070">
                  <c:v>3.5598286130000001</c:v>
                </c:pt>
                <c:pt idx="1071">
                  <c:v>3.5604497070000001</c:v>
                </c:pt>
                <c:pt idx="1072">
                  <c:v>3.5610708010000001</c:v>
                </c:pt>
                <c:pt idx="1073">
                  <c:v>3.5616921390000003</c:v>
                </c:pt>
                <c:pt idx="1074">
                  <c:v>3.5623137210000002</c:v>
                </c:pt>
                <c:pt idx="1075">
                  <c:v>3.5629355469999999</c:v>
                </c:pt>
                <c:pt idx="1076">
                  <c:v>3.5635576169999998</c:v>
                </c:pt>
                <c:pt idx="1077">
                  <c:v>3.5641796880000003</c:v>
                </c:pt>
                <c:pt idx="1078">
                  <c:v>3.5648022460000002</c:v>
                </c:pt>
                <c:pt idx="1079">
                  <c:v>3.5654248050000001</c:v>
                </c:pt>
                <c:pt idx="1080">
                  <c:v>3.5660476070000002</c:v>
                </c:pt>
                <c:pt idx="1081">
                  <c:v>3.5666708979999999</c:v>
                </c:pt>
                <c:pt idx="1082">
                  <c:v>3.5672941890000001</c:v>
                </c:pt>
                <c:pt idx="1083">
                  <c:v>3.567917725</c:v>
                </c:pt>
                <c:pt idx="1084">
                  <c:v>3.5685415039999997</c:v>
                </c:pt>
                <c:pt idx="1085">
                  <c:v>3.569165527</c:v>
                </c:pt>
                <c:pt idx="1086">
                  <c:v>3.5697895509999999</c:v>
                </c:pt>
                <c:pt idx="1087">
                  <c:v>3.5704140619999998</c:v>
                </c:pt>
                <c:pt idx="1088">
                  <c:v>3.5710385740000001</c:v>
                </c:pt>
                <c:pt idx="1089">
                  <c:v>3.5716633299999998</c:v>
                </c:pt>
                <c:pt idx="1090">
                  <c:v>3.5722888180000001</c:v>
                </c:pt>
                <c:pt idx="1091">
                  <c:v>3.5729140619999997</c:v>
                </c:pt>
                <c:pt idx="1092">
                  <c:v>3.5735395510000001</c:v>
                </c:pt>
                <c:pt idx="1093">
                  <c:v>3.5741652829999997</c:v>
                </c:pt>
                <c:pt idx="1094">
                  <c:v>3.57479126</c:v>
                </c:pt>
                <c:pt idx="1095">
                  <c:v>3.5754172359999998</c:v>
                </c:pt>
                <c:pt idx="1096">
                  <c:v>3.5760437010000001</c:v>
                </c:pt>
                <c:pt idx="1097">
                  <c:v>3.576670166</c:v>
                </c:pt>
                <c:pt idx="1098">
                  <c:v>3.577296875</c:v>
                </c:pt>
                <c:pt idx="1099">
                  <c:v>3.5779240720000001</c:v>
                </c:pt>
                <c:pt idx="1100">
                  <c:v>3.5785515140000004</c:v>
                </c:pt>
                <c:pt idx="1101">
                  <c:v>3.5791789549999997</c:v>
                </c:pt>
                <c:pt idx="1102">
                  <c:v>3.5798066410000002</c:v>
                </c:pt>
                <c:pt idx="1103">
                  <c:v>3.58043457</c:v>
                </c:pt>
                <c:pt idx="1104">
                  <c:v>3.581062744</c:v>
                </c:pt>
                <c:pt idx="1105">
                  <c:v>3.5816909180000001</c:v>
                </c:pt>
                <c:pt idx="1106">
                  <c:v>3.5823195800000001</c:v>
                </c:pt>
                <c:pt idx="1107">
                  <c:v>3.5829482420000001</c:v>
                </c:pt>
                <c:pt idx="1108">
                  <c:v>3.5835773930000001</c:v>
                </c:pt>
                <c:pt idx="1109">
                  <c:v>3.5842067870000003</c:v>
                </c:pt>
                <c:pt idx="1110">
                  <c:v>3.5848361820000001</c:v>
                </c:pt>
                <c:pt idx="1111">
                  <c:v>3.5854660640000002</c:v>
                </c:pt>
                <c:pt idx="1112">
                  <c:v>3.586095947</c:v>
                </c:pt>
                <c:pt idx="1113">
                  <c:v>3.5867258299999998</c:v>
                </c:pt>
                <c:pt idx="1114">
                  <c:v>3.587356201</c:v>
                </c:pt>
                <c:pt idx="1115">
                  <c:v>3.5879868160000004</c:v>
                </c:pt>
                <c:pt idx="1116">
                  <c:v>3.5886176759999997</c:v>
                </c:pt>
                <c:pt idx="1117">
                  <c:v>3.5892485350000003</c:v>
                </c:pt>
                <c:pt idx="1118">
                  <c:v>3.5898796390000003</c:v>
                </c:pt>
                <c:pt idx="1119">
                  <c:v>3.590511475</c:v>
                </c:pt>
                <c:pt idx="1120">
                  <c:v>3.5911430660000003</c:v>
                </c:pt>
                <c:pt idx="1121">
                  <c:v>3.5917751459999998</c:v>
                </c:pt>
                <c:pt idx="1122">
                  <c:v>3.5924072270000003</c:v>
                </c:pt>
                <c:pt idx="1123">
                  <c:v>3.5930395509999999</c:v>
                </c:pt>
                <c:pt idx="1124">
                  <c:v>3.5936718750000001</c:v>
                </c:pt>
                <c:pt idx="1125">
                  <c:v>3.5943046880000002</c:v>
                </c:pt>
                <c:pt idx="1126">
                  <c:v>3.5949377440000001</c:v>
                </c:pt>
                <c:pt idx="1127">
                  <c:v>3.5955710450000002</c:v>
                </c:pt>
                <c:pt idx="1128">
                  <c:v>3.5962045899999997</c:v>
                </c:pt>
                <c:pt idx="1129">
                  <c:v>3.5968383789999998</c:v>
                </c:pt>
                <c:pt idx="1130">
                  <c:v>3.5974721679999999</c:v>
                </c:pt>
                <c:pt idx="1131">
                  <c:v>3.598106445</c:v>
                </c:pt>
                <c:pt idx="1132">
                  <c:v>3.5987407230000001</c:v>
                </c:pt>
                <c:pt idx="1133">
                  <c:v>3.599375244</c:v>
                </c:pt>
                <c:pt idx="1134">
                  <c:v>3.6000100100000001</c:v>
                </c:pt>
                <c:pt idx="1135">
                  <c:v>3.6006452640000002</c:v>
                </c:pt>
                <c:pt idx="1136">
                  <c:v>3.6012805180000003</c:v>
                </c:pt>
                <c:pt idx="1137">
                  <c:v>3.6019160160000001</c:v>
                </c:pt>
                <c:pt idx="1138">
                  <c:v>3.6025520019999999</c:v>
                </c:pt>
                <c:pt idx="1139">
                  <c:v>3.6031879880000002</c:v>
                </c:pt>
                <c:pt idx="1140">
                  <c:v>3.6038239750000001</c:v>
                </c:pt>
                <c:pt idx="1141">
                  <c:v>3.6044604490000003</c:v>
                </c:pt>
                <c:pt idx="1142">
                  <c:v>3.6050969240000001</c:v>
                </c:pt>
                <c:pt idx="1143">
                  <c:v>3.6057336430000002</c:v>
                </c:pt>
                <c:pt idx="1144">
                  <c:v>3.6063708499999998</c:v>
                </c:pt>
                <c:pt idx="1145">
                  <c:v>3.6070080570000003</c:v>
                </c:pt>
                <c:pt idx="1146">
                  <c:v>3.6076455080000001</c:v>
                </c:pt>
                <c:pt idx="1147">
                  <c:v>3.6082834469999998</c:v>
                </c:pt>
                <c:pt idx="1148">
                  <c:v>3.6089213870000001</c:v>
                </c:pt>
                <c:pt idx="1149">
                  <c:v>3.6095595700000001</c:v>
                </c:pt>
                <c:pt idx="1150">
                  <c:v>3.6101979980000003</c:v>
                </c:pt>
                <c:pt idx="1151">
                  <c:v>3.6108364260000001</c:v>
                </c:pt>
                <c:pt idx="1152">
                  <c:v>3.6114753420000003</c:v>
                </c:pt>
                <c:pt idx="1153">
                  <c:v>3.6121145019999998</c:v>
                </c:pt>
                <c:pt idx="1154">
                  <c:v>3.6127536620000003</c:v>
                </c:pt>
                <c:pt idx="1155">
                  <c:v>3.613393066</c:v>
                </c:pt>
                <c:pt idx="1156">
                  <c:v>3.6140329590000002</c:v>
                </c:pt>
                <c:pt idx="1157">
                  <c:v>3.6146730960000002</c:v>
                </c:pt>
                <c:pt idx="1158">
                  <c:v>3.6153132320000001</c:v>
                </c:pt>
                <c:pt idx="1159">
                  <c:v>3.615953857</c:v>
                </c:pt>
                <c:pt idx="1160">
                  <c:v>3.616594482</c:v>
                </c:pt>
                <c:pt idx="1161">
                  <c:v>3.6172353520000002</c:v>
                </c:pt>
                <c:pt idx="1162">
                  <c:v>3.6178764649999997</c:v>
                </c:pt>
                <c:pt idx="1163">
                  <c:v>3.6185175780000001</c:v>
                </c:pt>
                <c:pt idx="1164">
                  <c:v>3.61915918</c:v>
                </c:pt>
                <c:pt idx="1165">
                  <c:v>3.6198010250000001</c:v>
                </c:pt>
                <c:pt idx="1166">
                  <c:v>3.6204433589999998</c:v>
                </c:pt>
                <c:pt idx="1167">
                  <c:v>3.6210854490000002</c:v>
                </c:pt>
                <c:pt idx="1168">
                  <c:v>3.6217280270000001</c:v>
                </c:pt>
                <c:pt idx="1169">
                  <c:v>3.622370605</c:v>
                </c:pt>
                <c:pt idx="1170">
                  <c:v>3.6230136719999999</c:v>
                </c:pt>
                <c:pt idx="1171">
                  <c:v>3.6236567380000002</c:v>
                </c:pt>
                <c:pt idx="1172">
                  <c:v>3.6243000489999999</c:v>
                </c:pt>
                <c:pt idx="1173">
                  <c:v>3.6249436040000003</c:v>
                </c:pt>
                <c:pt idx="1174">
                  <c:v>3.6255876460000001</c:v>
                </c:pt>
                <c:pt idx="1175">
                  <c:v>3.6262316890000004</c:v>
                </c:pt>
                <c:pt idx="1176">
                  <c:v>3.6268762209999998</c:v>
                </c:pt>
                <c:pt idx="1177">
                  <c:v>3.6275207520000001</c:v>
                </c:pt>
                <c:pt idx="1178">
                  <c:v>3.6281655270000002</c:v>
                </c:pt>
                <c:pt idx="1179">
                  <c:v>3.6288105470000001</c:v>
                </c:pt>
                <c:pt idx="1180">
                  <c:v>3.6294555660000003</c:v>
                </c:pt>
                <c:pt idx="1181">
                  <c:v>3.6301010740000001</c:v>
                </c:pt>
                <c:pt idx="1182">
                  <c:v>3.6307468260000002</c:v>
                </c:pt>
                <c:pt idx="1183">
                  <c:v>3.6313925779999998</c:v>
                </c:pt>
                <c:pt idx="1184">
                  <c:v>3.6320388180000003</c:v>
                </c:pt>
                <c:pt idx="1185">
                  <c:v>3.6326850589999999</c:v>
                </c:pt>
                <c:pt idx="1186">
                  <c:v>3.6333320310000001</c:v>
                </c:pt>
                <c:pt idx="1187">
                  <c:v>3.6339787600000002</c:v>
                </c:pt>
                <c:pt idx="1188">
                  <c:v>3.6346257319999999</c:v>
                </c:pt>
                <c:pt idx="1189">
                  <c:v>3.6352731930000002</c:v>
                </c:pt>
                <c:pt idx="1190">
                  <c:v>3.635920654</c:v>
                </c:pt>
                <c:pt idx="1191">
                  <c:v>3.636568359</c:v>
                </c:pt>
                <c:pt idx="1192">
                  <c:v>3.6372163089999998</c:v>
                </c:pt>
                <c:pt idx="1193">
                  <c:v>3.6378645019999998</c:v>
                </c:pt>
                <c:pt idx="1194">
                  <c:v>3.6385129390000004</c:v>
                </c:pt>
                <c:pt idx="1195">
                  <c:v>3.6391618650000002</c:v>
                </c:pt>
                <c:pt idx="1196">
                  <c:v>3.6398107909999999</c:v>
                </c:pt>
                <c:pt idx="1197">
                  <c:v>3.6404599609999999</c:v>
                </c:pt>
                <c:pt idx="1198">
                  <c:v>3.6411093750000001</c:v>
                </c:pt>
                <c:pt idx="1199">
                  <c:v>3.6417587890000003</c:v>
                </c:pt>
                <c:pt idx="1200">
                  <c:v>3.642408691</c:v>
                </c:pt>
                <c:pt idx="1201">
                  <c:v>3.6430585940000002</c:v>
                </c:pt>
                <c:pt idx="1202">
                  <c:v>3.6437089839999999</c:v>
                </c:pt>
                <c:pt idx="1203">
                  <c:v>3.6443593750000001</c:v>
                </c:pt>
                <c:pt idx="1204">
                  <c:v>3.6450102539999998</c:v>
                </c:pt>
                <c:pt idx="1205">
                  <c:v>3.6456616210000004</c:v>
                </c:pt>
                <c:pt idx="1206">
                  <c:v>3.6463127439999998</c:v>
                </c:pt>
                <c:pt idx="1207">
                  <c:v>3.646964111</c:v>
                </c:pt>
                <c:pt idx="1208">
                  <c:v>3.6476159670000001</c:v>
                </c:pt>
                <c:pt idx="1209">
                  <c:v>3.6482678219999998</c:v>
                </c:pt>
                <c:pt idx="1210">
                  <c:v>3.6489199220000001</c:v>
                </c:pt>
                <c:pt idx="1211">
                  <c:v>3.6495722660000003</c:v>
                </c:pt>
                <c:pt idx="1212">
                  <c:v>3.6502248540000002</c:v>
                </c:pt>
                <c:pt idx="1213">
                  <c:v>3.6508776859999998</c:v>
                </c:pt>
                <c:pt idx="1214">
                  <c:v>3.6515310060000004</c:v>
                </c:pt>
                <c:pt idx="1215">
                  <c:v>3.652184326</c:v>
                </c:pt>
                <c:pt idx="1216">
                  <c:v>3.6528378910000003</c:v>
                </c:pt>
                <c:pt idx="1217">
                  <c:v>3.6534916990000004</c:v>
                </c:pt>
                <c:pt idx="1218">
                  <c:v>3.6541457519999998</c:v>
                </c:pt>
                <c:pt idx="1219">
                  <c:v>3.6548000489999999</c:v>
                </c:pt>
                <c:pt idx="1220">
                  <c:v>3.6554545899999997</c:v>
                </c:pt>
                <c:pt idx="1221">
                  <c:v>3.6561091310000005</c:v>
                </c:pt>
                <c:pt idx="1222">
                  <c:v>3.6567641600000003</c:v>
                </c:pt>
                <c:pt idx="1223">
                  <c:v>3.6574191890000001</c:v>
                </c:pt>
                <c:pt idx="1224">
                  <c:v>3.6580749510000001</c:v>
                </c:pt>
                <c:pt idx="1225">
                  <c:v>3.6587307130000002</c:v>
                </c:pt>
                <c:pt idx="1226">
                  <c:v>3.6593864749999998</c:v>
                </c:pt>
                <c:pt idx="1227">
                  <c:v>3.6600427249999998</c:v>
                </c:pt>
                <c:pt idx="1228">
                  <c:v>3.6606989749999999</c:v>
                </c:pt>
                <c:pt idx="1229">
                  <c:v>3.6613557129999998</c:v>
                </c:pt>
                <c:pt idx="1230">
                  <c:v>3.6620124510000003</c:v>
                </c:pt>
                <c:pt idx="1231">
                  <c:v>3.6626694340000001</c:v>
                </c:pt>
                <c:pt idx="1232">
                  <c:v>3.6633269040000003</c:v>
                </c:pt>
                <c:pt idx="1233">
                  <c:v>3.6639846189999998</c:v>
                </c:pt>
                <c:pt idx="1234">
                  <c:v>3.664642578</c:v>
                </c:pt>
                <c:pt idx="1235">
                  <c:v>3.6653005370000002</c:v>
                </c:pt>
                <c:pt idx="1236">
                  <c:v>3.6659587400000002</c:v>
                </c:pt>
                <c:pt idx="1237">
                  <c:v>3.666617188</c:v>
                </c:pt>
                <c:pt idx="1238">
                  <c:v>3.667275879</c:v>
                </c:pt>
                <c:pt idx="1239">
                  <c:v>3.6679348140000001</c:v>
                </c:pt>
                <c:pt idx="1240">
                  <c:v>3.6685939940000001</c:v>
                </c:pt>
                <c:pt idx="1241">
                  <c:v>3.6692534179999998</c:v>
                </c:pt>
                <c:pt idx="1242">
                  <c:v>3.6699130860000002</c:v>
                </c:pt>
                <c:pt idx="1243">
                  <c:v>3.6705734859999999</c:v>
                </c:pt>
                <c:pt idx="1244">
                  <c:v>3.6712336430000003</c:v>
                </c:pt>
                <c:pt idx="1245">
                  <c:v>3.6718937990000002</c:v>
                </c:pt>
                <c:pt idx="1246">
                  <c:v>3.6725544430000001</c:v>
                </c:pt>
                <c:pt idx="1247">
                  <c:v>3.6732153320000003</c:v>
                </c:pt>
                <c:pt idx="1248">
                  <c:v>3.6738764649999998</c:v>
                </c:pt>
                <c:pt idx="1249">
                  <c:v>3.6745378420000003</c:v>
                </c:pt>
                <c:pt idx="1250">
                  <c:v>3.6751994630000002</c:v>
                </c:pt>
                <c:pt idx="1251">
                  <c:v>3.6758610840000001</c:v>
                </c:pt>
                <c:pt idx="1252">
                  <c:v>3.6765234380000003</c:v>
                </c:pt>
                <c:pt idx="1253">
                  <c:v>3.6771857909999999</c:v>
                </c:pt>
                <c:pt idx="1254">
                  <c:v>3.6778483890000002</c:v>
                </c:pt>
                <c:pt idx="1255">
                  <c:v>3.678510986</c:v>
                </c:pt>
                <c:pt idx="1256">
                  <c:v>3.6791740719999999</c:v>
                </c:pt>
                <c:pt idx="1257">
                  <c:v>3.679837402</c:v>
                </c:pt>
                <c:pt idx="1258">
                  <c:v>3.6805007320000001</c:v>
                </c:pt>
                <c:pt idx="1259">
                  <c:v>3.6811645509999997</c:v>
                </c:pt>
                <c:pt idx="1260">
                  <c:v>3.6818283689999998</c:v>
                </c:pt>
                <c:pt idx="1261">
                  <c:v>3.6824926759999999</c:v>
                </c:pt>
                <c:pt idx="1262">
                  <c:v>3.6831574709999999</c:v>
                </c:pt>
                <c:pt idx="1263">
                  <c:v>3.6838220210000001</c:v>
                </c:pt>
                <c:pt idx="1264">
                  <c:v>3.684487061</c:v>
                </c:pt>
                <c:pt idx="1265">
                  <c:v>3.6851520999999998</c:v>
                </c:pt>
                <c:pt idx="1266">
                  <c:v>3.685817627</c:v>
                </c:pt>
                <c:pt idx="1267">
                  <c:v>3.6864831540000003</c:v>
                </c:pt>
                <c:pt idx="1268">
                  <c:v>3.6871491700000001</c:v>
                </c:pt>
                <c:pt idx="1269">
                  <c:v>3.6878151859999999</c:v>
                </c:pt>
                <c:pt idx="1270">
                  <c:v>3.6884814449999999</c:v>
                </c:pt>
                <c:pt idx="1271">
                  <c:v>3.6891484380000001</c:v>
                </c:pt>
                <c:pt idx="1272">
                  <c:v>3.6898154300000003</c:v>
                </c:pt>
                <c:pt idx="1273">
                  <c:v>3.6904824220000001</c:v>
                </c:pt>
                <c:pt idx="1274">
                  <c:v>3.6911496580000001</c:v>
                </c:pt>
                <c:pt idx="1275">
                  <c:v>3.6918173830000001</c:v>
                </c:pt>
                <c:pt idx="1276">
                  <c:v>3.692485107</c:v>
                </c:pt>
                <c:pt idx="1277">
                  <c:v>3.6931530760000002</c:v>
                </c:pt>
                <c:pt idx="1278">
                  <c:v>3.6938215329999999</c:v>
                </c:pt>
                <c:pt idx="1279">
                  <c:v>3.6944899900000001</c:v>
                </c:pt>
                <c:pt idx="1280">
                  <c:v>3.6951586910000001</c:v>
                </c:pt>
                <c:pt idx="1281">
                  <c:v>3.6958281250000002</c:v>
                </c:pt>
                <c:pt idx="1282">
                  <c:v>3.6964973140000001</c:v>
                </c:pt>
                <c:pt idx="1283">
                  <c:v>3.6971667480000003</c:v>
                </c:pt>
                <c:pt idx="1284">
                  <c:v>3.69783667</c:v>
                </c:pt>
                <c:pt idx="1285">
                  <c:v>3.6985065920000002</c:v>
                </c:pt>
                <c:pt idx="1286">
                  <c:v>3.6991767580000001</c:v>
                </c:pt>
                <c:pt idx="1287">
                  <c:v>3.6998471679999998</c:v>
                </c:pt>
                <c:pt idx="1288">
                  <c:v>3.7005178219999997</c:v>
                </c:pt>
                <c:pt idx="1289">
                  <c:v>3.7011889650000001</c:v>
                </c:pt>
                <c:pt idx="1290">
                  <c:v>3.7018603520000002</c:v>
                </c:pt>
                <c:pt idx="1291">
                  <c:v>3.702531982</c:v>
                </c:pt>
                <c:pt idx="1292">
                  <c:v>3.7032036130000003</c:v>
                </c:pt>
                <c:pt idx="1293">
                  <c:v>3.703875488</c:v>
                </c:pt>
                <c:pt idx="1294">
                  <c:v>3.7045476069999999</c:v>
                </c:pt>
                <c:pt idx="1295">
                  <c:v>3.705219971</c:v>
                </c:pt>
                <c:pt idx="1296">
                  <c:v>3.705892822</c:v>
                </c:pt>
                <c:pt idx="1297">
                  <c:v>3.7065656740000001</c:v>
                </c:pt>
                <c:pt idx="1298">
                  <c:v>3.70723877</c:v>
                </c:pt>
                <c:pt idx="1299">
                  <c:v>3.707912109</c:v>
                </c:pt>
                <c:pt idx="1300">
                  <c:v>3.7085861819999999</c:v>
                </c:pt>
                <c:pt idx="1301">
                  <c:v>3.7092600099999999</c:v>
                </c:pt>
                <c:pt idx="1302">
                  <c:v>3.7099340820000002</c:v>
                </c:pt>
                <c:pt idx="1303">
                  <c:v>3.710608643</c:v>
                </c:pt>
                <c:pt idx="1304">
                  <c:v>3.7112832030000003</c:v>
                </c:pt>
                <c:pt idx="1305">
                  <c:v>3.7119580080000003</c:v>
                </c:pt>
                <c:pt idx="1306">
                  <c:v>3.7126330570000001</c:v>
                </c:pt>
                <c:pt idx="1307">
                  <c:v>3.7133085940000004</c:v>
                </c:pt>
                <c:pt idx="1308">
                  <c:v>3.7139841310000001</c:v>
                </c:pt>
                <c:pt idx="1309">
                  <c:v>3.7146599120000001</c:v>
                </c:pt>
                <c:pt idx="1310">
                  <c:v>3.7153364259999999</c:v>
                </c:pt>
                <c:pt idx="1311">
                  <c:v>3.7160126949999999</c:v>
                </c:pt>
                <c:pt idx="1312">
                  <c:v>3.7166892090000001</c:v>
                </c:pt>
                <c:pt idx="1313">
                  <c:v>3.7173662110000003</c:v>
                </c:pt>
                <c:pt idx="1314">
                  <c:v>3.7180432130000001</c:v>
                </c:pt>
                <c:pt idx="1315">
                  <c:v>3.718720459</c:v>
                </c:pt>
                <c:pt idx="1316">
                  <c:v>3.719398193</c:v>
                </c:pt>
                <c:pt idx="1317">
                  <c:v>3.7200759280000004</c:v>
                </c:pt>
                <c:pt idx="1318">
                  <c:v>3.7207539060000001</c:v>
                </c:pt>
                <c:pt idx="1319">
                  <c:v>3.7214326170000001</c:v>
                </c:pt>
                <c:pt idx="1320">
                  <c:v>3.722111328</c:v>
                </c:pt>
                <c:pt idx="1321">
                  <c:v>3.7227900389999999</c:v>
                </c:pt>
                <c:pt idx="1322">
                  <c:v>3.7234689940000001</c:v>
                </c:pt>
                <c:pt idx="1323">
                  <c:v>3.7241484380000003</c:v>
                </c:pt>
                <c:pt idx="1324">
                  <c:v>3.7248278810000004</c:v>
                </c:pt>
                <c:pt idx="1325">
                  <c:v>3.725507812</c:v>
                </c:pt>
                <c:pt idx="1326">
                  <c:v>3.7261877439999997</c:v>
                </c:pt>
                <c:pt idx="1327">
                  <c:v>3.7268681639999999</c:v>
                </c:pt>
                <c:pt idx="1328">
                  <c:v>3.727548584</c:v>
                </c:pt>
                <c:pt idx="1329">
                  <c:v>3.7282297359999998</c:v>
                </c:pt>
                <c:pt idx="1330">
                  <c:v>3.7289108890000002</c:v>
                </c:pt>
                <c:pt idx="1331">
                  <c:v>3.7295920410000001</c:v>
                </c:pt>
                <c:pt idx="1332">
                  <c:v>3.730273682</c:v>
                </c:pt>
                <c:pt idx="1333">
                  <c:v>3.7309553219999998</c:v>
                </c:pt>
                <c:pt idx="1334">
                  <c:v>3.7316374510000001</c:v>
                </c:pt>
                <c:pt idx="1335">
                  <c:v>3.7323198240000002</c:v>
                </c:pt>
                <c:pt idx="1336">
                  <c:v>3.7330021969999998</c:v>
                </c:pt>
                <c:pt idx="1337">
                  <c:v>3.7336850589999999</c:v>
                </c:pt>
                <c:pt idx="1338">
                  <c:v>3.7343684079999999</c:v>
                </c:pt>
                <c:pt idx="1339">
                  <c:v>3.735051758</c:v>
                </c:pt>
                <c:pt idx="1340">
                  <c:v>3.7357353520000003</c:v>
                </c:pt>
                <c:pt idx="1341">
                  <c:v>3.736418945</c:v>
                </c:pt>
                <c:pt idx="1342">
                  <c:v>3.7371030270000003</c:v>
                </c:pt>
                <c:pt idx="1343">
                  <c:v>3.737787354</c:v>
                </c:pt>
                <c:pt idx="1344">
                  <c:v>3.7384719240000002</c:v>
                </c:pt>
                <c:pt idx="1345">
                  <c:v>3.7391567380000001</c:v>
                </c:pt>
                <c:pt idx="1346">
                  <c:v>3.739841797</c:v>
                </c:pt>
                <c:pt idx="1347">
                  <c:v>3.7405271</c:v>
                </c:pt>
                <c:pt idx="1348">
                  <c:v>3.741212891</c:v>
                </c:pt>
                <c:pt idx="1349">
                  <c:v>3.7418991700000004</c:v>
                </c:pt>
                <c:pt idx="1350">
                  <c:v>3.7425852050000001</c:v>
                </c:pt>
                <c:pt idx="1351">
                  <c:v>3.7432714840000001</c:v>
                </c:pt>
                <c:pt idx="1352">
                  <c:v>3.7439580080000003</c:v>
                </c:pt>
                <c:pt idx="1353">
                  <c:v>3.7446447750000003</c:v>
                </c:pt>
                <c:pt idx="1354">
                  <c:v>3.745331787</c:v>
                </c:pt>
                <c:pt idx="1355">
                  <c:v>3.746019043</c:v>
                </c:pt>
                <c:pt idx="1356">
                  <c:v>3.7467067870000004</c:v>
                </c:pt>
                <c:pt idx="1357">
                  <c:v>3.7473947750000001</c:v>
                </c:pt>
                <c:pt idx="1358">
                  <c:v>3.748083008</c:v>
                </c:pt>
                <c:pt idx="1359">
                  <c:v>3.7487712399999999</c:v>
                </c:pt>
                <c:pt idx="1360">
                  <c:v>3.7494597170000001</c:v>
                </c:pt>
                <c:pt idx="1361">
                  <c:v>3.7501486820000003</c:v>
                </c:pt>
                <c:pt idx="1362">
                  <c:v>3.7508376459999999</c:v>
                </c:pt>
                <c:pt idx="1363">
                  <c:v>3.7515270999999997</c:v>
                </c:pt>
                <c:pt idx="1364">
                  <c:v>3.7522165530000002</c:v>
                </c:pt>
                <c:pt idx="1365">
                  <c:v>3.7529064939999999</c:v>
                </c:pt>
                <c:pt idx="1366">
                  <c:v>3.753596436</c:v>
                </c:pt>
                <c:pt idx="1367">
                  <c:v>3.7542871089999998</c:v>
                </c:pt>
                <c:pt idx="1368">
                  <c:v>3.7549777829999997</c:v>
                </c:pt>
                <c:pt idx="1369">
                  <c:v>3.7556687010000003</c:v>
                </c:pt>
                <c:pt idx="1370">
                  <c:v>3.7563598630000001</c:v>
                </c:pt>
                <c:pt idx="1371">
                  <c:v>3.7570510250000004</c:v>
                </c:pt>
                <c:pt idx="1372">
                  <c:v>3.7577426759999999</c:v>
                </c:pt>
                <c:pt idx="1373">
                  <c:v>3.7584345699999999</c:v>
                </c:pt>
                <c:pt idx="1374">
                  <c:v>3.7591267090000002</c:v>
                </c:pt>
                <c:pt idx="1375">
                  <c:v>3.7598190920000003</c:v>
                </c:pt>
                <c:pt idx="1376">
                  <c:v>3.7605119629999999</c:v>
                </c:pt>
                <c:pt idx="1377">
                  <c:v>3.7612048340000004</c:v>
                </c:pt>
                <c:pt idx="1378">
                  <c:v>3.7618981929999999</c:v>
                </c:pt>
                <c:pt idx="1379">
                  <c:v>3.7625915530000005</c:v>
                </c:pt>
                <c:pt idx="1380">
                  <c:v>3.7632851559999998</c:v>
                </c:pt>
                <c:pt idx="1381">
                  <c:v>3.7639790039999999</c:v>
                </c:pt>
                <c:pt idx="1382">
                  <c:v>3.7646733399999999</c:v>
                </c:pt>
                <c:pt idx="1383">
                  <c:v>3.7653676759999999</c:v>
                </c:pt>
                <c:pt idx="1384">
                  <c:v>3.7660622560000001</c:v>
                </c:pt>
                <c:pt idx="1385">
                  <c:v>3.7667573240000003</c:v>
                </c:pt>
                <c:pt idx="1386">
                  <c:v>3.7674528810000001</c:v>
                </c:pt>
                <c:pt idx="1387">
                  <c:v>3.768148193</c:v>
                </c:pt>
                <c:pt idx="1388">
                  <c:v>3.768843994</c:v>
                </c:pt>
                <c:pt idx="1389">
                  <c:v>3.7695400390000002</c:v>
                </c:pt>
                <c:pt idx="1390">
                  <c:v>3.770236084</c:v>
                </c:pt>
                <c:pt idx="1391">
                  <c:v>3.7709326170000002</c:v>
                </c:pt>
                <c:pt idx="1392">
                  <c:v>3.7716293950000002</c:v>
                </c:pt>
                <c:pt idx="1393">
                  <c:v>3.7723264159999998</c:v>
                </c:pt>
                <c:pt idx="1394">
                  <c:v>3.7730236820000003</c:v>
                </c:pt>
                <c:pt idx="1395">
                  <c:v>3.7737214359999998</c:v>
                </c:pt>
                <c:pt idx="1396">
                  <c:v>3.7744191890000001</c:v>
                </c:pt>
                <c:pt idx="1397">
                  <c:v>3.7751171880000003</c:v>
                </c:pt>
                <c:pt idx="1398">
                  <c:v>3.7758154300000002</c:v>
                </c:pt>
                <c:pt idx="1399">
                  <c:v>3.7765141600000001</c:v>
                </c:pt>
                <c:pt idx="1400">
                  <c:v>3.777212891</c:v>
                </c:pt>
                <c:pt idx="1401">
                  <c:v>3.7779118650000001</c:v>
                </c:pt>
                <c:pt idx="1402">
                  <c:v>3.7786113280000002</c:v>
                </c:pt>
                <c:pt idx="1403">
                  <c:v>3.7793107909999999</c:v>
                </c:pt>
                <c:pt idx="1404">
                  <c:v>3.780010742</c:v>
                </c:pt>
                <c:pt idx="1405">
                  <c:v>3.7807111820000001</c:v>
                </c:pt>
                <c:pt idx="1406">
                  <c:v>3.781411377</c:v>
                </c:pt>
                <c:pt idx="1407">
                  <c:v>3.7821120609999999</c:v>
                </c:pt>
                <c:pt idx="1408">
                  <c:v>3.7828129880000003</c:v>
                </c:pt>
                <c:pt idx="1409">
                  <c:v>3.7835141600000002</c:v>
                </c:pt>
                <c:pt idx="1410">
                  <c:v>3.7842153320000005</c:v>
                </c:pt>
                <c:pt idx="1411">
                  <c:v>3.7849169919999999</c:v>
                </c:pt>
                <c:pt idx="1412">
                  <c:v>3.7856188959999999</c:v>
                </c:pt>
                <c:pt idx="1413">
                  <c:v>3.786321289</c:v>
                </c:pt>
                <c:pt idx="1414">
                  <c:v>3.7870239259999998</c:v>
                </c:pt>
                <c:pt idx="1415">
                  <c:v>3.787726562</c:v>
                </c:pt>
                <c:pt idx="1416">
                  <c:v>3.7884296880000004</c:v>
                </c:pt>
                <c:pt idx="1417">
                  <c:v>3.7891328120000001</c:v>
                </c:pt>
                <c:pt idx="1418">
                  <c:v>3.7898364259999999</c:v>
                </c:pt>
                <c:pt idx="1419">
                  <c:v>3.7905400390000001</c:v>
                </c:pt>
                <c:pt idx="1420">
                  <c:v>3.7912441410000004</c:v>
                </c:pt>
                <c:pt idx="1421">
                  <c:v>3.7919482420000001</c:v>
                </c:pt>
                <c:pt idx="1422">
                  <c:v>3.7926528320000004</c:v>
                </c:pt>
                <c:pt idx="1423">
                  <c:v>3.7933576659999999</c:v>
                </c:pt>
                <c:pt idx="1424">
                  <c:v>3.7940629880000003</c:v>
                </c:pt>
                <c:pt idx="1425">
                  <c:v>3.7947683109999999</c:v>
                </c:pt>
                <c:pt idx="1426">
                  <c:v>3.7954738770000001</c:v>
                </c:pt>
                <c:pt idx="1427">
                  <c:v>3.7961796880000001</c:v>
                </c:pt>
                <c:pt idx="1428">
                  <c:v>3.7968857420000002</c:v>
                </c:pt>
                <c:pt idx="1429">
                  <c:v>3.7975922850000003</c:v>
                </c:pt>
                <c:pt idx="1430">
                  <c:v>3.7982988280000001</c:v>
                </c:pt>
                <c:pt idx="1431">
                  <c:v>3.799005615</c:v>
                </c:pt>
                <c:pt idx="1432">
                  <c:v>3.7997128910000004</c:v>
                </c:pt>
                <c:pt idx="1433">
                  <c:v>3.8004206540000003</c:v>
                </c:pt>
                <c:pt idx="1434">
                  <c:v>3.801128174</c:v>
                </c:pt>
                <c:pt idx="1435">
                  <c:v>3.8018361820000002</c:v>
                </c:pt>
                <c:pt idx="1436">
                  <c:v>3.8025444340000001</c:v>
                </c:pt>
                <c:pt idx="1437">
                  <c:v>3.8032529300000002</c:v>
                </c:pt>
                <c:pt idx="1438">
                  <c:v>3.8039616700000001</c:v>
                </c:pt>
                <c:pt idx="1439">
                  <c:v>3.8046706540000002</c:v>
                </c:pt>
                <c:pt idx="1440">
                  <c:v>3.8053798830000001</c:v>
                </c:pt>
                <c:pt idx="1441">
                  <c:v>3.8060893550000001</c:v>
                </c:pt>
                <c:pt idx="1442">
                  <c:v>3.806799072</c:v>
                </c:pt>
                <c:pt idx="1443">
                  <c:v>3.8075095210000001</c:v>
                </c:pt>
                <c:pt idx="1444">
                  <c:v>3.8082199710000002</c:v>
                </c:pt>
                <c:pt idx="1445">
                  <c:v>3.8089304200000003</c:v>
                </c:pt>
                <c:pt idx="1446">
                  <c:v>3.8096413569999998</c:v>
                </c:pt>
                <c:pt idx="1447">
                  <c:v>3.8103525390000001</c:v>
                </c:pt>
                <c:pt idx="1448">
                  <c:v>3.811063721</c:v>
                </c:pt>
                <c:pt idx="1449">
                  <c:v>3.8117753910000003</c:v>
                </c:pt>
                <c:pt idx="1450">
                  <c:v>3.8124873050000003</c:v>
                </c:pt>
                <c:pt idx="1451">
                  <c:v>3.8131994630000001</c:v>
                </c:pt>
                <c:pt idx="1452">
                  <c:v>3.8139121089999999</c:v>
                </c:pt>
                <c:pt idx="1453">
                  <c:v>3.8146249999999999</c:v>
                </c:pt>
                <c:pt idx="1454">
                  <c:v>3.8153381350000002</c:v>
                </c:pt>
                <c:pt idx="1455">
                  <c:v>3.81605127</c:v>
                </c:pt>
                <c:pt idx="1456">
                  <c:v>3.8167648930000002</c:v>
                </c:pt>
                <c:pt idx="1457">
                  <c:v>3.817478516</c:v>
                </c:pt>
                <c:pt idx="1458">
                  <c:v>3.8181926270000002</c:v>
                </c:pt>
                <c:pt idx="1459">
                  <c:v>3.8189069820000001</c:v>
                </c:pt>
                <c:pt idx="1460">
                  <c:v>3.8196215820000003</c:v>
                </c:pt>
                <c:pt idx="1461">
                  <c:v>3.8203364259999999</c:v>
                </c:pt>
                <c:pt idx="1462">
                  <c:v>3.8210517580000003</c:v>
                </c:pt>
                <c:pt idx="1463">
                  <c:v>3.8217670899999998</c:v>
                </c:pt>
                <c:pt idx="1464">
                  <c:v>3.8224829100000002</c:v>
                </c:pt>
                <c:pt idx="1465">
                  <c:v>3.8231987300000001</c:v>
                </c:pt>
                <c:pt idx="1466">
                  <c:v>3.8239150390000001</c:v>
                </c:pt>
                <c:pt idx="1467">
                  <c:v>3.824631348</c:v>
                </c:pt>
                <c:pt idx="1468">
                  <c:v>3.825348145</c:v>
                </c:pt>
                <c:pt idx="1469">
                  <c:v>3.8260651859999997</c:v>
                </c:pt>
                <c:pt idx="1470">
                  <c:v>3.8267822270000003</c:v>
                </c:pt>
                <c:pt idx="1471">
                  <c:v>3.8274997560000004</c:v>
                </c:pt>
                <c:pt idx="1472">
                  <c:v>3.8282180180000003</c:v>
                </c:pt>
                <c:pt idx="1473">
                  <c:v>3.8289360350000003</c:v>
                </c:pt>
                <c:pt idx="1474">
                  <c:v>3.829654541</c:v>
                </c:pt>
                <c:pt idx="1475">
                  <c:v>3.8303730470000001</c:v>
                </c:pt>
                <c:pt idx="1476">
                  <c:v>3.831091797</c:v>
                </c:pt>
                <c:pt idx="1477">
                  <c:v>3.8318110350000003</c:v>
                </c:pt>
                <c:pt idx="1478">
                  <c:v>3.832530518</c:v>
                </c:pt>
                <c:pt idx="1479">
                  <c:v>3.8332502439999998</c:v>
                </c:pt>
                <c:pt idx="1480">
                  <c:v>3.8339702149999999</c:v>
                </c:pt>
                <c:pt idx="1481">
                  <c:v>3.834690674</c:v>
                </c:pt>
                <c:pt idx="1482">
                  <c:v>3.835411133</c:v>
                </c:pt>
                <c:pt idx="1483">
                  <c:v>3.8361318360000003</c:v>
                </c:pt>
                <c:pt idx="1484">
                  <c:v>3.8368530270000001</c:v>
                </c:pt>
                <c:pt idx="1485">
                  <c:v>3.837574219</c:v>
                </c:pt>
                <c:pt idx="1486">
                  <c:v>3.8382958980000002</c:v>
                </c:pt>
                <c:pt idx="1487">
                  <c:v>3.8390178219999997</c:v>
                </c:pt>
                <c:pt idx="1488">
                  <c:v>3.8397397460000002</c:v>
                </c:pt>
                <c:pt idx="1489">
                  <c:v>3.8404621579999998</c:v>
                </c:pt>
                <c:pt idx="1490">
                  <c:v>3.8411848140000004</c:v>
                </c:pt>
                <c:pt idx="1491">
                  <c:v>3.841908203</c:v>
                </c:pt>
                <c:pt idx="1492">
                  <c:v>3.8426313479999998</c:v>
                </c:pt>
                <c:pt idx="1493">
                  <c:v>3.84335498</c:v>
                </c:pt>
                <c:pt idx="1494">
                  <c:v>3.8440786130000002</c:v>
                </c:pt>
                <c:pt idx="1495">
                  <c:v>3.8448027339999999</c:v>
                </c:pt>
                <c:pt idx="1496">
                  <c:v>3.8455271</c:v>
                </c:pt>
                <c:pt idx="1497">
                  <c:v>3.8462514649999999</c:v>
                </c:pt>
                <c:pt idx="1498">
                  <c:v>3.8469763180000003</c:v>
                </c:pt>
                <c:pt idx="1499">
                  <c:v>3.8477016600000002</c:v>
                </c:pt>
                <c:pt idx="1500">
                  <c:v>3.8484272460000004</c:v>
                </c:pt>
                <c:pt idx="1501">
                  <c:v>3.8491530760000003</c:v>
                </c:pt>
                <c:pt idx="1502">
                  <c:v>3.8498789059999998</c:v>
                </c:pt>
                <c:pt idx="1503">
                  <c:v>3.8506052249999998</c:v>
                </c:pt>
                <c:pt idx="1504">
                  <c:v>3.8513315429999997</c:v>
                </c:pt>
                <c:pt idx="1505">
                  <c:v>3.8520583500000001</c:v>
                </c:pt>
                <c:pt idx="1506">
                  <c:v>3.8527854000000001</c:v>
                </c:pt>
                <c:pt idx="1507">
                  <c:v>3.853512695</c:v>
                </c:pt>
                <c:pt idx="1508">
                  <c:v>3.8542402340000002</c:v>
                </c:pt>
                <c:pt idx="1509">
                  <c:v>3.8549682619999999</c:v>
                </c:pt>
                <c:pt idx="1510">
                  <c:v>3.8556967770000004</c:v>
                </c:pt>
                <c:pt idx="1511">
                  <c:v>3.8564250489999998</c:v>
                </c:pt>
                <c:pt idx="1512">
                  <c:v>3.8571538090000002</c:v>
                </c:pt>
                <c:pt idx="1513">
                  <c:v>3.8578828119999997</c:v>
                </c:pt>
                <c:pt idx="1514">
                  <c:v>3.8586120610000001</c:v>
                </c:pt>
                <c:pt idx="1515">
                  <c:v>3.8593415530000001</c:v>
                </c:pt>
                <c:pt idx="1516">
                  <c:v>3.860071289</c:v>
                </c:pt>
                <c:pt idx="1517">
                  <c:v>3.8608012700000001</c:v>
                </c:pt>
                <c:pt idx="1518">
                  <c:v>3.861531738</c:v>
                </c:pt>
                <c:pt idx="1519">
                  <c:v>3.8622626950000001</c:v>
                </c:pt>
                <c:pt idx="1520">
                  <c:v>3.8629936520000001</c:v>
                </c:pt>
                <c:pt idx="1521">
                  <c:v>3.863724854</c:v>
                </c:pt>
                <c:pt idx="1522">
                  <c:v>3.864456299</c:v>
                </c:pt>
                <c:pt idx="1523">
                  <c:v>3.8651879880000002</c:v>
                </c:pt>
                <c:pt idx="1524">
                  <c:v>3.8659199220000002</c:v>
                </c:pt>
                <c:pt idx="1525">
                  <c:v>3.8666521</c:v>
                </c:pt>
                <c:pt idx="1526">
                  <c:v>3.8673847660000003</c:v>
                </c:pt>
                <c:pt idx="1527">
                  <c:v>3.8681176759999998</c:v>
                </c:pt>
                <c:pt idx="1528">
                  <c:v>3.86885083</c:v>
                </c:pt>
                <c:pt idx="1529">
                  <c:v>3.8695844730000002</c:v>
                </c:pt>
                <c:pt idx="1530">
                  <c:v>3.8703181150000003</c:v>
                </c:pt>
                <c:pt idx="1531">
                  <c:v>3.8710520019999999</c:v>
                </c:pt>
                <c:pt idx="1532">
                  <c:v>3.8717863769999998</c:v>
                </c:pt>
                <c:pt idx="1533">
                  <c:v>3.8725207519999998</c:v>
                </c:pt>
                <c:pt idx="1534">
                  <c:v>3.8732556150000002</c:v>
                </c:pt>
                <c:pt idx="1535">
                  <c:v>3.8739907229999999</c:v>
                </c:pt>
                <c:pt idx="1536">
                  <c:v>3.8747260740000002</c:v>
                </c:pt>
                <c:pt idx="1537">
                  <c:v>3.8754616700000004</c:v>
                </c:pt>
                <c:pt idx="1538">
                  <c:v>3.8761979980000003</c:v>
                </c:pt>
                <c:pt idx="1539">
                  <c:v>3.8769340820000004</c:v>
                </c:pt>
                <c:pt idx="1540">
                  <c:v>3.8776704100000003</c:v>
                </c:pt>
                <c:pt idx="1541">
                  <c:v>3.8784072270000003</c:v>
                </c:pt>
                <c:pt idx="1542">
                  <c:v>3.8791442870000004</c:v>
                </c:pt>
                <c:pt idx="1543">
                  <c:v>3.8798815920000003</c:v>
                </c:pt>
                <c:pt idx="1544">
                  <c:v>3.8806191410000004</c:v>
                </c:pt>
                <c:pt idx="1545">
                  <c:v>3.8813569339999998</c:v>
                </c:pt>
                <c:pt idx="1546">
                  <c:v>3.8820952150000001</c:v>
                </c:pt>
                <c:pt idx="1547">
                  <c:v>3.8828334960000004</c:v>
                </c:pt>
                <c:pt idx="1548">
                  <c:v>3.8835727539999998</c:v>
                </c:pt>
                <c:pt idx="1549">
                  <c:v>3.884311523</c:v>
                </c:pt>
                <c:pt idx="1550">
                  <c:v>3.8850510250000001</c:v>
                </c:pt>
                <c:pt idx="1551">
                  <c:v>3.8857905270000002</c:v>
                </c:pt>
                <c:pt idx="1552">
                  <c:v>3.886530273</c:v>
                </c:pt>
                <c:pt idx="1553">
                  <c:v>3.8872705080000003</c:v>
                </c:pt>
                <c:pt idx="1554">
                  <c:v>3.8880107420000001</c:v>
                </c:pt>
                <c:pt idx="1555">
                  <c:v>3.8887514649999999</c:v>
                </c:pt>
                <c:pt idx="1556">
                  <c:v>3.8894924319999999</c:v>
                </c:pt>
                <c:pt idx="1557">
                  <c:v>3.8902341310000002</c:v>
                </c:pt>
                <c:pt idx="1558">
                  <c:v>3.8909755860000002</c:v>
                </c:pt>
                <c:pt idx="1559">
                  <c:v>3.8917172850000004</c:v>
                </c:pt>
                <c:pt idx="1560">
                  <c:v>3.8924594730000002</c:v>
                </c:pt>
                <c:pt idx="1561">
                  <c:v>3.8932019040000001</c:v>
                </c:pt>
                <c:pt idx="1562">
                  <c:v>3.8939445799999999</c:v>
                </c:pt>
                <c:pt idx="1563">
                  <c:v>3.8946877440000001</c:v>
                </c:pt>
                <c:pt idx="1564">
                  <c:v>3.8954309079999998</c:v>
                </c:pt>
                <c:pt idx="1565">
                  <c:v>3.896174561</c:v>
                </c:pt>
                <c:pt idx="1566">
                  <c:v>3.8969182130000002</c:v>
                </c:pt>
                <c:pt idx="1567">
                  <c:v>3.8976628420000003</c:v>
                </c:pt>
                <c:pt idx="1568">
                  <c:v>3.898406982</c:v>
                </c:pt>
                <c:pt idx="1569">
                  <c:v>3.8991516109999997</c:v>
                </c:pt>
                <c:pt idx="1570">
                  <c:v>3.899896729</c:v>
                </c:pt>
                <c:pt idx="1571">
                  <c:v>3.9006418460000001</c:v>
                </c:pt>
                <c:pt idx="1572">
                  <c:v>3.9013874510000002</c:v>
                </c:pt>
                <c:pt idx="1573">
                  <c:v>3.9021330569999999</c:v>
                </c:pt>
                <c:pt idx="1574">
                  <c:v>3.9028791500000004</c:v>
                </c:pt>
                <c:pt idx="1575">
                  <c:v>3.9036254880000003</c:v>
                </c:pt>
                <c:pt idx="1576">
                  <c:v>3.904372559</c:v>
                </c:pt>
                <c:pt idx="1577">
                  <c:v>3.9051193849999999</c:v>
                </c:pt>
                <c:pt idx="1578">
                  <c:v>3.9058666990000002</c:v>
                </c:pt>
                <c:pt idx="1579">
                  <c:v>3.9066142580000003</c:v>
                </c:pt>
                <c:pt idx="1580">
                  <c:v>3.9073620609999997</c:v>
                </c:pt>
                <c:pt idx="1581">
                  <c:v>3.9081101070000002</c:v>
                </c:pt>
                <c:pt idx="1582">
                  <c:v>3.908858398</c:v>
                </c:pt>
                <c:pt idx="1583">
                  <c:v>3.9096069340000001</c:v>
                </c:pt>
                <c:pt idx="1584">
                  <c:v>3.9103559570000002</c:v>
                </c:pt>
                <c:pt idx="1585">
                  <c:v>3.911105225</c:v>
                </c:pt>
                <c:pt idx="1586">
                  <c:v>3.9118549800000002</c:v>
                </c:pt>
                <c:pt idx="1587">
                  <c:v>3.912604736</c:v>
                </c:pt>
                <c:pt idx="1588">
                  <c:v>3.9133549800000003</c:v>
                </c:pt>
                <c:pt idx="1589">
                  <c:v>3.9141052249999997</c:v>
                </c:pt>
                <c:pt idx="1590">
                  <c:v>3.9148559570000003</c:v>
                </c:pt>
                <c:pt idx="1591">
                  <c:v>3.9156069339999999</c:v>
                </c:pt>
                <c:pt idx="1592">
                  <c:v>3.9163581540000001</c:v>
                </c:pt>
                <c:pt idx="1593">
                  <c:v>3.9171096190000001</c:v>
                </c:pt>
                <c:pt idx="1594">
                  <c:v>3.9178613279999999</c:v>
                </c:pt>
                <c:pt idx="1595">
                  <c:v>3.9186135250000005</c:v>
                </c:pt>
                <c:pt idx="1596">
                  <c:v>3.9193662110000003</c:v>
                </c:pt>
                <c:pt idx="1597">
                  <c:v>3.920118896</c:v>
                </c:pt>
                <c:pt idx="1598">
                  <c:v>3.9208718259999999</c:v>
                </c:pt>
                <c:pt idx="1599">
                  <c:v>3.9216250000000001</c:v>
                </c:pt>
                <c:pt idx="1600">
                  <c:v>3.9223786620000003</c:v>
                </c:pt>
                <c:pt idx="1601">
                  <c:v>3.9231325680000002</c:v>
                </c:pt>
                <c:pt idx="1602">
                  <c:v>3.9238864749999998</c:v>
                </c:pt>
                <c:pt idx="1603">
                  <c:v>3.9246411130000003</c:v>
                </c:pt>
                <c:pt idx="1604">
                  <c:v>3.925395752</c:v>
                </c:pt>
                <c:pt idx="1605">
                  <c:v>3.9261511230000004</c:v>
                </c:pt>
                <c:pt idx="1606">
                  <c:v>3.92690625</c:v>
                </c:pt>
                <c:pt idx="1607">
                  <c:v>3.9276618650000001</c:v>
                </c:pt>
                <c:pt idx="1608">
                  <c:v>3.9284177250000001</c:v>
                </c:pt>
                <c:pt idx="1609">
                  <c:v>3.9291738280000001</c:v>
                </c:pt>
                <c:pt idx="1610">
                  <c:v>3.9299304200000003</c:v>
                </c:pt>
                <c:pt idx="1611">
                  <c:v>3.9306870119999999</c:v>
                </c:pt>
                <c:pt idx="1612">
                  <c:v>3.9314440920000004</c:v>
                </c:pt>
                <c:pt idx="1613">
                  <c:v>3.9322014159999998</c:v>
                </c:pt>
                <c:pt idx="1614">
                  <c:v>3.9329589839999999</c:v>
                </c:pt>
                <c:pt idx="1615">
                  <c:v>3.9337172850000002</c:v>
                </c:pt>
                <c:pt idx="1616">
                  <c:v>3.934475586</c:v>
                </c:pt>
                <c:pt idx="1617">
                  <c:v>3.9352338869999999</c:v>
                </c:pt>
                <c:pt idx="1618">
                  <c:v>3.9359926760000001</c:v>
                </c:pt>
                <c:pt idx="1619">
                  <c:v>3.9367519529999999</c:v>
                </c:pt>
                <c:pt idx="1620">
                  <c:v>3.9375112300000001</c:v>
                </c:pt>
                <c:pt idx="1621">
                  <c:v>3.9382707519999998</c:v>
                </c:pt>
                <c:pt idx="1622">
                  <c:v>3.9390307619999998</c:v>
                </c:pt>
                <c:pt idx="1623">
                  <c:v>3.939791016</c:v>
                </c:pt>
                <c:pt idx="1624">
                  <c:v>3.940552002</c:v>
                </c:pt>
                <c:pt idx="1625">
                  <c:v>3.9413127439999998</c:v>
                </c:pt>
                <c:pt idx="1626">
                  <c:v>3.942073975</c:v>
                </c:pt>
                <c:pt idx="1627">
                  <c:v>3.9428354490000004</c:v>
                </c:pt>
                <c:pt idx="1628">
                  <c:v>3.9435971679999997</c:v>
                </c:pt>
                <c:pt idx="1629">
                  <c:v>3.9443591310000001</c:v>
                </c:pt>
                <c:pt idx="1630">
                  <c:v>3.9451213379999999</c:v>
                </c:pt>
                <c:pt idx="1631">
                  <c:v>3.945884033</c:v>
                </c:pt>
                <c:pt idx="1632">
                  <c:v>3.9466467290000002</c:v>
                </c:pt>
                <c:pt idx="1633">
                  <c:v>3.9474101560000001</c:v>
                </c:pt>
                <c:pt idx="1634">
                  <c:v>3.9481738279999998</c:v>
                </c:pt>
                <c:pt idx="1635">
                  <c:v>3.9489377439999997</c:v>
                </c:pt>
                <c:pt idx="1636">
                  <c:v>3.9497016600000001</c:v>
                </c:pt>
                <c:pt idx="1637">
                  <c:v>3.9504660640000004</c:v>
                </c:pt>
                <c:pt idx="1638">
                  <c:v>3.9512307130000002</c:v>
                </c:pt>
                <c:pt idx="1639">
                  <c:v>3.9519958499999999</c:v>
                </c:pt>
                <c:pt idx="1640">
                  <c:v>3.9527609859999999</c:v>
                </c:pt>
                <c:pt idx="1641">
                  <c:v>3.953526611</c:v>
                </c:pt>
                <c:pt idx="1642">
                  <c:v>3.9542924800000003</c:v>
                </c:pt>
                <c:pt idx="1643">
                  <c:v>3.9550588379999998</c:v>
                </c:pt>
                <c:pt idx="1644">
                  <c:v>3.9558254390000003</c:v>
                </c:pt>
                <c:pt idx="1645">
                  <c:v>3.9565920409999999</c:v>
                </c:pt>
                <c:pt idx="1646">
                  <c:v>3.957359131</c:v>
                </c:pt>
                <c:pt idx="1647">
                  <c:v>3.9581264649999999</c:v>
                </c:pt>
                <c:pt idx="1648">
                  <c:v>3.9588940429999999</c:v>
                </c:pt>
                <c:pt idx="1649">
                  <c:v>3.9596621089999999</c:v>
                </c:pt>
                <c:pt idx="1650">
                  <c:v>3.960430176</c:v>
                </c:pt>
                <c:pt idx="1651">
                  <c:v>3.96119873</c:v>
                </c:pt>
                <c:pt idx="1652">
                  <c:v>3.9619675290000003</c:v>
                </c:pt>
                <c:pt idx="1653">
                  <c:v>3.9627370609999999</c:v>
                </c:pt>
                <c:pt idx="1654">
                  <c:v>3.9635065920000003</c:v>
                </c:pt>
                <c:pt idx="1655">
                  <c:v>3.9642763670000001</c:v>
                </c:pt>
                <c:pt idx="1656">
                  <c:v>3.9650463870000001</c:v>
                </c:pt>
                <c:pt idx="1657">
                  <c:v>3.9658166500000003</c:v>
                </c:pt>
                <c:pt idx="1658">
                  <c:v>3.9665871579999998</c:v>
                </c:pt>
                <c:pt idx="1659">
                  <c:v>3.9673581540000002</c:v>
                </c:pt>
                <c:pt idx="1660">
                  <c:v>3.9681293950000001</c:v>
                </c:pt>
                <c:pt idx="1661">
                  <c:v>3.968900879</c:v>
                </c:pt>
                <c:pt idx="1662">
                  <c:v>3.9696730960000002</c:v>
                </c:pt>
                <c:pt idx="1663">
                  <c:v>3.9704450680000001</c:v>
                </c:pt>
                <c:pt idx="1664">
                  <c:v>3.971217529</c:v>
                </c:pt>
                <c:pt idx="1665">
                  <c:v>3.9719902340000002</c:v>
                </c:pt>
                <c:pt idx="1666">
                  <c:v>3.9727634280000004</c:v>
                </c:pt>
                <c:pt idx="1667">
                  <c:v>3.9735366210000005</c:v>
                </c:pt>
                <c:pt idx="1668">
                  <c:v>3.9743103030000002</c:v>
                </c:pt>
                <c:pt idx="1669">
                  <c:v>3.9750842290000001</c:v>
                </c:pt>
                <c:pt idx="1670">
                  <c:v>3.9758583979999997</c:v>
                </c:pt>
                <c:pt idx="1671">
                  <c:v>3.9766330569999999</c:v>
                </c:pt>
                <c:pt idx="1672">
                  <c:v>3.977408203</c:v>
                </c:pt>
                <c:pt idx="1673">
                  <c:v>3.9781833499999997</c:v>
                </c:pt>
                <c:pt idx="1674">
                  <c:v>3.9789587399999999</c:v>
                </c:pt>
                <c:pt idx="1675">
                  <c:v>3.979734375</c:v>
                </c:pt>
                <c:pt idx="1676">
                  <c:v>3.9805104980000001</c:v>
                </c:pt>
                <c:pt idx="1677">
                  <c:v>3.981286865</c:v>
                </c:pt>
                <c:pt idx="1678">
                  <c:v>3.9820634770000001</c:v>
                </c:pt>
                <c:pt idx="1679">
                  <c:v>3.9828403320000003</c:v>
                </c:pt>
                <c:pt idx="1680">
                  <c:v>3.9836176759999997</c:v>
                </c:pt>
                <c:pt idx="1681">
                  <c:v>3.984395508</c:v>
                </c:pt>
                <c:pt idx="1682">
                  <c:v>3.985173584</c:v>
                </c:pt>
                <c:pt idx="1683">
                  <c:v>3.9859516600000005</c:v>
                </c:pt>
                <c:pt idx="1684">
                  <c:v>3.9867299800000002</c:v>
                </c:pt>
                <c:pt idx="1685">
                  <c:v>3.9875087890000001</c:v>
                </c:pt>
                <c:pt idx="1686">
                  <c:v>3.9882878420000001</c:v>
                </c:pt>
                <c:pt idx="1687">
                  <c:v>3.9890673830000001</c:v>
                </c:pt>
                <c:pt idx="1688">
                  <c:v>3.9898469240000001</c:v>
                </c:pt>
                <c:pt idx="1689">
                  <c:v>3.990626953</c:v>
                </c:pt>
                <c:pt idx="1690">
                  <c:v>3.9914072270000003</c:v>
                </c:pt>
                <c:pt idx="1691">
                  <c:v>3.9921882320000002</c:v>
                </c:pt>
                <c:pt idx="1692">
                  <c:v>3.9929692380000001</c:v>
                </c:pt>
                <c:pt idx="1693">
                  <c:v>3.9937504880000003</c:v>
                </c:pt>
                <c:pt idx="1694">
                  <c:v>3.9945319820000003</c:v>
                </c:pt>
                <c:pt idx="1695">
                  <c:v>3.995313721</c:v>
                </c:pt>
                <c:pt idx="1696">
                  <c:v>3.9960957029999999</c:v>
                </c:pt>
                <c:pt idx="1697">
                  <c:v>3.9968781739999999</c:v>
                </c:pt>
                <c:pt idx="1698">
                  <c:v>3.9976608890000005</c:v>
                </c:pt>
                <c:pt idx="1699">
                  <c:v>3.9984440920000002</c:v>
                </c:pt>
                <c:pt idx="1700">
                  <c:v>3.9992277829999998</c:v>
                </c:pt>
                <c:pt idx="1701">
                  <c:v>4.000011475</c:v>
                </c:pt>
                <c:pt idx="1702">
                  <c:v>4.0007954100000003</c:v>
                </c:pt>
                <c:pt idx="1703">
                  <c:v>4.0015795899999995</c:v>
                </c:pt>
                <c:pt idx="1704">
                  <c:v>4.0023642580000001</c:v>
                </c:pt>
                <c:pt idx="1705">
                  <c:v>4.0031491700000004</c:v>
                </c:pt>
                <c:pt idx="1706">
                  <c:v>4.0039343260000004</c:v>
                </c:pt>
                <c:pt idx="1707">
                  <c:v>4.0047197270000003</c:v>
                </c:pt>
                <c:pt idx="1708">
                  <c:v>4.0055056149999997</c:v>
                </c:pt>
                <c:pt idx="1709">
                  <c:v>4.0062917479999998</c:v>
                </c:pt>
                <c:pt idx="1710">
                  <c:v>4.007078613</c:v>
                </c:pt>
                <c:pt idx="1711">
                  <c:v>4.0078652339999996</c:v>
                </c:pt>
                <c:pt idx="1712">
                  <c:v>4.0086523440000006</c:v>
                </c:pt>
                <c:pt idx="1713">
                  <c:v>4.0094396969999995</c:v>
                </c:pt>
                <c:pt idx="1714">
                  <c:v>4.010227295</c:v>
                </c:pt>
                <c:pt idx="1715">
                  <c:v>4.011015381</c:v>
                </c:pt>
                <c:pt idx="1716">
                  <c:v>4.0118037109999998</c:v>
                </c:pt>
                <c:pt idx="1717">
                  <c:v>4.0125922850000002</c:v>
                </c:pt>
                <c:pt idx="1718">
                  <c:v>4.0133811040000005</c:v>
                </c:pt>
                <c:pt idx="1719">
                  <c:v>4.0141708979999997</c:v>
                </c:pt>
                <c:pt idx="1720">
                  <c:v>4.0149602049999995</c:v>
                </c:pt>
                <c:pt idx="1721">
                  <c:v>4.0157502440000004</c:v>
                </c:pt>
                <c:pt idx="1722">
                  <c:v>4.0165402830000003</c:v>
                </c:pt>
                <c:pt idx="1723">
                  <c:v>4.0173308109999999</c:v>
                </c:pt>
                <c:pt idx="1724">
                  <c:v>4.018121582</c:v>
                </c:pt>
                <c:pt idx="1725">
                  <c:v>4.018912598</c:v>
                </c:pt>
                <c:pt idx="1726">
                  <c:v>4.0197041020000004</c:v>
                </c:pt>
                <c:pt idx="1727">
                  <c:v>4.0204956049999998</c:v>
                </c:pt>
                <c:pt idx="1728">
                  <c:v>4.0212875979999998</c:v>
                </c:pt>
                <c:pt idx="1729">
                  <c:v>4.0220803219999999</c:v>
                </c:pt>
                <c:pt idx="1730">
                  <c:v>4.022873047</c:v>
                </c:pt>
                <c:pt idx="1731">
                  <c:v>4.023666016</c:v>
                </c:pt>
                <c:pt idx="1732">
                  <c:v>4.0244592290000005</c:v>
                </c:pt>
                <c:pt idx="1733">
                  <c:v>4.0252529300000006</c:v>
                </c:pt>
                <c:pt idx="1734">
                  <c:v>4.0260468750000005</c:v>
                </c:pt>
                <c:pt idx="1735">
                  <c:v>4.0268410640000001</c:v>
                </c:pt>
                <c:pt idx="1736">
                  <c:v>4.0276354980000004</c:v>
                </c:pt>
                <c:pt idx="1737">
                  <c:v>4.0284304200000003</c:v>
                </c:pt>
                <c:pt idx="1738">
                  <c:v>4.0292258299999997</c:v>
                </c:pt>
                <c:pt idx="1739">
                  <c:v>4.0300212399999999</c:v>
                </c:pt>
                <c:pt idx="1740">
                  <c:v>4.0308171390000007</c:v>
                </c:pt>
                <c:pt idx="1741">
                  <c:v>4.0316132810000003</c:v>
                </c:pt>
                <c:pt idx="1742">
                  <c:v>4.0324096679999997</c:v>
                </c:pt>
                <c:pt idx="1743">
                  <c:v>4.0332062989999997</c:v>
                </c:pt>
                <c:pt idx="1744">
                  <c:v>4.0340034180000002</c:v>
                </c:pt>
                <c:pt idx="1745">
                  <c:v>4.0348007810000004</c:v>
                </c:pt>
                <c:pt idx="1746">
                  <c:v>4.0355983890000005</c:v>
                </c:pt>
                <c:pt idx="1747">
                  <c:v>4.0363962400000002</c:v>
                </c:pt>
                <c:pt idx="1748">
                  <c:v>4.0371950679999999</c:v>
                </c:pt>
                <c:pt idx="1749">
                  <c:v>4.0379936519999999</c:v>
                </c:pt>
                <c:pt idx="1750">
                  <c:v>4.0387924800000006</c:v>
                </c:pt>
                <c:pt idx="1751">
                  <c:v>4.0395917969999999</c:v>
                </c:pt>
                <c:pt idx="1752">
                  <c:v>4.0403913569999999</c:v>
                </c:pt>
                <c:pt idx="1753">
                  <c:v>4.0411911620000005</c:v>
                </c:pt>
                <c:pt idx="1754">
                  <c:v>4.0419914549999998</c:v>
                </c:pt>
                <c:pt idx="1755">
                  <c:v>4.0427919919999997</c:v>
                </c:pt>
                <c:pt idx="1756">
                  <c:v>4.0435927730000003</c:v>
                </c:pt>
                <c:pt idx="1757">
                  <c:v>4.0443937989999998</c:v>
                </c:pt>
                <c:pt idx="1758">
                  <c:v>4.0451958010000002</c:v>
                </c:pt>
                <c:pt idx="1759">
                  <c:v>4.0459975589999999</c:v>
                </c:pt>
                <c:pt idx="1760">
                  <c:v>4.0467995610000003</c:v>
                </c:pt>
                <c:pt idx="1761">
                  <c:v>4.0476020510000001</c:v>
                </c:pt>
                <c:pt idx="1762">
                  <c:v>4.0484047850000007</c:v>
                </c:pt>
                <c:pt idx="1763">
                  <c:v>4.0492077640000002</c:v>
                </c:pt>
                <c:pt idx="1764">
                  <c:v>4.05001123</c:v>
                </c:pt>
                <c:pt idx="1765">
                  <c:v>4.0508149410000005</c:v>
                </c:pt>
                <c:pt idx="1766">
                  <c:v>4.0516188959999999</c:v>
                </c:pt>
                <c:pt idx="1767">
                  <c:v>4.0524235840000005</c:v>
                </c:pt>
                <c:pt idx="1768">
                  <c:v>4.053228271</c:v>
                </c:pt>
                <c:pt idx="1769">
                  <c:v>4.0540332030000004</c:v>
                </c:pt>
                <c:pt idx="1770">
                  <c:v>4.0548386230000002</c:v>
                </c:pt>
                <c:pt idx="1771">
                  <c:v>4.055644043</c:v>
                </c:pt>
                <c:pt idx="1772">
                  <c:v>4.056450195</c:v>
                </c:pt>
                <c:pt idx="1773">
                  <c:v>4.0572563480000001</c:v>
                </c:pt>
                <c:pt idx="1774">
                  <c:v>4.0580629880000005</c:v>
                </c:pt>
                <c:pt idx="1775">
                  <c:v>4.0588698729999999</c:v>
                </c:pt>
                <c:pt idx="1776">
                  <c:v>4.0596770019999999</c:v>
                </c:pt>
                <c:pt idx="1777">
                  <c:v>4.0604853520000006</c:v>
                </c:pt>
                <c:pt idx="1778">
                  <c:v>4.0612932129999999</c:v>
                </c:pt>
                <c:pt idx="1779">
                  <c:v>4.0621013179999998</c:v>
                </c:pt>
                <c:pt idx="1780">
                  <c:v>4.0629099120000003</c:v>
                </c:pt>
                <c:pt idx="1781">
                  <c:v>4.0637187500000005</c:v>
                </c:pt>
                <c:pt idx="1782">
                  <c:v>4.0645278320000005</c:v>
                </c:pt>
                <c:pt idx="1783">
                  <c:v>4.0653371580000002</c:v>
                </c:pt>
                <c:pt idx="1784">
                  <c:v>4.0661469730000004</c:v>
                </c:pt>
                <c:pt idx="1785">
                  <c:v>4.066957275</c:v>
                </c:pt>
                <c:pt idx="1786">
                  <c:v>4.0677680660000002</c:v>
                </c:pt>
                <c:pt idx="1787">
                  <c:v>4.0685788570000003</c:v>
                </c:pt>
                <c:pt idx="1788">
                  <c:v>4.0693898930000003</c:v>
                </c:pt>
                <c:pt idx="1789">
                  <c:v>4.070201172</c:v>
                </c:pt>
                <c:pt idx="1790">
                  <c:v>4.0710129390000001</c:v>
                </c:pt>
                <c:pt idx="1791">
                  <c:v>4.071824951</c:v>
                </c:pt>
                <c:pt idx="1792">
                  <c:v>4.0726374510000003</c:v>
                </c:pt>
                <c:pt idx="1793">
                  <c:v>4.0734499509999997</c:v>
                </c:pt>
                <c:pt idx="1794">
                  <c:v>4.0742631840000003</c:v>
                </c:pt>
                <c:pt idx="1795">
                  <c:v>4.0750764159999999</c:v>
                </c:pt>
                <c:pt idx="1796">
                  <c:v>4.0758903810000007</c:v>
                </c:pt>
                <c:pt idx="1797">
                  <c:v>4.0767045900000003</c:v>
                </c:pt>
                <c:pt idx="1798">
                  <c:v>4.0775187989999999</c:v>
                </c:pt>
                <c:pt idx="1799">
                  <c:v>4.0783334959999999</c:v>
                </c:pt>
                <c:pt idx="1800">
                  <c:v>4.0791484379999998</c:v>
                </c:pt>
                <c:pt idx="1801">
                  <c:v>4.0799636230000003</c:v>
                </c:pt>
                <c:pt idx="1802">
                  <c:v>4.0807792970000003</c:v>
                </c:pt>
                <c:pt idx="1803">
                  <c:v>4.0815952150000001</c:v>
                </c:pt>
                <c:pt idx="1804">
                  <c:v>4.0824116210000003</c:v>
                </c:pt>
                <c:pt idx="1805">
                  <c:v>4.0832285160000001</c:v>
                </c:pt>
                <c:pt idx="1806">
                  <c:v>4.0840454099999999</c:v>
                </c:pt>
                <c:pt idx="1807">
                  <c:v>4.0848627930000001</c:v>
                </c:pt>
                <c:pt idx="1808">
                  <c:v>4.0856804200000001</c:v>
                </c:pt>
                <c:pt idx="1809">
                  <c:v>4.0864982909999998</c:v>
                </c:pt>
                <c:pt idx="1810">
                  <c:v>4.0873164060000002</c:v>
                </c:pt>
                <c:pt idx="1811">
                  <c:v>4.0881350100000002</c:v>
                </c:pt>
                <c:pt idx="1812">
                  <c:v>4.0889538569999999</c:v>
                </c:pt>
                <c:pt idx="1813">
                  <c:v>4.0897731930000001</c:v>
                </c:pt>
                <c:pt idx="1814">
                  <c:v>4.090592773</c:v>
                </c:pt>
                <c:pt idx="1815">
                  <c:v>4.0914130860000002</c:v>
                </c:pt>
                <c:pt idx="1816">
                  <c:v>4.0922331540000005</c:v>
                </c:pt>
                <c:pt idx="1817">
                  <c:v>4.0930537110000005</c:v>
                </c:pt>
                <c:pt idx="1818">
                  <c:v>4.0938745120000002</c:v>
                </c:pt>
                <c:pt idx="1819">
                  <c:v>4.0946958010000003</c:v>
                </c:pt>
                <c:pt idx="1820">
                  <c:v>4.0955173340000002</c:v>
                </c:pt>
                <c:pt idx="1821">
                  <c:v>4.0963393550000005</c:v>
                </c:pt>
                <c:pt idx="1822">
                  <c:v>4.0971611329999993</c:v>
                </c:pt>
                <c:pt idx="1823">
                  <c:v>4.0979838870000007</c:v>
                </c:pt>
                <c:pt idx="1824">
                  <c:v>4.0988071289999999</c:v>
                </c:pt>
                <c:pt idx="1825">
                  <c:v>4.0996303709999999</c:v>
                </c:pt>
                <c:pt idx="1826">
                  <c:v>4.100453613</c:v>
                </c:pt>
                <c:pt idx="1827">
                  <c:v>4.1012778320000001</c:v>
                </c:pt>
                <c:pt idx="1828">
                  <c:v>4.1021015619999996</c:v>
                </c:pt>
                <c:pt idx="1829">
                  <c:v>4.1029262700000002</c:v>
                </c:pt>
                <c:pt idx="1830">
                  <c:v>4.1037509769999998</c:v>
                </c:pt>
                <c:pt idx="1831">
                  <c:v>4.1045761719999998</c:v>
                </c:pt>
                <c:pt idx="1832">
                  <c:v>4.1054018550000002</c:v>
                </c:pt>
                <c:pt idx="1833">
                  <c:v>4.1062275390000007</c:v>
                </c:pt>
                <c:pt idx="1834">
                  <c:v>4.1070541990000002</c:v>
                </c:pt>
                <c:pt idx="1835">
                  <c:v>4.1078808589999998</c:v>
                </c:pt>
                <c:pt idx="1836">
                  <c:v>4.1087075200000003</c:v>
                </c:pt>
                <c:pt idx="1837">
                  <c:v>4.1095346680000002</c:v>
                </c:pt>
                <c:pt idx="1838">
                  <c:v>4.1103623049999998</c:v>
                </c:pt>
                <c:pt idx="1839">
                  <c:v>4.1111899410000001</c:v>
                </c:pt>
                <c:pt idx="1840">
                  <c:v>4.1120180660000001</c:v>
                </c:pt>
                <c:pt idx="1841">
                  <c:v>4.1128466799999996</c:v>
                </c:pt>
                <c:pt idx="1842">
                  <c:v>4.113675293</c:v>
                </c:pt>
                <c:pt idx="1843">
                  <c:v>4.1145048829999995</c:v>
                </c:pt>
                <c:pt idx="1844">
                  <c:v>4.1153344729999999</c:v>
                </c:pt>
                <c:pt idx="1845">
                  <c:v>4.1161645509999998</c:v>
                </c:pt>
                <c:pt idx="1846">
                  <c:v>4.1169946289999997</c:v>
                </c:pt>
                <c:pt idx="1847">
                  <c:v>4.117825195</c:v>
                </c:pt>
                <c:pt idx="1848">
                  <c:v>4.1186557620000004</c:v>
                </c:pt>
                <c:pt idx="1849">
                  <c:v>4.1194868159999993</c:v>
                </c:pt>
                <c:pt idx="1850">
                  <c:v>4.1203183589999997</c:v>
                </c:pt>
                <c:pt idx="1851">
                  <c:v>4.1211503910000005</c:v>
                </c:pt>
                <c:pt idx="1852">
                  <c:v>4.1219824220000003</c:v>
                </c:pt>
                <c:pt idx="1853">
                  <c:v>4.1228154300000002</c:v>
                </c:pt>
                <c:pt idx="1854">
                  <c:v>4.123648438</c:v>
                </c:pt>
                <c:pt idx="1855">
                  <c:v>4.1244814450000007</c:v>
                </c:pt>
                <c:pt idx="1856">
                  <c:v>4.1253149410000001</c:v>
                </c:pt>
                <c:pt idx="1857">
                  <c:v>4.1261489259999999</c:v>
                </c:pt>
                <c:pt idx="1858">
                  <c:v>4.1269829099999997</c:v>
                </c:pt>
                <c:pt idx="1859">
                  <c:v>4.127817383</c:v>
                </c:pt>
                <c:pt idx="1860">
                  <c:v>4.1286523439999998</c:v>
                </c:pt>
                <c:pt idx="1861">
                  <c:v>4.129487793</c:v>
                </c:pt>
                <c:pt idx="1862">
                  <c:v>4.1303237299999997</c:v>
                </c:pt>
                <c:pt idx="1863">
                  <c:v>4.1311596680000005</c:v>
                </c:pt>
                <c:pt idx="1864">
                  <c:v>4.1319956050000002</c:v>
                </c:pt>
                <c:pt idx="1865">
                  <c:v>4.1328320310000004</c:v>
                </c:pt>
                <c:pt idx="1866">
                  <c:v>4.1336689450000002</c:v>
                </c:pt>
                <c:pt idx="1867">
                  <c:v>4.1345063480000004</c:v>
                </c:pt>
                <c:pt idx="1868">
                  <c:v>4.1353437499999997</c:v>
                </c:pt>
                <c:pt idx="1869">
                  <c:v>4.1361816410000003</c:v>
                </c:pt>
                <c:pt idx="1870">
                  <c:v>4.1370200199999996</c:v>
                </c:pt>
                <c:pt idx="1871">
                  <c:v>4.1378588870000002</c:v>
                </c:pt>
                <c:pt idx="1872">
                  <c:v>4.1386982420000002</c:v>
                </c:pt>
                <c:pt idx="1873">
                  <c:v>4.1395375979999995</c:v>
                </c:pt>
                <c:pt idx="1874">
                  <c:v>4.1403769529999996</c:v>
                </c:pt>
                <c:pt idx="1875">
                  <c:v>4.1412167970000002</c:v>
                </c:pt>
                <c:pt idx="1876">
                  <c:v>4.1420571289999994</c:v>
                </c:pt>
                <c:pt idx="1877">
                  <c:v>4.142897949</c:v>
                </c:pt>
                <c:pt idx="1878">
                  <c:v>4.1437387699999997</c:v>
                </c:pt>
                <c:pt idx="1879">
                  <c:v>4.1445800779999997</c:v>
                </c:pt>
                <c:pt idx="1880">
                  <c:v>4.1454218750000003</c:v>
                </c:pt>
                <c:pt idx="1881">
                  <c:v>4.1462641599999994</c:v>
                </c:pt>
                <c:pt idx="1882">
                  <c:v>4.1471064450000004</c:v>
                </c:pt>
                <c:pt idx="1883">
                  <c:v>4.147949219</c:v>
                </c:pt>
                <c:pt idx="1884">
                  <c:v>4.14879248</c:v>
                </c:pt>
                <c:pt idx="1885">
                  <c:v>4.1496357420000001</c:v>
                </c:pt>
                <c:pt idx="1886">
                  <c:v>4.1504794920000005</c:v>
                </c:pt>
                <c:pt idx="1887">
                  <c:v>4.1513237300000005</c:v>
                </c:pt>
                <c:pt idx="1888">
                  <c:v>4.1521679689999997</c:v>
                </c:pt>
                <c:pt idx="1889">
                  <c:v>4.1530126950000001</c:v>
                </c:pt>
                <c:pt idx="1890">
                  <c:v>4.1538579100000002</c:v>
                </c:pt>
                <c:pt idx="1891">
                  <c:v>4.1547036129999997</c:v>
                </c:pt>
                <c:pt idx="1892">
                  <c:v>4.1555493160000001</c:v>
                </c:pt>
                <c:pt idx="1893">
                  <c:v>4.1563955080000001</c:v>
                </c:pt>
                <c:pt idx="1894">
                  <c:v>4.1572421880000006</c:v>
                </c:pt>
                <c:pt idx="1895">
                  <c:v>4.1580888670000009</c:v>
                </c:pt>
                <c:pt idx="1896">
                  <c:v>4.158936035</c:v>
                </c:pt>
                <c:pt idx="1897">
                  <c:v>4.1597836909999995</c:v>
                </c:pt>
                <c:pt idx="1898">
                  <c:v>4.1606313479999999</c:v>
                </c:pt>
                <c:pt idx="1899">
                  <c:v>4.1614794920000007</c:v>
                </c:pt>
                <c:pt idx="1900">
                  <c:v>4.1623286129999997</c:v>
                </c:pt>
                <c:pt idx="1901">
                  <c:v>4.1631772460000001</c:v>
                </c:pt>
                <c:pt idx="1902">
                  <c:v>4.1640263670000008</c:v>
                </c:pt>
                <c:pt idx="1903">
                  <c:v>4.1648759769999995</c:v>
                </c:pt>
                <c:pt idx="1904">
                  <c:v>4.1657260740000002</c:v>
                </c:pt>
                <c:pt idx="1905">
                  <c:v>4.1665761720000001</c:v>
                </c:pt>
                <c:pt idx="1906">
                  <c:v>4.1674267579999995</c:v>
                </c:pt>
                <c:pt idx="1907">
                  <c:v>4.1682778320000002</c:v>
                </c:pt>
                <c:pt idx="1908">
                  <c:v>4.1691293949999997</c:v>
                </c:pt>
                <c:pt idx="1909">
                  <c:v>4.1699809569999999</c:v>
                </c:pt>
                <c:pt idx="1910">
                  <c:v>4.1708334960000002</c:v>
                </c:pt>
                <c:pt idx="1911">
                  <c:v>4.171685547</c:v>
                </c:pt>
                <c:pt idx="1912">
                  <c:v>4.1725385739999998</c:v>
                </c:pt>
                <c:pt idx="1913">
                  <c:v>4.1733916019999997</c:v>
                </c:pt>
                <c:pt idx="1914">
                  <c:v>4.1742451170000008</c:v>
                </c:pt>
                <c:pt idx="1915">
                  <c:v>4.1750986329999993</c:v>
                </c:pt>
                <c:pt idx="1916">
                  <c:v>4.175952637</c:v>
                </c:pt>
                <c:pt idx="1917">
                  <c:v>4.1768071290000002</c:v>
                </c:pt>
                <c:pt idx="1918">
                  <c:v>4.1776621089999999</c:v>
                </c:pt>
                <c:pt idx="1919">
                  <c:v>4.1785175780000001</c:v>
                </c:pt>
                <c:pt idx="1920">
                  <c:v>4.1793730470000003</c:v>
                </c:pt>
                <c:pt idx="1921">
                  <c:v>4.1802290040000001</c:v>
                </c:pt>
                <c:pt idx="1922">
                  <c:v>4.1810849609999998</c:v>
                </c:pt>
                <c:pt idx="1923">
                  <c:v>4.1819418949999996</c:v>
                </c:pt>
                <c:pt idx="1924">
                  <c:v>4.1827988280000001</c:v>
                </c:pt>
                <c:pt idx="1925">
                  <c:v>4.1836557620000008</c:v>
                </c:pt>
                <c:pt idx="1926">
                  <c:v>4.1845136720000005</c:v>
                </c:pt>
                <c:pt idx="1927">
                  <c:v>4.1853715820000001</c:v>
                </c:pt>
                <c:pt idx="1928">
                  <c:v>4.1862299800000002</c:v>
                </c:pt>
                <c:pt idx="1929">
                  <c:v>4.1870888670000008</c:v>
                </c:pt>
                <c:pt idx="1930">
                  <c:v>4.1879477539999996</c:v>
                </c:pt>
                <c:pt idx="1931">
                  <c:v>4.1888071289999997</c:v>
                </c:pt>
                <c:pt idx="1932">
                  <c:v>4.1896669920000003</c:v>
                </c:pt>
                <c:pt idx="1933">
                  <c:v>4.1905268549999999</c:v>
                </c:pt>
                <c:pt idx="1934">
                  <c:v>4.1913876950000004</c:v>
                </c:pt>
                <c:pt idx="1935">
                  <c:v>4.1922485350000001</c:v>
                </c:pt>
                <c:pt idx="1936">
                  <c:v>4.1931093749999997</c:v>
                </c:pt>
                <c:pt idx="1937">
                  <c:v>4.1939707029999997</c:v>
                </c:pt>
                <c:pt idx="1938">
                  <c:v>4.1948330079999998</c:v>
                </c:pt>
                <c:pt idx="1939">
                  <c:v>4.1956953119999998</c:v>
                </c:pt>
                <c:pt idx="1940">
                  <c:v>4.1965581050000003</c:v>
                </c:pt>
                <c:pt idx="1941">
                  <c:v>4.1974208980000007</c:v>
                </c:pt>
                <c:pt idx="1942">
                  <c:v>4.1982841799999999</c:v>
                </c:pt>
                <c:pt idx="1943">
                  <c:v>4.1991479490000003</c:v>
                </c:pt>
                <c:pt idx="1944">
                  <c:v>4.2000117189999999</c:v>
                </c:pt>
                <c:pt idx="1945">
                  <c:v>4.2008759769999999</c:v>
                </c:pt>
                <c:pt idx="1946">
                  <c:v>4.2017407230000003</c:v>
                </c:pt>
                <c:pt idx="1947">
                  <c:v>4.2026059570000003</c:v>
                </c:pt>
                <c:pt idx="1948">
                  <c:v>4.2034716799999998</c:v>
                </c:pt>
                <c:pt idx="1949">
                  <c:v>4.2043374020000002</c:v>
                </c:pt>
                <c:pt idx="1950">
                  <c:v>4.2052036130000001</c:v>
                </c:pt>
                <c:pt idx="1951">
                  <c:v>4.2060698240000001</c:v>
                </c:pt>
                <c:pt idx="1952">
                  <c:v>4.206937012</c:v>
                </c:pt>
                <c:pt idx="1953">
                  <c:v>4.2078041989999999</c:v>
                </c:pt>
                <c:pt idx="1954">
                  <c:v>4.2086713870000008</c:v>
                </c:pt>
                <c:pt idx="1955">
                  <c:v>4.2095395509999998</c:v>
                </c:pt>
                <c:pt idx="1956">
                  <c:v>4.2104077150000006</c:v>
                </c:pt>
                <c:pt idx="1957">
                  <c:v>4.2112763670000009</c:v>
                </c:pt>
                <c:pt idx="1958">
                  <c:v>4.2121455079999999</c:v>
                </c:pt>
                <c:pt idx="1959">
                  <c:v>4.2130151370000002</c:v>
                </c:pt>
                <c:pt idx="1960">
                  <c:v>4.2138847660000005</c:v>
                </c:pt>
                <c:pt idx="1961">
                  <c:v>4.2147548829999995</c:v>
                </c:pt>
                <c:pt idx="1962">
                  <c:v>4.2156250000000002</c:v>
                </c:pt>
                <c:pt idx="1963">
                  <c:v>4.216496094</c:v>
                </c:pt>
                <c:pt idx="1964">
                  <c:v>4.2173671879999999</c:v>
                </c:pt>
                <c:pt idx="1965">
                  <c:v>4.2182387700000001</c:v>
                </c:pt>
                <c:pt idx="1966">
                  <c:v>4.2191103519999995</c:v>
                </c:pt>
                <c:pt idx="1967">
                  <c:v>4.2199829099999997</c:v>
                </c:pt>
                <c:pt idx="1968">
                  <c:v>4.220855469</c:v>
                </c:pt>
                <c:pt idx="1969">
                  <c:v>4.2217285160000007</c:v>
                </c:pt>
                <c:pt idx="1970">
                  <c:v>4.222602051</c:v>
                </c:pt>
                <c:pt idx="1971">
                  <c:v>4.2234755859999993</c:v>
                </c:pt>
                <c:pt idx="1972">
                  <c:v>4.2243496089999999</c:v>
                </c:pt>
                <c:pt idx="1973">
                  <c:v>4.2252241210000001</c:v>
                </c:pt>
                <c:pt idx="1974">
                  <c:v>4.2260986329999994</c:v>
                </c:pt>
                <c:pt idx="1975">
                  <c:v>4.2269736330000001</c:v>
                </c:pt>
                <c:pt idx="1976">
                  <c:v>4.2278491210000002</c:v>
                </c:pt>
                <c:pt idx="1977">
                  <c:v>4.2287255859999995</c:v>
                </c:pt>
                <c:pt idx="1978">
                  <c:v>4.229601562</c:v>
                </c:pt>
                <c:pt idx="1979">
                  <c:v>4.2304780270000002</c:v>
                </c:pt>
                <c:pt idx="1980">
                  <c:v>4.2313549799999999</c:v>
                </c:pt>
                <c:pt idx="1981">
                  <c:v>4.232232422</c:v>
                </c:pt>
                <c:pt idx="1982">
                  <c:v>4.2331098630000001</c:v>
                </c:pt>
                <c:pt idx="1983">
                  <c:v>4.2339882810000002</c:v>
                </c:pt>
                <c:pt idx="1984">
                  <c:v>4.2348662109999999</c:v>
                </c:pt>
                <c:pt idx="1985">
                  <c:v>4.2357451170000004</c:v>
                </c:pt>
                <c:pt idx="1986">
                  <c:v>4.2366245120000006</c:v>
                </c:pt>
                <c:pt idx="1987">
                  <c:v>4.2375043950000002</c:v>
                </c:pt>
                <c:pt idx="1988">
                  <c:v>4.2383837890000002</c:v>
                </c:pt>
                <c:pt idx="1989">
                  <c:v>4.2392641599999994</c:v>
                </c:pt>
                <c:pt idx="1990">
                  <c:v>4.2401450199999999</c:v>
                </c:pt>
                <c:pt idx="1991">
                  <c:v>4.2410263670000008</c:v>
                </c:pt>
                <c:pt idx="1992">
                  <c:v>4.2419072269999996</c:v>
                </c:pt>
                <c:pt idx="1993">
                  <c:v>4.2427890619999999</c:v>
                </c:pt>
                <c:pt idx="1994">
                  <c:v>4.2436708980000004</c:v>
                </c:pt>
                <c:pt idx="1995">
                  <c:v>4.244553711</c:v>
                </c:pt>
                <c:pt idx="1996">
                  <c:v>4.2454365230000004</c:v>
                </c:pt>
                <c:pt idx="1997">
                  <c:v>4.2463198240000004</c:v>
                </c:pt>
                <c:pt idx="1998">
                  <c:v>4.2472031250000004</c:v>
                </c:pt>
                <c:pt idx="1999">
                  <c:v>4.2480874020000003</c:v>
                </c:pt>
                <c:pt idx="2000">
                  <c:v>4.2489716799999995</c:v>
                </c:pt>
                <c:pt idx="2001">
                  <c:v>4.2498559569999994</c:v>
                </c:pt>
                <c:pt idx="2002">
                  <c:v>4.2507412109999994</c:v>
                </c:pt>
                <c:pt idx="2003">
                  <c:v>4.2516264650000002</c:v>
                </c:pt>
                <c:pt idx="2004">
                  <c:v>4.2525122069999997</c:v>
                </c:pt>
                <c:pt idx="2005">
                  <c:v>4.2533984380000005</c:v>
                </c:pt>
                <c:pt idx="2006">
                  <c:v>4.2542851559999999</c:v>
                </c:pt>
                <c:pt idx="2007">
                  <c:v>4.2551718750000003</c:v>
                </c:pt>
                <c:pt idx="2008">
                  <c:v>4.2560590820000002</c:v>
                </c:pt>
                <c:pt idx="2009">
                  <c:v>4.2569467770000005</c:v>
                </c:pt>
                <c:pt idx="2010">
                  <c:v>4.257834473</c:v>
                </c:pt>
                <c:pt idx="2011">
                  <c:v>4.2587226559999998</c:v>
                </c:pt>
                <c:pt idx="2012">
                  <c:v>4.2596113280000001</c:v>
                </c:pt>
                <c:pt idx="2013">
                  <c:v>4.2605004879999999</c:v>
                </c:pt>
                <c:pt idx="2014">
                  <c:v>4.2613901370000002</c:v>
                </c:pt>
                <c:pt idx="2015">
                  <c:v>4.262280273</c:v>
                </c:pt>
                <c:pt idx="2016">
                  <c:v>4.2631704099999999</c:v>
                </c:pt>
                <c:pt idx="2017">
                  <c:v>4.2640610350000001</c:v>
                </c:pt>
                <c:pt idx="2018">
                  <c:v>4.2649516599999995</c:v>
                </c:pt>
                <c:pt idx="2019">
                  <c:v>4.2658427730000001</c:v>
                </c:pt>
                <c:pt idx="2020">
                  <c:v>4.2667348629999999</c:v>
                </c:pt>
                <c:pt idx="2021">
                  <c:v>4.2676264650000002</c:v>
                </c:pt>
                <c:pt idx="2022">
                  <c:v>4.2685190430000004</c:v>
                </c:pt>
                <c:pt idx="2023">
                  <c:v>4.2694116210000006</c:v>
                </c:pt>
                <c:pt idx="2024">
                  <c:v>4.2703051759999999</c:v>
                </c:pt>
                <c:pt idx="2025">
                  <c:v>4.2711987300000001</c:v>
                </c:pt>
                <c:pt idx="2026">
                  <c:v>4.2720927730000007</c:v>
                </c:pt>
                <c:pt idx="2027">
                  <c:v>4.2729868159999995</c:v>
                </c:pt>
                <c:pt idx="2028">
                  <c:v>4.2738818359999993</c:v>
                </c:pt>
                <c:pt idx="2029">
                  <c:v>4.2747768549999998</c:v>
                </c:pt>
                <c:pt idx="2030">
                  <c:v>4.2756718750000005</c:v>
                </c:pt>
                <c:pt idx="2031">
                  <c:v>4.2765678710000001</c:v>
                </c:pt>
                <c:pt idx="2032">
                  <c:v>4.2774638670000007</c:v>
                </c:pt>
                <c:pt idx="2033">
                  <c:v>4.278360352</c:v>
                </c:pt>
                <c:pt idx="2034">
                  <c:v>4.279257812</c:v>
                </c:pt>
                <c:pt idx="2035">
                  <c:v>4.2801547849999997</c:v>
                </c:pt>
                <c:pt idx="2036">
                  <c:v>4.2810527340000002</c:v>
                </c:pt>
                <c:pt idx="2037">
                  <c:v>4.2819506840000008</c:v>
                </c:pt>
                <c:pt idx="2038">
                  <c:v>4.2828491209999999</c:v>
                </c:pt>
                <c:pt idx="2039">
                  <c:v>4.2837480470000004</c:v>
                </c:pt>
                <c:pt idx="2040">
                  <c:v>4.2846469730000001</c:v>
                </c:pt>
                <c:pt idx="2041">
                  <c:v>4.2855463870000001</c:v>
                </c:pt>
                <c:pt idx="2042">
                  <c:v>4.2864462890000006</c:v>
                </c:pt>
                <c:pt idx="2043">
                  <c:v>4.2873471680000002</c:v>
                </c:pt>
                <c:pt idx="2044">
                  <c:v>4.2882475590000002</c:v>
                </c:pt>
                <c:pt idx="2045">
                  <c:v>4.2891489260000002</c:v>
                </c:pt>
                <c:pt idx="2046">
                  <c:v>4.2900502930000002</c:v>
                </c:pt>
                <c:pt idx="2047">
                  <c:v>4.2909521480000006</c:v>
                </c:pt>
                <c:pt idx="2048">
                  <c:v>4.2918540040000002</c:v>
                </c:pt>
                <c:pt idx="2049">
                  <c:v>4.2927568359999997</c:v>
                </c:pt>
                <c:pt idx="2050">
                  <c:v>4.2936596680000001</c:v>
                </c:pt>
                <c:pt idx="2051">
                  <c:v>4.294562988</c:v>
                </c:pt>
                <c:pt idx="2052">
                  <c:v>4.2954667970000004</c:v>
                </c:pt>
                <c:pt idx="2053">
                  <c:v>4.2963710940000004</c:v>
                </c:pt>
                <c:pt idx="2054">
                  <c:v>4.2972753910000003</c:v>
                </c:pt>
                <c:pt idx="2055">
                  <c:v>4.2981806640000002</c:v>
                </c:pt>
                <c:pt idx="2056">
                  <c:v>4.2990854490000006</c:v>
                </c:pt>
                <c:pt idx="2057">
                  <c:v>4.299991211</c:v>
                </c:pt>
                <c:pt idx="2058">
                  <c:v>4.3008969730000004</c:v>
                </c:pt>
                <c:pt idx="2059">
                  <c:v>4.3018037109999998</c:v>
                </c:pt>
                <c:pt idx="2060">
                  <c:v>4.3027104490000001</c:v>
                </c:pt>
                <c:pt idx="2061">
                  <c:v>4.3036171880000005</c:v>
                </c:pt>
                <c:pt idx="2062">
                  <c:v>4.3045253910000003</c:v>
                </c:pt>
                <c:pt idx="2063">
                  <c:v>4.3054331050000005</c:v>
                </c:pt>
                <c:pt idx="2064">
                  <c:v>4.3063413090000005</c:v>
                </c:pt>
                <c:pt idx="2065">
                  <c:v>4.3072499999999998</c:v>
                </c:pt>
                <c:pt idx="2066">
                  <c:v>4.3081591799999996</c:v>
                </c:pt>
                <c:pt idx="2067">
                  <c:v>4.3090688479999999</c:v>
                </c:pt>
                <c:pt idx="2068">
                  <c:v>4.3099785160000001</c:v>
                </c:pt>
                <c:pt idx="2069">
                  <c:v>4.3108886719999999</c:v>
                </c:pt>
                <c:pt idx="2070">
                  <c:v>4.3117993160000001</c:v>
                </c:pt>
                <c:pt idx="2071">
                  <c:v>4.3127099609999995</c:v>
                </c:pt>
                <c:pt idx="2072">
                  <c:v>4.3136220700000001</c:v>
                </c:pt>
                <c:pt idx="2073">
                  <c:v>4.3145336909999994</c:v>
                </c:pt>
                <c:pt idx="2074">
                  <c:v>4.3154458010000001</c:v>
                </c:pt>
                <c:pt idx="2075">
                  <c:v>4.3163583980000002</c:v>
                </c:pt>
                <c:pt idx="2076">
                  <c:v>4.3172709960000004</c:v>
                </c:pt>
                <c:pt idx="2077">
                  <c:v>4.3181845700000006</c:v>
                </c:pt>
                <c:pt idx="2078">
                  <c:v>4.3190981449999999</c:v>
                </c:pt>
                <c:pt idx="2079">
                  <c:v>4.3200122069999995</c:v>
                </c:pt>
                <c:pt idx="2080">
                  <c:v>4.3209267579999997</c:v>
                </c:pt>
                <c:pt idx="2081">
                  <c:v>4.3218417970000003</c:v>
                </c:pt>
                <c:pt idx="2082">
                  <c:v>4.3227568359999999</c:v>
                </c:pt>
                <c:pt idx="2083">
                  <c:v>4.3236728519999996</c:v>
                </c:pt>
                <c:pt idx="2084">
                  <c:v>4.3245888670000001</c:v>
                </c:pt>
                <c:pt idx="2085">
                  <c:v>4.3255048829999998</c:v>
                </c:pt>
                <c:pt idx="2086">
                  <c:v>4.3264218750000003</c:v>
                </c:pt>
                <c:pt idx="2087">
                  <c:v>4.3273388670000008</c:v>
                </c:pt>
                <c:pt idx="2088">
                  <c:v>4.328256348</c:v>
                </c:pt>
                <c:pt idx="2089">
                  <c:v>4.3291743159999996</c:v>
                </c:pt>
                <c:pt idx="2090">
                  <c:v>4.3300927730000005</c:v>
                </c:pt>
                <c:pt idx="2091">
                  <c:v>4.3310117190000001</c:v>
                </c:pt>
                <c:pt idx="2092">
                  <c:v>4.3319311520000001</c:v>
                </c:pt>
                <c:pt idx="2093">
                  <c:v>4.3328505859999993</c:v>
                </c:pt>
                <c:pt idx="2094">
                  <c:v>4.3337705079999997</c:v>
                </c:pt>
                <c:pt idx="2095">
                  <c:v>4.3346904299999993</c:v>
                </c:pt>
                <c:pt idx="2096">
                  <c:v>4.3356113279999997</c:v>
                </c:pt>
                <c:pt idx="2097">
                  <c:v>4.3365322270000002</c:v>
                </c:pt>
                <c:pt idx="2098">
                  <c:v>4.3374536130000001</c:v>
                </c:pt>
                <c:pt idx="2099">
                  <c:v>4.3383754879999996</c:v>
                </c:pt>
                <c:pt idx="2100">
                  <c:v>4.33929834</c:v>
                </c:pt>
                <c:pt idx="2101">
                  <c:v>4.340220703</c:v>
                </c:pt>
                <c:pt idx="2102">
                  <c:v>4.3411440429999999</c:v>
                </c:pt>
                <c:pt idx="2103">
                  <c:v>4.3420673829999998</c:v>
                </c:pt>
                <c:pt idx="2104">
                  <c:v>4.3429912109999993</c:v>
                </c:pt>
                <c:pt idx="2105">
                  <c:v>4.3439150390000005</c:v>
                </c:pt>
                <c:pt idx="2106">
                  <c:v>4.344839844</c:v>
                </c:pt>
                <c:pt idx="2107">
                  <c:v>4.3457646480000003</c:v>
                </c:pt>
                <c:pt idx="2108">
                  <c:v>4.3466899410000002</c:v>
                </c:pt>
                <c:pt idx="2109">
                  <c:v>4.3476157229999997</c:v>
                </c:pt>
                <c:pt idx="2110">
                  <c:v>4.3485424799999999</c:v>
                </c:pt>
                <c:pt idx="2111">
                  <c:v>4.3494692380000002</c:v>
                </c:pt>
                <c:pt idx="2112">
                  <c:v>4.3503959960000005</c:v>
                </c:pt>
                <c:pt idx="2113">
                  <c:v>4.3513232420000003</c:v>
                </c:pt>
                <c:pt idx="2114">
                  <c:v>4.3522509769999997</c:v>
                </c:pt>
                <c:pt idx="2115">
                  <c:v>4.3531791990000004</c:v>
                </c:pt>
                <c:pt idx="2116">
                  <c:v>4.3541079099999997</c:v>
                </c:pt>
                <c:pt idx="2117">
                  <c:v>4.355036621</c:v>
                </c:pt>
                <c:pt idx="2118">
                  <c:v>4.3559658200000007</c:v>
                </c:pt>
                <c:pt idx="2119">
                  <c:v>4.3568959960000004</c:v>
                </c:pt>
                <c:pt idx="2120">
                  <c:v>4.3578261720000002</c:v>
                </c:pt>
                <c:pt idx="2121">
                  <c:v>4.3587568359999995</c:v>
                </c:pt>
                <c:pt idx="2122">
                  <c:v>4.3596879880000001</c:v>
                </c:pt>
                <c:pt idx="2123">
                  <c:v>4.3606191409999999</c:v>
                </c:pt>
                <c:pt idx="2124">
                  <c:v>4.361550781</c:v>
                </c:pt>
                <c:pt idx="2125">
                  <c:v>4.3624829099999998</c:v>
                </c:pt>
                <c:pt idx="2126">
                  <c:v>4.3634155269999999</c:v>
                </c:pt>
                <c:pt idx="2127">
                  <c:v>4.3643481450000001</c:v>
                </c:pt>
                <c:pt idx="2128">
                  <c:v>4.3652817380000002</c:v>
                </c:pt>
                <c:pt idx="2129">
                  <c:v>4.3662158200000007</c:v>
                </c:pt>
                <c:pt idx="2130">
                  <c:v>4.3671499020000004</c:v>
                </c:pt>
                <c:pt idx="2131">
                  <c:v>4.3680844729999997</c:v>
                </c:pt>
                <c:pt idx="2132">
                  <c:v>4.3690190430000007</c:v>
                </c:pt>
                <c:pt idx="2133">
                  <c:v>4.3699545900000007</c:v>
                </c:pt>
                <c:pt idx="2134">
                  <c:v>4.3708901370000008</c:v>
                </c:pt>
                <c:pt idx="2135">
                  <c:v>4.3718261720000005</c:v>
                </c:pt>
                <c:pt idx="2136">
                  <c:v>4.3727626950000005</c:v>
                </c:pt>
                <c:pt idx="2137">
                  <c:v>4.3736997070000001</c:v>
                </c:pt>
                <c:pt idx="2138">
                  <c:v>4.3746376950000005</c:v>
                </c:pt>
                <c:pt idx="2139">
                  <c:v>4.3755751950000006</c:v>
                </c:pt>
                <c:pt idx="2140">
                  <c:v>4.3765131840000002</c:v>
                </c:pt>
                <c:pt idx="2141">
                  <c:v>4.3774516600000002</c:v>
                </c:pt>
                <c:pt idx="2142">
                  <c:v>4.3783906249999998</c:v>
                </c:pt>
                <c:pt idx="2143">
                  <c:v>4.3793300779999997</c:v>
                </c:pt>
                <c:pt idx="2144">
                  <c:v>4.3802700200000002</c:v>
                </c:pt>
                <c:pt idx="2145">
                  <c:v>4.3812099609999997</c:v>
                </c:pt>
                <c:pt idx="2146">
                  <c:v>4.3821503910000006</c:v>
                </c:pt>
                <c:pt idx="2147">
                  <c:v>4.3830913090000001</c:v>
                </c:pt>
                <c:pt idx="2148">
                  <c:v>4.3840332030000004</c:v>
                </c:pt>
                <c:pt idx="2149">
                  <c:v>4.384975098</c:v>
                </c:pt>
                <c:pt idx="2150">
                  <c:v>4.3859169920000003</c:v>
                </c:pt>
                <c:pt idx="2151">
                  <c:v>4.3868593750000002</c:v>
                </c:pt>
                <c:pt idx="2152">
                  <c:v>4.3878027340000001</c:v>
                </c:pt>
                <c:pt idx="2153">
                  <c:v>4.388746094</c:v>
                </c:pt>
                <c:pt idx="2154">
                  <c:v>4.3896894529999999</c:v>
                </c:pt>
                <c:pt idx="2155">
                  <c:v>4.3906337890000007</c:v>
                </c:pt>
                <c:pt idx="2156">
                  <c:v>4.3915786130000001</c:v>
                </c:pt>
                <c:pt idx="2157">
                  <c:v>4.392523926</c:v>
                </c:pt>
                <c:pt idx="2158">
                  <c:v>4.3934692379999998</c:v>
                </c:pt>
                <c:pt idx="2159">
                  <c:v>4.394415039000001</c:v>
                </c:pt>
                <c:pt idx="2160">
                  <c:v>4.3953613279999999</c:v>
                </c:pt>
                <c:pt idx="2161">
                  <c:v>4.3963081050000001</c:v>
                </c:pt>
                <c:pt idx="2162">
                  <c:v>4.3972548829999996</c:v>
                </c:pt>
                <c:pt idx="2163">
                  <c:v>4.3982021480000002</c:v>
                </c:pt>
                <c:pt idx="2164">
                  <c:v>4.399150391</c:v>
                </c:pt>
                <c:pt idx="2165">
                  <c:v>4.4000986329999998</c:v>
                </c:pt>
                <c:pt idx="2166">
                  <c:v>4.4010468750000005</c:v>
                </c:pt>
                <c:pt idx="2167">
                  <c:v>4.4019965819999998</c:v>
                </c:pt>
                <c:pt idx="2168">
                  <c:v>4.4029462890000008</c:v>
                </c:pt>
                <c:pt idx="2169">
                  <c:v>4.4038959960000001</c:v>
                </c:pt>
                <c:pt idx="2170">
                  <c:v>4.4048461909999999</c:v>
                </c:pt>
                <c:pt idx="2171">
                  <c:v>4.4057968750000001</c:v>
                </c:pt>
                <c:pt idx="2172">
                  <c:v>4.4067480469999998</c:v>
                </c:pt>
                <c:pt idx="2173">
                  <c:v>4.4076997069999999</c:v>
                </c:pt>
                <c:pt idx="2174">
                  <c:v>4.408651367</c:v>
                </c:pt>
                <c:pt idx="2175">
                  <c:v>4.4096040040000002</c:v>
                </c:pt>
                <c:pt idx="2176">
                  <c:v>4.4105566410000003</c:v>
                </c:pt>
                <c:pt idx="2177">
                  <c:v>4.4115102539999995</c:v>
                </c:pt>
                <c:pt idx="2178">
                  <c:v>4.4124638670000005</c:v>
                </c:pt>
                <c:pt idx="2179">
                  <c:v>4.4134179690000002</c:v>
                </c:pt>
                <c:pt idx="2180">
                  <c:v>4.4143720700000006</c:v>
                </c:pt>
                <c:pt idx="2181">
                  <c:v>4.4153271480000003</c:v>
                </c:pt>
                <c:pt idx="2182">
                  <c:v>4.4162822269999999</c:v>
                </c:pt>
                <c:pt idx="2183">
                  <c:v>4.417237793</c:v>
                </c:pt>
                <c:pt idx="2184">
                  <c:v>4.4181938479999996</c:v>
                </c:pt>
                <c:pt idx="2185">
                  <c:v>4.4191503910000005</c:v>
                </c:pt>
                <c:pt idx="2186">
                  <c:v>4.4201079099999996</c:v>
                </c:pt>
                <c:pt idx="2187">
                  <c:v>4.421064941</c:v>
                </c:pt>
                <c:pt idx="2188">
                  <c:v>4.4220229490000005</c:v>
                </c:pt>
                <c:pt idx="2189">
                  <c:v>4.422980957</c:v>
                </c:pt>
                <c:pt idx="2190">
                  <c:v>4.423939453</c:v>
                </c:pt>
                <c:pt idx="2191">
                  <c:v>4.4248984380000005</c:v>
                </c:pt>
                <c:pt idx="2192">
                  <c:v>4.4258579099999995</c:v>
                </c:pt>
                <c:pt idx="2193">
                  <c:v>4.4268178709999999</c:v>
                </c:pt>
                <c:pt idx="2194">
                  <c:v>4.4277778319999994</c:v>
                </c:pt>
                <c:pt idx="2195">
                  <c:v>4.4287382810000002</c:v>
                </c:pt>
                <c:pt idx="2196">
                  <c:v>4.4297001950000006</c:v>
                </c:pt>
                <c:pt idx="2197">
                  <c:v>4.4306616210000005</c:v>
                </c:pt>
                <c:pt idx="2198">
                  <c:v>4.4316235349999999</c:v>
                </c:pt>
                <c:pt idx="2199">
                  <c:v>4.4325854490000003</c:v>
                </c:pt>
                <c:pt idx="2200">
                  <c:v>4.4335483400000006</c:v>
                </c:pt>
                <c:pt idx="2201">
                  <c:v>4.4345117190000005</c:v>
                </c:pt>
                <c:pt idx="2202">
                  <c:v>4.4354750980000004</c:v>
                </c:pt>
                <c:pt idx="2203">
                  <c:v>4.4364389650000007</c:v>
                </c:pt>
                <c:pt idx="2204">
                  <c:v>4.4374033200000005</c:v>
                </c:pt>
                <c:pt idx="2205">
                  <c:v>4.4383691409999999</c:v>
                </c:pt>
                <c:pt idx="2206">
                  <c:v>4.4393344729999997</c:v>
                </c:pt>
                <c:pt idx="2207">
                  <c:v>4.440300293</c:v>
                </c:pt>
                <c:pt idx="2208">
                  <c:v>4.4412661130000002</c:v>
                </c:pt>
                <c:pt idx="2209">
                  <c:v>4.442232422</c:v>
                </c:pt>
                <c:pt idx="2210">
                  <c:v>4.4431997069999998</c:v>
                </c:pt>
                <c:pt idx="2211">
                  <c:v>4.4441669920000004</c:v>
                </c:pt>
                <c:pt idx="2212">
                  <c:v>4.4451347659999998</c:v>
                </c:pt>
                <c:pt idx="2213">
                  <c:v>4.4461030270000004</c:v>
                </c:pt>
                <c:pt idx="2214">
                  <c:v>4.4470712890000001</c:v>
                </c:pt>
                <c:pt idx="2215">
                  <c:v>4.4480410160000003</c:v>
                </c:pt>
                <c:pt idx="2216">
                  <c:v>4.4490102540000001</c:v>
                </c:pt>
                <c:pt idx="2217">
                  <c:v>4.4499804689999998</c:v>
                </c:pt>
                <c:pt idx="2218">
                  <c:v>4.4509506840000004</c:v>
                </c:pt>
                <c:pt idx="2219">
                  <c:v>4.4519213870000005</c:v>
                </c:pt>
                <c:pt idx="2220">
                  <c:v>4.4528925780000002</c:v>
                </c:pt>
                <c:pt idx="2221">
                  <c:v>4.4538637699999999</c:v>
                </c:pt>
                <c:pt idx="2222">
                  <c:v>4.4548359380000004</c:v>
                </c:pt>
                <c:pt idx="2223">
                  <c:v>4.455808105</c:v>
                </c:pt>
                <c:pt idx="2224">
                  <c:v>4.4567817380000001</c:v>
                </c:pt>
                <c:pt idx="2225">
                  <c:v>4.4577548829999998</c:v>
                </c:pt>
                <c:pt idx="2226">
                  <c:v>4.4587285159999999</c:v>
                </c:pt>
                <c:pt idx="2227">
                  <c:v>4.4597026370000004</c:v>
                </c:pt>
                <c:pt idx="2228">
                  <c:v>4.4606772460000004</c:v>
                </c:pt>
                <c:pt idx="2229">
                  <c:v>4.461652344</c:v>
                </c:pt>
                <c:pt idx="2230">
                  <c:v>4.4626274409999995</c:v>
                </c:pt>
                <c:pt idx="2231">
                  <c:v>4.463603516</c:v>
                </c:pt>
                <c:pt idx="2232">
                  <c:v>4.4645795900000005</c:v>
                </c:pt>
                <c:pt idx="2233">
                  <c:v>4.4655561520000004</c:v>
                </c:pt>
                <c:pt idx="2234">
                  <c:v>4.4665336909999995</c:v>
                </c:pt>
                <c:pt idx="2235">
                  <c:v>4.4675112300000004</c:v>
                </c:pt>
                <c:pt idx="2236">
                  <c:v>4.468489258</c:v>
                </c:pt>
                <c:pt idx="2237">
                  <c:v>4.4694677730000008</c:v>
                </c:pt>
                <c:pt idx="2238">
                  <c:v>4.4704462890000007</c:v>
                </c:pt>
                <c:pt idx="2239">
                  <c:v>4.4714257809999998</c:v>
                </c:pt>
                <c:pt idx="2240">
                  <c:v>4.4724052730000006</c:v>
                </c:pt>
                <c:pt idx="2241">
                  <c:v>4.4733852540000001</c:v>
                </c:pt>
                <c:pt idx="2242">
                  <c:v>4.4743662109999995</c:v>
                </c:pt>
                <c:pt idx="2243">
                  <c:v>4.4753476560000003</c:v>
                </c:pt>
                <c:pt idx="2244">
                  <c:v>4.4763286129999997</c:v>
                </c:pt>
                <c:pt idx="2245">
                  <c:v>4.4773105470000001</c:v>
                </c:pt>
                <c:pt idx="2246">
                  <c:v>4.478292969</c:v>
                </c:pt>
                <c:pt idx="2247">
                  <c:v>4.4792753909999998</c:v>
                </c:pt>
                <c:pt idx="2248">
                  <c:v>4.4802587890000005</c:v>
                </c:pt>
                <c:pt idx="2249">
                  <c:v>4.4812421880000004</c:v>
                </c:pt>
                <c:pt idx="2250">
                  <c:v>4.4822260740000006</c:v>
                </c:pt>
                <c:pt idx="2251">
                  <c:v>4.4832104490000004</c:v>
                </c:pt>
                <c:pt idx="2252">
                  <c:v>4.4841953119999998</c:v>
                </c:pt>
                <c:pt idx="2253">
                  <c:v>4.485181152</c:v>
                </c:pt>
                <c:pt idx="2254">
                  <c:v>4.4861669920000002</c:v>
                </c:pt>
                <c:pt idx="2255">
                  <c:v>4.4871528319999996</c:v>
                </c:pt>
                <c:pt idx="2256">
                  <c:v>4.4881396480000006</c:v>
                </c:pt>
                <c:pt idx="2257">
                  <c:v>4.489126465</c:v>
                </c:pt>
                <c:pt idx="2258">
                  <c:v>4.4901137699999998</c:v>
                </c:pt>
                <c:pt idx="2259">
                  <c:v>4.4911020510000004</c:v>
                </c:pt>
                <c:pt idx="2260">
                  <c:v>4.4920903320000001</c:v>
                </c:pt>
                <c:pt idx="2261">
                  <c:v>4.4930791019999994</c:v>
                </c:pt>
                <c:pt idx="2262">
                  <c:v>4.4940683589999999</c:v>
                </c:pt>
                <c:pt idx="2263">
                  <c:v>4.495058105</c:v>
                </c:pt>
                <c:pt idx="2264">
                  <c:v>4.4960483400000006</c:v>
                </c:pt>
                <c:pt idx="2265">
                  <c:v>4.4970385740000003</c:v>
                </c:pt>
                <c:pt idx="2266">
                  <c:v>4.4980297849999999</c:v>
                </c:pt>
                <c:pt idx="2267">
                  <c:v>4.4990209960000005</c:v>
                </c:pt>
                <c:pt idx="2268">
                  <c:v>4.5000126950000006</c:v>
                </c:pt>
                <c:pt idx="2269">
                  <c:v>4.5010048829999993</c:v>
                </c:pt>
                <c:pt idx="2270">
                  <c:v>4.5019975590000003</c:v>
                </c:pt>
                <c:pt idx="2271">
                  <c:v>4.5029907229999999</c:v>
                </c:pt>
                <c:pt idx="2272">
                  <c:v>4.5039848629999995</c:v>
                </c:pt>
                <c:pt idx="2273">
                  <c:v>4.504979004</c:v>
                </c:pt>
                <c:pt idx="2274">
                  <c:v>4.5059731450000005</c:v>
                </c:pt>
                <c:pt idx="2275">
                  <c:v>4.506968262</c:v>
                </c:pt>
                <c:pt idx="2276">
                  <c:v>4.5079633789999995</c:v>
                </c:pt>
                <c:pt idx="2277">
                  <c:v>4.5089589840000004</c:v>
                </c:pt>
                <c:pt idx="2278">
                  <c:v>4.5099555659999995</c:v>
                </c:pt>
                <c:pt idx="2279">
                  <c:v>4.5109521480000003</c:v>
                </c:pt>
                <c:pt idx="2280">
                  <c:v>4.5119492189999999</c:v>
                </c:pt>
                <c:pt idx="2281">
                  <c:v>4.5129467769999998</c:v>
                </c:pt>
                <c:pt idx="2282">
                  <c:v>4.5139448240000002</c:v>
                </c:pt>
                <c:pt idx="2283">
                  <c:v>4.5149433590000001</c:v>
                </c:pt>
                <c:pt idx="2284">
                  <c:v>4.5159423829999996</c:v>
                </c:pt>
                <c:pt idx="2285">
                  <c:v>4.5169414059999999</c:v>
                </c:pt>
                <c:pt idx="2286">
                  <c:v>4.5179409180000007</c:v>
                </c:pt>
                <c:pt idx="2287">
                  <c:v>4.5189414059999997</c:v>
                </c:pt>
                <c:pt idx="2288">
                  <c:v>4.5199418949999997</c:v>
                </c:pt>
                <c:pt idx="2289">
                  <c:v>4.5209428709999999</c:v>
                </c:pt>
                <c:pt idx="2290">
                  <c:v>4.5219443359999998</c:v>
                </c:pt>
                <c:pt idx="2291">
                  <c:v>4.5229467770000005</c:v>
                </c:pt>
                <c:pt idx="2292">
                  <c:v>4.5239492190000004</c:v>
                </c:pt>
                <c:pt idx="2293">
                  <c:v>4.5249521480000006</c:v>
                </c:pt>
                <c:pt idx="2294">
                  <c:v>4.525955078</c:v>
                </c:pt>
                <c:pt idx="2295">
                  <c:v>4.5269589840000002</c:v>
                </c:pt>
                <c:pt idx="2296">
                  <c:v>4.527963379</c:v>
                </c:pt>
                <c:pt idx="2297">
                  <c:v>4.5289677730000006</c:v>
                </c:pt>
                <c:pt idx="2298">
                  <c:v>4.529972656</c:v>
                </c:pt>
                <c:pt idx="2299">
                  <c:v>4.5309785160000002</c:v>
                </c:pt>
                <c:pt idx="2300">
                  <c:v>4.5319848629999999</c:v>
                </c:pt>
                <c:pt idx="2301">
                  <c:v>4.5329912109999997</c:v>
                </c:pt>
                <c:pt idx="2302">
                  <c:v>4.5339980469999999</c:v>
                </c:pt>
                <c:pt idx="2303">
                  <c:v>4.5350053710000005</c:v>
                </c:pt>
                <c:pt idx="2304">
                  <c:v>4.5360126950000002</c:v>
                </c:pt>
                <c:pt idx="2305">
                  <c:v>4.5370209959999999</c:v>
                </c:pt>
                <c:pt idx="2306">
                  <c:v>4.538029785</c:v>
                </c:pt>
                <c:pt idx="2307">
                  <c:v>4.5390385740000001</c:v>
                </c:pt>
                <c:pt idx="2308">
                  <c:v>4.5400483400000002</c:v>
                </c:pt>
                <c:pt idx="2309">
                  <c:v>4.5410581050000003</c:v>
                </c:pt>
                <c:pt idx="2310">
                  <c:v>4.542069336</c:v>
                </c:pt>
                <c:pt idx="2311">
                  <c:v>4.543080078</c:v>
                </c:pt>
                <c:pt idx="2312">
                  <c:v>4.5440913090000006</c:v>
                </c:pt>
                <c:pt idx="2313">
                  <c:v>4.5451030270000006</c:v>
                </c:pt>
                <c:pt idx="2314">
                  <c:v>4.5461152340000002</c:v>
                </c:pt>
                <c:pt idx="2315">
                  <c:v>4.5471279299999994</c:v>
                </c:pt>
                <c:pt idx="2316">
                  <c:v>4.5481411129999998</c:v>
                </c:pt>
                <c:pt idx="2317">
                  <c:v>4.5491547849999998</c:v>
                </c:pt>
                <c:pt idx="2318">
                  <c:v>4.5501689450000002</c:v>
                </c:pt>
                <c:pt idx="2319">
                  <c:v>4.5511835940000003</c:v>
                </c:pt>
                <c:pt idx="2320">
                  <c:v>4.5521987299999997</c:v>
                </c:pt>
                <c:pt idx="2321">
                  <c:v>4.5532138670000002</c:v>
                </c:pt>
                <c:pt idx="2322">
                  <c:v>4.5542299800000006</c:v>
                </c:pt>
                <c:pt idx="2323">
                  <c:v>4.5552460940000001</c:v>
                </c:pt>
                <c:pt idx="2324">
                  <c:v>4.556262695</c:v>
                </c:pt>
                <c:pt idx="2325">
                  <c:v>4.5572802730000008</c:v>
                </c:pt>
                <c:pt idx="2326">
                  <c:v>4.5582978519999999</c:v>
                </c:pt>
                <c:pt idx="2327">
                  <c:v>4.5593159180000002</c:v>
                </c:pt>
                <c:pt idx="2328">
                  <c:v>4.5603344730000002</c:v>
                </c:pt>
                <c:pt idx="2329">
                  <c:v>4.561354004</c:v>
                </c:pt>
                <c:pt idx="2330">
                  <c:v>4.5623735349999999</c:v>
                </c:pt>
                <c:pt idx="2331">
                  <c:v>4.5633930659999997</c:v>
                </c:pt>
                <c:pt idx="2332">
                  <c:v>4.5644135740000005</c:v>
                </c:pt>
                <c:pt idx="2333">
                  <c:v>4.5654345700000007</c:v>
                </c:pt>
                <c:pt idx="2334">
                  <c:v>4.5664560549999997</c:v>
                </c:pt>
                <c:pt idx="2335">
                  <c:v>4.5674775390000004</c:v>
                </c:pt>
                <c:pt idx="2336">
                  <c:v>4.5685000000000002</c:v>
                </c:pt>
                <c:pt idx="2337">
                  <c:v>4.569522461</c:v>
                </c:pt>
                <c:pt idx="2338">
                  <c:v>4.5705458980000007</c:v>
                </c:pt>
                <c:pt idx="2339">
                  <c:v>4.571569824</c:v>
                </c:pt>
                <c:pt idx="2340">
                  <c:v>4.5725937500000002</c:v>
                </c:pt>
                <c:pt idx="2341">
                  <c:v>4.5736181640000009</c:v>
                </c:pt>
                <c:pt idx="2342">
                  <c:v>4.5746430660000001</c:v>
                </c:pt>
                <c:pt idx="2343">
                  <c:v>4.5756684569999999</c:v>
                </c:pt>
                <c:pt idx="2344">
                  <c:v>4.5766943360000001</c:v>
                </c:pt>
                <c:pt idx="2345">
                  <c:v>4.5777207029999998</c:v>
                </c:pt>
                <c:pt idx="2346">
                  <c:v>4.5787475590000009</c:v>
                </c:pt>
                <c:pt idx="2347">
                  <c:v>4.5797749020000005</c:v>
                </c:pt>
                <c:pt idx="2348">
                  <c:v>4.5808032230000002</c:v>
                </c:pt>
                <c:pt idx="2349">
                  <c:v>4.5818310549999994</c:v>
                </c:pt>
                <c:pt idx="2350">
                  <c:v>4.5828598629999995</c:v>
                </c:pt>
                <c:pt idx="2351">
                  <c:v>4.58388916</c:v>
                </c:pt>
                <c:pt idx="2352">
                  <c:v>4.5849184569999997</c:v>
                </c:pt>
                <c:pt idx="2353">
                  <c:v>4.5859487300000001</c:v>
                </c:pt>
                <c:pt idx="2354">
                  <c:v>4.5869790039999998</c:v>
                </c:pt>
                <c:pt idx="2355">
                  <c:v>4.5880102540000003</c:v>
                </c:pt>
                <c:pt idx="2356">
                  <c:v>4.5890415039999999</c:v>
                </c:pt>
                <c:pt idx="2357">
                  <c:v>4.5900737300000003</c:v>
                </c:pt>
                <c:pt idx="2358">
                  <c:v>4.5911064450000003</c:v>
                </c:pt>
                <c:pt idx="2359">
                  <c:v>4.5921391599999994</c:v>
                </c:pt>
                <c:pt idx="2360">
                  <c:v>4.5931723629999999</c:v>
                </c:pt>
                <c:pt idx="2361">
                  <c:v>4.5942060549999999</c:v>
                </c:pt>
                <c:pt idx="2362">
                  <c:v>4.5952402340000003</c:v>
                </c:pt>
                <c:pt idx="2363">
                  <c:v>4.5962749020000002</c:v>
                </c:pt>
                <c:pt idx="2364">
                  <c:v>4.5973100590000007</c:v>
                </c:pt>
                <c:pt idx="2365">
                  <c:v>4.5983457029999997</c:v>
                </c:pt>
                <c:pt idx="2366">
                  <c:v>4.5993818360000001</c:v>
                </c:pt>
                <c:pt idx="2367">
                  <c:v>4.6004189450000004</c:v>
                </c:pt>
                <c:pt idx="2368">
                  <c:v>4.6014560549999999</c:v>
                </c:pt>
                <c:pt idx="2369">
                  <c:v>4.6024931640000002</c:v>
                </c:pt>
                <c:pt idx="2370">
                  <c:v>4.6035312500000005</c:v>
                </c:pt>
                <c:pt idx="2371">
                  <c:v>4.6045698240000004</c:v>
                </c:pt>
                <c:pt idx="2372">
                  <c:v>4.6056083980000002</c:v>
                </c:pt>
                <c:pt idx="2373">
                  <c:v>4.6066479490000001</c:v>
                </c:pt>
                <c:pt idx="2374">
                  <c:v>4.6076874999999999</c:v>
                </c:pt>
                <c:pt idx="2375">
                  <c:v>4.6087280270000006</c:v>
                </c:pt>
                <c:pt idx="2376">
                  <c:v>4.609769043</c:v>
                </c:pt>
                <c:pt idx="2377">
                  <c:v>4.6108105469999998</c:v>
                </c:pt>
                <c:pt idx="2378">
                  <c:v>4.6118520509999996</c:v>
                </c:pt>
                <c:pt idx="2379">
                  <c:v>4.6128945310000002</c:v>
                </c:pt>
                <c:pt idx="2380">
                  <c:v>4.6139370120000001</c:v>
                </c:pt>
                <c:pt idx="2381">
                  <c:v>4.6149799800000002</c:v>
                </c:pt>
                <c:pt idx="2382">
                  <c:v>4.6160239259999996</c:v>
                </c:pt>
                <c:pt idx="2383">
                  <c:v>4.6170678710000006</c:v>
                </c:pt>
                <c:pt idx="2384">
                  <c:v>4.6181123049999995</c:v>
                </c:pt>
                <c:pt idx="2385">
                  <c:v>4.6191572269999996</c:v>
                </c:pt>
                <c:pt idx="2386">
                  <c:v>4.6202031249999997</c:v>
                </c:pt>
                <c:pt idx="2387">
                  <c:v>4.6212490230000007</c:v>
                </c:pt>
                <c:pt idx="2388">
                  <c:v>4.6222958980000008</c:v>
                </c:pt>
                <c:pt idx="2389">
                  <c:v>4.6233427730000001</c:v>
                </c:pt>
                <c:pt idx="2390">
                  <c:v>4.6243901370000007</c:v>
                </c:pt>
                <c:pt idx="2391">
                  <c:v>4.6254379879999998</c:v>
                </c:pt>
                <c:pt idx="2392">
                  <c:v>4.6264863280000004</c:v>
                </c:pt>
                <c:pt idx="2393">
                  <c:v>4.627534668</c:v>
                </c:pt>
                <c:pt idx="2394">
                  <c:v>4.6285839839999996</c:v>
                </c:pt>
                <c:pt idx="2395">
                  <c:v>4.6296342770000001</c:v>
                </c:pt>
                <c:pt idx="2396">
                  <c:v>4.6306845700000006</c:v>
                </c:pt>
                <c:pt idx="2397">
                  <c:v>4.6317353519999998</c:v>
                </c:pt>
                <c:pt idx="2398">
                  <c:v>4.6327866210000002</c:v>
                </c:pt>
                <c:pt idx="2399">
                  <c:v>4.6338383790000002</c:v>
                </c:pt>
                <c:pt idx="2400">
                  <c:v>4.6348901370000002</c:v>
                </c:pt>
                <c:pt idx="2401">
                  <c:v>4.6359428710000001</c:v>
                </c:pt>
                <c:pt idx="2402">
                  <c:v>4.6369960940000006</c:v>
                </c:pt>
                <c:pt idx="2403">
                  <c:v>4.6380498049999996</c:v>
                </c:pt>
                <c:pt idx="2404">
                  <c:v>4.6391035160000005</c:v>
                </c:pt>
                <c:pt idx="2405">
                  <c:v>4.6401586909999999</c:v>
                </c:pt>
                <c:pt idx="2406">
                  <c:v>4.6412138670000003</c:v>
                </c:pt>
                <c:pt idx="2407">
                  <c:v>4.6422690430000007</c:v>
                </c:pt>
                <c:pt idx="2408">
                  <c:v>4.6433251950000001</c:v>
                </c:pt>
                <c:pt idx="2409">
                  <c:v>4.6443813479999996</c:v>
                </c:pt>
                <c:pt idx="2410">
                  <c:v>4.6454384769999999</c:v>
                </c:pt>
                <c:pt idx="2411">
                  <c:v>4.6464960939999997</c:v>
                </c:pt>
                <c:pt idx="2412">
                  <c:v>4.6475537109999996</c:v>
                </c:pt>
                <c:pt idx="2413">
                  <c:v>4.6486123049999994</c:v>
                </c:pt>
                <c:pt idx="2414">
                  <c:v>4.6496713870000006</c:v>
                </c:pt>
                <c:pt idx="2415">
                  <c:v>4.6507309569999995</c:v>
                </c:pt>
                <c:pt idx="2416">
                  <c:v>4.6517905270000002</c:v>
                </c:pt>
                <c:pt idx="2417">
                  <c:v>4.652851074</c:v>
                </c:pt>
                <c:pt idx="2418">
                  <c:v>4.6539116210000007</c:v>
                </c:pt>
                <c:pt idx="2419">
                  <c:v>4.654973633</c:v>
                </c:pt>
                <c:pt idx="2420">
                  <c:v>4.6560351559999997</c:v>
                </c:pt>
                <c:pt idx="2421">
                  <c:v>4.6570976560000004</c:v>
                </c:pt>
                <c:pt idx="2422">
                  <c:v>4.6581601560000001</c:v>
                </c:pt>
                <c:pt idx="2423">
                  <c:v>4.6592236329999999</c:v>
                </c:pt>
                <c:pt idx="2424">
                  <c:v>4.660287598</c:v>
                </c:pt>
                <c:pt idx="2425">
                  <c:v>4.6613520509999997</c:v>
                </c:pt>
                <c:pt idx="2426">
                  <c:v>4.6624165040000003</c:v>
                </c:pt>
                <c:pt idx="2427">
                  <c:v>4.6634814450000004</c:v>
                </c:pt>
                <c:pt idx="2428">
                  <c:v>4.6645473629999996</c:v>
                </c:pt>
                <c:pt idx="2429">
                  <c:v>4.6656132809999997</c:v>
                </c:pt>
                <c:pt idx="2430">
                  <c:v>4.6666801759999998</c:v>
                </c:pt>
                <c:pt idx="2431">
                  <c:v>4.6677470700000008</c:v>
                </c:pt>
                <c:pt idx="2432">
                  <c:v>4.6688149409999999</c:v>
                </c:pt>
                <c:pt idx="2433">
                  <c:v>4.669882812</c:v>
                </c:pt>
                <c:pt idx="2434">
                  <c:v>4.6709521480000005</c:v>
                </c:pt>
                <c:pt idx="2435">
                  <c:v>4.6720209960000005</c:v>
                </c:pt>
                <c:pt idx="2436">
                  <c:v>4.6730903320000001</c:v>
                </c:pt>
                <c:pt idx="2437">
                  <c:v>4.6741606449999997</c:v>
                </c:pt>
                <c:pt idx="2438">
                  <c:v>4.6752309570000001</c:v>
                </c:pt>
                <c:pt idx="2439">
                  <c:v>4.6763022460000006</c:v>
                </c:pt>
                <c:pt idx="2440">
                  <c:v>4.6773735350000001</c:v>
                </c:pt>
                <c:pt idx="2441">
                  <c:v>4.6784458009999996</c:v>
                </c:pt>
                <c:pt idx="2442">
                  <c:v>4.679518066</c:v>
                </c:pt>
                <c:pt idx="2443">
                  <c:v>4.6805917969999999</c:v>
                </c:pt>
                <c:pt idx="2444">
                  <c:v>4.6816650390000003</c:v>
                </c:pt>
                <c:pt idx="2445">
                  <c:v>4.6827392579999998</c:v>
                </c:pt>
                <c:pt idx="2446">
                  <c:v>4.6838134770000002</c:v>
                </c:pt>
                <c:pt idx="2447">
                  <c:v>4.6848881840000001</c:v>
                </c:pt>
                <c:pt idx="2448">
                  <c:v>4.6859638670000008</c:v>
                </c:pt>
                <c:pt idx="2449">
                  <c:v>4.6870400390000002</c:v>
                </c:pt>
                <c:pt idx="2450">
                  <c:v>4.6881162109999996</c:v>
                </c:pt>
                <c:pt idx="2451">
                  <c:v>4.6891933589999999</c:v>
                </c:pt>
                <c:pt idx="2452">
                  <c:v>4.6902705079999993</c:v>
                </c:pt>
                <c:pt idx="2453">
                  <c:v>4.691349121</c:v>
                </c:pt>
                <c:pt idx="2454">
                  <c:v>4.6924272460000003</c:v>
                </c:pt>
                <c:pt idx="2455">
                  <c:v>4.6935063479999997</c:v>
                </c:pt>
                <c:pt idx="2456">
                  <c:v>4.6945859380000003</c:v>
                </c:pt>
                <c:pt idx="2457">
                  <c:v>4.6956655270000001</c:v>
                </c:pt>
                <c:pt idx="2458">
                  <c:v>4.6967460939999999</c:v>
                </c:pt>
                <c:pt idx="2459">
                  <c:v>4.697827148</c:v>
                </c:pt>
                <c:pt idx="2460">
                  <c:v>4.6989082030000002</c:v>
                </c:pt>
                <c:pt idx="2461">
                  <c:v>4.6999902340000004</c:v>
                </c:pt>
                <c:pt idx="2462">
                  <c:v>4.7010732420000005</c:v>
                </c:pt>
                <c:pt idx="2463">
                  <c:v>4.7021562499999998</c:v>
                </c:pt>
                <c:pt idx="2464">
                  <c:v>4.703239258</c:v>
                </c:pt>
                <c:pt idx="2465">
                  <c:v>4.7043232420000001</c:v>
                </c:pt>
                <c:pt idx="2466">
                  <c:v>4.7054077150000007</c:v>
                </c:pt>
                <c:pt idx="2467">
                  <c:v>4.7064926759999999</c:v>
                </c:pt>
                <c:pt idx="2468">
                  <c:v>4.7075781250000004</c:v>
                </c:pt>
                <c:pt idx="2469">
                  <c:v>4.7086640619999995</c:v>
                </c:pt>
                <c:pt idx="2470">
                  <c:v>4.7097504880000001</c:v>
                </c:pt>
                <c:pt idx="2471">
                  <c:v>4.7108369140000006</c:v>
                </c:pt>
                <c:pt idx="2472">
                  <c:v>4.7119252930000002</c:v>
                </c:pt>
                <c:pt idx="2473">
                  <c:v>4.7130131840000002</c:v>
                </c:pt>
                <c:pt idx="2474">
                  <c:v>4.7141015619999997</c:v>
                </c:pt>
                <c:pt idx="2475">
                  <c:v>4.7151904299999998</c:v>
                </c:pt>
                <c:pt idx="2476">
                  <c:v>4.7162797850000002</c:v>
                </c:pt>
                <c:pt idx="2477">
                  <c:v>4.7173696290000002</c:v>
                </c:pt>
                <c:pt idx="2478">
                  <c:v>4.7184599609999998</c:v>
                </c:pt>
                <c:pt idx="2479">
                  <c:v>4.7195507809999997</c:v>
                </c:pt>
                <c:pt idx="2480">
                  <c:v>4.7206420900000001</c:v>
                </c:pt>
                <c:pt idx="2481">
                  <c:v>4.721734863</c:v>
                </c:pt>
                <c:pt idx="2482">
                  <c:v>4.7228271480000004</c:v>
                </c:pt>
                <c:pt idx="2483">
                  <c:v>4.7239199220000003</c:v>
                </c:pt>
                <c:pt idx="2484">
                  <c:v>4.7250136720000002</c:v>
                </c:pt>
                <c:pt idx="2485">
                  <c:v>4.7261074220000001</c:v>
                </c:pt>
                <c:pt idx="2486">
                  <c:v>4.7272021480000008</c:v>
                </c:pt>
                <c:pt idx="2487">
                  <c:v>4.7282968749999998</c:v>
                </c:pt>
                <c:pt idx="2488">
                  <c:v>4.7293925779999997</c:v>
                </c:pt>
                <c:pt idx="2489">
                  <c:v>4.7304882810000004</c:v>
                </c:pt>
                <c:pt idx="2490">
                  <c:v>4.7315849609999994</c:v>
                </c:pt>
                <c:pt idx="2491">
                  <c:v>4.7326826170000009</c:v>
                </c:pt>
                <c:pt idx="2492">
                  <c:v>4.7337797849999994</c:v>
                </c:pt>
                <c:pt idx="2493">
                  <c:v>4.7348779299999997</c:v>
                </c:pt>
                <c:pt idx="2494">
                  <c:v>4.7359765620000003</c:v>
                </c:pt>
                <c:pt idx="2495">
                  <c:v>4.7370756840000006</c:v>
                </c:pt>
                <c:pt idx="2496">
                  <c:v>4.7381748049999999</c:v>
                </c:pt>
                <c:pt idx="2497">
                  <c:v>4.739274902</c:v>
                </c:pt>
                <c:pt idx="2498">
                  <c:v>4.7403754879999997</c:v>
                </c:pt>
                <c:pt idx="2499">
                  <c:v>4.7414765619999999</c:v>
                </c:pt>
                <c:pt idx="2500">
                  <c:v>4.7425786130000001</c:v>
                </c:pt>
                <c:pt idx="2501">
                  <c:v>4.7436811520000006</c:v>
                </c:pt>
                <c:pt idx="2502">
                  <c:v>4.7447836909999994</c:v>
                </c:pt>
                <c:pt idx="2503">
                  <c:v>4.7458867190000005</c:v>
                </c:pt>
                <c:pt idx="2504">
                  <c:v>4.7469902340000001</c:v>
                </c:pt>
                <c:pt idx="2505">
                  <c:v>4.7480942380000002</c:v>
                </c:pt>
                <c:pt idx="2506">
                  <c:v>4.7491992190000003</c:v>
                </c:pt>
                <c:pt idx="2507">
                  <c:v>4.7503041990000003</c:v>
                </c:pt>
                <c:pt idx="2508">
                  <c:v>4.7514101560000004</c:v>
                </c:pt>
                <c:pt idx="2509">
                  <c:v>4.7525161129999995</c:v>
                </c:pt>
                <c:pt idx="2510">
                  <c:v>4.753623535</c:v>
                </c:pt>
                <c:pt idx="2511">
                  <c:v>4.7547304690000001</c:v>
                </c:pt>
                <c:pt idx="2512">
                  <c:v>4.7558383790000001</c:v>
                </c:pt>
                <c:pt idx="2513">
                  <c:v>4.7569467770000005</c:v>
                </c:pt>
                <c:pt idx="2514">
                  <c:v>4.7580556640000005</c:v>
                </c:pt>
                <c:pt idx="2515">
                  <c:v>4.7591645509999996</c:v>
                </c:pt>
                <c:pt idx="2516">
                  <c:v>4.7602744140000004</c:v>
                </c:pt>
                <c:pt idx="2517">
                  <c:v>4.7613847659999999</c:v>
                </c:pt>
                <c:pt idx="2518">
                  <c:v>4.7624956049999998</c:v>
                </c:pt>
                <c:pt idx="2519">
                  <c:v>4.7636079100000002</c:v>
                </c:pt>
                <c:pt idx="2520">
                  <c:v>4.7647197270000001</c:v>
                </c:pt>
                <c:pt idx="2521">
                  <c:v>4.7658320310000004</c:v>
                </c:pt>
                <c:pt idx="2522">
                  <c:v>4.7669448240000003</c:v>
                </c:pt>
                <c:pt idx="2523">
                  <c:v>4.7680585940000002</c:v>
                </c:pt>
                <c:pt idx="2524">
                  <c:v>4.769172363</c:v>
                </c:pt>
                <c:pt idx="2525">
                  <c:v>4.7702871089999999</c:v>
                </c:pt>
                <c:pt idx="2526">
                  <c:v>4.7714018550000006</c:v>
                </c:pt>
                <c:pt idx="2527">
                  <c:v>4.7725175780000004</c:v>
                </c:pt>
                <c:pt idx="2528">
                  <c:v>4.7736333010000003</c:v>
                </c:pt>
                <c:pt idx="2529">
                  <c:v>4.7747504879999996</c:v>
                </c:pt>
                <c:pt idx="2530">
                  <c:v>4.7758676759999998</c:v>
                </c:pt>
                <c:pt idx="2531">
                  <c:v>4.7769853519999996</c:v>
                </c:pt>
                <c:pt idx="2532">
                  <c:v>4.7781035159999998</c:v>
                </c:pt>
                <c:pt idx="2533">
                  <c:v>4.7792221680000004</c:v>
                </c:pt>
                <c:pt idx="2534">
                  <c:v>4.7803413090000006</c:v>
                </c:pt>
                <c:pt idx="2535">
                  <c:v>4.7814609380000004</c:v>
                </c:pt>
                <c:pt idx="2536">
                  <c:v>4.782581543</c:v>
                </c:pt>
                <c:pt idx="2537">
                  <c:v>4.7837021480000006</c:v>
                </c:pt>
                <c:pt idx="2538">
                  <c:v>4.7848237300000003</c:v>
                </c:pt>
                <c:pt idx="2539">
                  <c:v>4.7859458009999996</c:v>
                </c:pt>
                <c:pt idx="2540">
                  <c:v>4.7870678710000005</c:v>
                </c:pt>
                <c:pt idx="2541">
                  <c:v>4.7881909180000006</c:v>
                </c:pt>
                <c:pt idx="2542">
                  <c:v>4.7893144530000002</c:v>
                </c:pt>
                <c:pt idx="2543">
                  <c:v>4.7904384769999995</c:v>
                </c:pt>
                <c:pt idx="2544">
                  <c:v>4.7915629879999999</c:v>
                </c:pt>
                <c:pt idx="2545">
                  <c:v>4.7926875000000004</c:v>
                </c:pt>
                <c:pt idx="2546">
                  <c:v>4.7938134769999996</c:v>
                </c:pt>
                <c:pt idx="2547">
                  <c:v>4.7949394530000005</c:v>
                </c:pt>
                <c:pt idx="2548">
                  <c:v>4.7960664060000004</c:v>
                </c:pt>
                <c:pt idx="2549">
                  <c:v>4.7971933589999995</c:v>
                </c:pt>
                <c:pt idx="2550">
                  <c:v>4.7983212890000004</c:v>
                </c:pt>
                <c:pt idx="2551">
                  <c:v>4.7994492190000004</c:v>
                </c:pt>
                <c:pt idx="2552">
                  <c:v>4.8005781250000004</c:v>
                </c:pt>
                <c:pt idx="2553">
                  <c:v>4.8017070310000003</c:v>
                </c:pt>
                <c:pt idx="2554">
                  <c:v>4.8028369140000002</c:v>
                </c:pt>
                <c:pt idx="2555">
                  <c:v>4.8039672849999997</c:v>
                </c:pt>
                <c:pt idx="2556">
                  <c:v>4.8050981449999997</c:v>
                </c:pt>
                <c:pt idx="2557">
                  <c:v>4.8062299800000003</c:v>
                </c:pt>
                <c:pt idx="2558">
                  <c:v>4.8073618159999993</c:v>
                </c:pt>
                <c:pt idx="2559">
                  <c:v>4.8084941410000006</c:v>
                </c:pt>
                <c:pt idx="2560">
                  <c:v>4.8096274409999999</c:v>
                </c:pt>
                <c:pt idx="2561">
                  <c:v>4.8107607420000003</c:v>
                </c:pt>
                <c:pt idx="2562">
                  <c:v>4.8118945310000001</c:v>
                </c:pt>
                <c:pt idx="2563">
                  <c:v>4.8130292969999999</c:v>
                </c:pt>
                <c:pt idx="2564">
                  <c:v>4.8141645510000002</c:v>
                </c:pt>
                <c:pt idx="2565">
                  <c:v>4.8152998049999995</c:v>
                </c:pt>
                <c:pt idx="2566">
                  <c:v>4.8164360349999997</c:v>
                </c:pt>
                <c:pt idx="2567">
                  <c:v>4.8175732420000008</c:v>
                </c:pt>
                <c:pt idx="2568">
                  <c:v>4.8187104490000001</c:v>
                </c:pt>
                <c:pt idx="2569">
                  <c:v>4.8198486329999994</c:v>
                </c:pt>
                <c:pt idx="2570">
                  <c:v>4.8209868159999996</c:v>
                </c:pt>
                <c:pt idx="2571">
                  <c:v>4.8221254880000002</c:v>
                </c:pt>
                <c:pt idx="2572">
                  <c:v>4.8232651370000008</c:v>
                </c:pt>
                <c:pt idx="2573">
                  <c:v>4.8244047849999996</c:v>
                </c:pt>
                <c:pt idx="2574">
                  <c:v>4.8255454100000001</c:v>
                </c:pt>
                <c:pt idx="2575">
                  <c:v>4.8266865230000002</c:v>
                </c:pt>
                <c:pt idx="2576">
                  <c:v>4.8278286129999994</c:v>
                </c:pt>
                <c:pt idx="2577">
                  <c:v>4.8289707030000004</c:v>
                </c:pt>
                <c:pt idx="2578">
                  <c:v>4.830113281</c:v>
                </c:pt>
                <c:pt idx="2579">
                  <c:v>4.8312563480000001</c:v>
                </c:pt>
                <c:pt idx="2580">
                  <c:v>4.8323999020000006</c:v>
                </c:pt>
                <c:pt idx="2581">
                  <c:v>4.8335444340000002</c:v>
                </c:pt>
                <c:pt idx="2582">
                  <c:v>4.8346889650000007</c:v>
                </c:pt>
                <c:pt idx="2583">
                  <c:v>4.8358344730000002</c:v>
                </c:pt>
                <c:pt idx="2584">
                  <c:v>4.8369799799999997</c:v>
                </c:pt>
                <c:pt idx="2585">
                  <c:v>4.8381264650000002</c:v>
                </c:pt>
                <c:pt idx="2586">
                  <c:v>4.8392739259999997</c:v>
                </c:pt>
                <c:pt idx="2587">
                  <c:v>4.8404218750000005</c:v>
                </c:pt>
                <c:pt idx="2588">
                  <c:v>4.8415698240000005</c:v>
                </c:pt>
                <c:pt idx="2589">
                  <c:v>4.842718262</c:v>
                </c:pt>
                <c:pt idx="2590">
                  <c:v>4.8438671879999999</c:v>
                </c:pt>
                <c:pt idx="2591">
                  <c:v>4.8450170900000007</c:v>
                </c:pt>
                <c:pt idx="2592">
                  <c:v>4.8461674800000001</c:v>
                </c:pt>
                <c:pt idx="2593">
                  <c:v>4.8473178710000004</c:v>
                </c:pt>
                <c:pt idx="2594">
                  <c:v>4.8484692379999998</c:v>
                </c:pt>
                <c:pt idx="2595">
                  <c:v>4.8496220700000006</c:v>
                </c:pt>
                <c:pt idx="2596">
                  <c:v>4.8507744140000009</c:v>
                </c:pt>
                <c:pt idx="2597">
                  <c:v>4.8519272460000007</c:v>
                </c:pt>
                <c:pt idx="2598">
                  <c:v>4.853080566</c:v>
                </c:pt>
                <c:pt idx="2599">
                  <c:v>4.8542348629999994</c:v>
                </c:pt>
                <c:pt idx="2600">
                  <c:v>4.8553891599999996</c:v>
                </c:pt>
                <c:pt idx="2601">
                  <c:v>4.8565444340000008</c:v>
                </c:pt>
                <c:pt idx="2602">
                  <c:v>4.8577001950000005</c:v>
                </c:pt>
                <c:pt idx="2603">
                  <c:v>4.8588564450000007</c:v>
                </c:pt>
                <c:pt idx="2604">
                  <c:v>4.8600131840000005</c:v>
                </c:pt>
                <c:pt idx="2605">
                  <c:v>4.8611713870000006</c:v>
                </c:pt>
                <c:pt idx="2606">
                  <c:v>4.8623291019999995</c:v>
                </c:pt>
                <c:pt idx="2607">
                  <c:v>4.863487793</c:v>
                </c:pt>
                <c:pt idx="2608">
                  <c:v>4.8646464839999997</c:v>
                </c:pt>
                <c:pt idx="2609">
                  <c:v>4.8658061520000002</c:v>
                </c:pt>
                <c:pt idx="2610">
                  <c:v>4.8669663090000004</c:v>
                </c:pt>
                <c:pt idx="2611">
                  <c:v>4.868126953</c:v>
                </c:pt>
                <c:pt idx="2612">
                  <c:v>4.8692880860000001</c:v>
                </c:pt>
                <c:pt idx="2613">
                  <c:v>4.8704501950000001</c:v>
                </c:pt>
                <c:pt idx="2614">
                  <c:v>4.8716127930000006</c:v>
                </c:pt>
                <c:pt idx="2615">
                  <c:v>4.8727758789999998</c:v>
                </c:pt>
                <c:pt idx="2616">
                  <c:v>4.8739394530000002</c:v>
                </c:pt>
                <c:pt idx="2617">
                  <c:v>4.8751030270000006</c:v>
                </c:pt>
                <c:pt idx="2618">
                  <c:v>4.8762675780000002</c:v>
                </c:pt>
                <c:pt idx="2619">
                  <c:v>4.8774331050000006</c:v>
                </c:pt>
                <c:pt idx="2620">
                  <c:v>4.8785986329999993</c:v>
                </c:pt>
                <c:pt idx="2621">
                  <c:v>4.8797646480000001</c:v>
                </c:pt>
                <c:pt idx="2622">
                  <c:v>4.8809316410000001</c:v>
                </c:pt>
                <c:pt idx="2623">
                  <c:v>4.882099609</c:v>
                </c:pt>
                <c:pt idx="2624">
                  <c:v>4.8832675779999999</c:v>
                </c:pt>
                <c:pt idx="2625">
                  <c:v>4.8844360350000002</c:v>
                </c:pt>
                <c:pt idx="2626">
                  <c:v>4.8856049800000001</c:v>
                </c:pt>
                <c:pt idx="2627">
                  <c:v>4.886774902</c:v>
                </c:pt>
                <c:pt idx="2628">
                  <c:v>4.8879448239999999</c:v>
                </c:pt>
                <c:pt idx="2629">
                  <c:v>4.8891157229999997</c:v>
                </c:pt>
                <c:pt idx="2630">
                  <c:v>4.890287109</c:v>
                </c:pt>
                <c:pt idx="2631">
                  <c:v>4.8914589839999998</c:v>
                </c:pt>
                <c:pt idx="2632">
                  <c:v>4.8926313480000001</c:v>
                </c:pt>
                <c:pt idx="2633">
                  <c:v>4.8938041989999999</c:v>
                </c:pt>
                <c:pt idx="2634">
                  <c:v>4.8949780270000005</c:v>
                </c:pt>
                <c:pt idx="2635">
                  <c:v>4.8961518550000003</c:v>
                </c:pt>
                <c:pt idx="2636">
                  <c:v>4.8973266600000001</c:v>
                </c:pt>
                <c:pt idx="2637">
                  <c:v>4.8985019530000002</c:v>
                </c:pt>
                <c:pt idx="2638">
                  <c:v>4.899677734</c:v>
                </c:pt>
                <c:pt idx="2639">
                  <c:v>4.9008540040000002</c:v>
                </c:pt>
                <c:pt idx="2640">
                  <c:v>4.9020312500000003</c:v>
                </c:pt>
                <c:pt idx="2641">
                  <c:v>4.9032089839999999</c:v>
                </c:pt>
                <c:pt idx="2642">
                  <c:v>4.9043867190000006</c:v>
                </c:pt>
                <c:pt idx="2643">
                  <c:v>4.9055654299999993</c:v>
                </c:pt>
                <c:pt idx="2644">
                  <c:v>4.9067446290000003</c:v>
                </c:pt>
                <c:pt idx="2645">
                  <c:v>4.9079248049999995</c:v>
                </c:pt>
                <c:pt idx="2646">
                  <c:v>4.9091049800000004</c:v>
                </c:pt>
                <c:pt idx="2647">
                  <c:v>4.9102856450000001</c:v>
                </c:pt>
                <c:pt idx="2648">
                  <c:v>4.9114672849999996</c:v>
                </c:pt>
                <c:pt idx="2649">
                  <c:v>4.9126489260000001</c:v>
                </c:pt>
                <c:pt idx="2650">
                  <c:v>4.9138320310000001</c:v>
                </c:pt>
                <c:pt idx="2651">
                  <c:v>4.9150151370000001</c:v>
                </c:pt>
                <c:pt idx="2652">
                  <c:v>4.9161987300000005</c:v>
                </c:pt>
                <c:pt idx="2653">
                  <c:v>4.9173833010000001</c:v>
                </c:pt>
                <c:pt idx="2654">
                  <c:v>4.9185678710000005</c:v>
                </c:pt>
                <c:pt idx="2655">
                  <c:v>4.9197539060000004</c:v>
                </c:pt>
                <c:pt idx="2656">
                  <c:v>4.9209394529999999</c:v>
                </c:pt>
                <c:pt idx="2657">
                  <c:v>4.9221264650000007</c:v>
                </c:pt>
                <c:pt idx="2658">
                  <c:v>4.9233134769999998</c:v>
                </c:pt>
                <c:pt idx="2659">
                  <c:v>4.9245014650000005</c:v>
                </c:pt>
                <c:pt idx="2660">
                  <c:v>4.9256894530000004</c:v>
                </c:pt>
                <c:pt idx="2661">
                  <c:v>4.9268784180000003</c:v>
                </c:pt>
                <c:pt idx="2662">
                  <c:v>4.9280678710000005</c:v>
                </c:pt>
                <c:pt idx="2663">
                  <c:v>4.9292578120000003</c:v>
                </c:pt>
                <c:pt idx="2664">
                  <c:v>4.9304487300000002</c:v>
                </c:pt>
                <c:pt idx="2665">
                  <c:v>4.9316401370000005</c:v>
                </c:pt>
                <c:pt idx="2666">
                  <c:v>4.9328315430000007</c:v>
                </c:pt>
                <c:pt idx="2667">
                  <c:v>4.9340239260000001</c:v>
                </c:pt>
                <c:pt idx="2668">
                  <c:v>4.9352167969999998</c:v>
                </c:pt>
                <c:pt idx="2669">
                  <c:v>4.9364106449999996</c:v>
                </c:pt>
                <c:pt idx="2670">
                  <c:v>4.9376044920000002</c:v>
                </c:pt>
                <c:pt idx="2671">
                  <c:v>4.9387993159999999</c:v>
                </c:pt>
                <c:pt idx="2672">
                  <c:v>4.9399946290000001</c:v>
                </c:pt>
                <c:pt idx="2673">
                  <c:v>4.9411904299999998</c:v>
                </c:pt>
                <c:pt idx="2674">
                  <c:v>4.9423867189999999</c:v>
                </c:pt>
                <c:pt idx="2675">
                  <c:v>4.943583984</c:v>
                </c:pt>
                <c:pt idx="2676">
                  <c:v>4.9447812500000001</c:v>
                </c:pt>
                <c:pt idx="2677">
                  <c:v>4.9459794920000002</c:v>
                </c:pt>
                <c:pt idx="2678">
                  <c:v>4.9471782229999999</c:v>
                </c:pt>
                <c:pt idx="2679">
                  <c:v>4.9483774409999999</c:v>
                </c:pt>
                <c:pt idx="2680">
                  <c:v>4.9495776370000009</c:v>
                </c:pt>
                <c:pt idx="2681">
                  <c:v>4.950777832</c:v>
                </c:pt>
                <c:pt idx="2682">
                  <c:v>4.951979004</c:v>
                </c:pt>
                <c:pt idx="2683">
                  <c:v>4.9531806640000005</c:v>
                </c:pt>
                <c:pt idx="2684">
                  <c:v>4.9543828119999995</c:v>
                </c:pt>
                <c:pt idx="2685">
                  <c:v>4.955585449</c:v>
                </c:pt>
                <c:pt idx="2686">
                  <c:v>4.9567890620000004</c:v>
                </c:pt>
                <c:pt idx="2687">
                  <c:v>4.9579931640000003</c:v>
                </c:pt>
                <c:pt idx="2688">
                  <c:v>4.9591982420000003</c:v>
                </c:pt>
                <c:pt idx="2689">
                  <c:v>4.9604033200000002</c:v>
                </c:pt>
                <c:pt idx="2690">
                  <c:v>4.9616088870000006</c:v>
                </c:pt>
                <c:pt idx="2691">
                  <c:v>4.9628149409999995</c:v>
                </c:pt>
                <c:pt idx="2692">
                  <c:v>4.9640219730000004</c:v>
                </c:pt>
                <c:pt idx="2693">
                  <c:v>4.9652294920000006</c:v>
                </c:pt>
                <c:pt idx="2694">
                  <c:v>4.9664375000000005</c:v>
                </c:pt>
                <c:pt idx="2695">
                  <c:v>4.9676459959999999</c:v>
                </c:pt>
                <c:pt idx="2696">
                  <c:v>4.9688554690000002</c:v>
                </c:pt>
                <c:pt idx="2697">
                  <c:v>4.97006543</c:v>
                </c:pt>
                <c:pt idx="2698">
                  <c:v>4.9712758790000002</c:v>
                </c:pt>
                <c:pt idx="2699">
                  <c:v>4.972486816</c:v>
                </c:pt>
                <c:pt idx="2700">
                  <c:v>4.9736982420000002</c:v>
                </c:pt>
                <c:pt idx="2701">
                  <c:v>4.9749106450000005</c:v>
                </c:pt>
                <c:pt idx="2702">
                  <c:v>4.9761235350000002</c:v>
                </c:pt>
                <c:pt idx="2703">
                  <c:v>4.9773369140000003</c:v>
                </c:pt>
                <c:pt idx="2704">
                  <c:v>4.978550781</c:v>
                </c:pt>
                <c:pt idx="2705">
                  <c:v>4.9797651370000002</c:v>
                </c:pt>
                <c:pt idx="2706">
                  <c:v>4.9809804690000004</c:v>
                </c:pt>
                <c:pt idx="2707">
                  <c:v>4.9821962890000009</c:v>
                </c:pt>
                <c:pt idx="2708">
                  <c:v>4.9834125980000001</c:v>
                </c:pt>
                <c:pt idx="2709">
                  <c:v>4.9846293949999998</c:v>
                </c:pt>
                <c:pt idx="2710">
                  <c:v>4.9858471680000003</c:v>
                </c:pt>
                <c:pt idx="2711">
                  <c:v>4.9870649409999999</c:v>
                </c:pt>
                <c:pt idx="2712">
                  <c:v>4.98828418</c:v>
                </c:pt>
                <c:pt idx="2713">
                  <c:v>4.989503418</c:v>
                </c:pt>
                <c:pt idx="2714">
                  <c:v>4.9907231450000005</c:v>
                </c:pt>
                <c:pt idx="2715">
                  <c:v>4.991943848</c:v>
                </c:pt>
                <c:pt idx="2716">
                  <c:v>4.9931645509999996</c:v>
                </c:pt>
                <c:pt idx="2717">
                  <c:v>4.9943867190000004</c:v>
                </c:pt>
                <c:pt idx="2718">
                  <c:v>4.9956088870000004</c:v>
                </c:pt>
                <c:pt idx="2719">
                  <c:v>4.9968320310000003</c:v>
                </c:pt>
                <c:pt idx="2720">
                  <c:v>4.9980551760000003</c:v>
                </c:pt>
                <c:pt idx="2721">
                  <c:v>4.9992797849999997</c:v>
                </c:pt>
                <c:pt idx="2722">
                  <c:v>5.0005043950000001</c:v>
                </c:pt>
                <c:pt idx="2723">
                  <c:v>5.0017294920000008</c:v>
                </c:pt>
                <c:pt idx="2724">
                  <c:v>5.0029555659999998</c:v>
                </c:pt>
                <c:pt idx="2725">
                  <c:v>5.0041816410000006</c:v>
                </c:pt>
                <c:pt idx="2726">
                  <c:v>5.00540918</c:v>
                </c:pt>
                <c:pt idx="2727">
                  <c:v>5.0066367190000003</c:v>
                </c:pt>
                <c:pt idx="2728">
                  <c:v>5.0078652339999996</c:v>
                </c:pt>
                <c:pt idx="2729">
                  <c:v>5.0090937499999999</c:v>
                </c:pt>
                <c:pt idx="2730">
                  <c:v>5.0103232420000001</c:v>
                </c:pt>
                <c:pt idx="2731">
                  <c:v>5.0115537109999995</c:v>
                </c:pt>
                <c:pt idx="2732">
                  <c:v>5.0127846680000001</c:v>
                </c:pt>
                <c:pt idx="2733">
                  <c:v>5.0140156249999999</c:v>
                </c:pt>
                <c:pt idx="2734">
                  <c:v>5.0152475590000005</c:v>
                </c:pt>
                <c:pt idx="2735">
                  <c:v>5.0164799800000006</c:v>
                </c:pt>
                <c:pt idx="2736">
                  <c:v>5.0177133789999999</c:v>
                </c:pt>
                <c:pt idx="2737">
                  <c:v>5.0189472660000005</c:v>
                </c:pt>
                <c:pt idx="2738">
                  <c:v>5.0201816410000006</c:v>
                </c:pt>
                <c:pt idx="2739">
                  <c:v>5.0214165040000003</c:v>
                </c:pt>
                <c:pt idx="2740">
                  <c:v>5.0226523439999999</c:v>
                </c:pt>
                <c:pt idx="2741">
                  <c:v>5.0238881840000005</c:v>
                </c:pt>
                <c:pt idx="2742">
                  <c:v>5.0251250000000001</c:v>
                </c:pt>
                <c:pt idx="2743">
                  <c:v>5.0263623050000001</c:v>
                </c:pt>
                <c:pt idx="2744">
                  <c:v>5.0276005859999993</c:v>
                </c:pt>
                <c:pt idx="2745">
                  <c:v>5.0288393550000006</c:v>
                </c:pt>
                <c:pt idx="2746">
                  <c:v>5.0300786129999997</c:v>
                </c:pt>
                <c:pt idx="2747">
                  <c:v>5.0313183590000001</c:v>
                </c:pt>
                <c:pt idx="2748">
                  <c:v>5.0325585940000002</c:v>
                </c:pt>
                <c:pt idx="2749">
                  <c:v>5.0337998050000001</c:v>
                </c:pt>
                <c:pt idx="2750">
                  <c:v>5.0350415039999996</c:v>
                </c:pt>
                <c:pt idx="2751">
                  <c:v>5.0362836909999995</c:v>
                </c:pt>
                <c:pt idx="2752">
                  <c:v>5.0375263670000008</c:v>
                </c:pt>
                <c:pt idx="2753">
                  <c:v>5.0387700200000003</c:v>
                </c:pt>
                <c:pt idx="2754">
                  <c:v>5.0400141600000001</c:v>
                </c:pt>
                <c:pt idx="2755">
                  <c:v>5.041259277</c:v>
                </c:pt>
                <c:pt idx="2756">
                  <c:v>5.0425043949999999</c:v>
                </c:pt>
                <c:pt idx="2757">
                  <c:v>5.0437504879999997</c:v>
                </c:pt>
                <c:pt idx="2758">
                  <c:v>5.0449970700000009</c:v>
                </c:pt>
                <c:pt idx="2759">
                  <c:v>5.0462441409999998</c:v>
                </c:pt>
                <c:pt idx="2760">
                  <c:v>5.0474921880000005</c:v>
                </c:pt>
                <c:pt idx="2761">
                  <c:v>5.0487407229999999</c:v>
                </c:pt>
                <c:pt idx="2762">
                  <c:v>5.0499892580000001</c:v>
                </c:pt>
                <c:pt idx="2763">
                  <c:v>5.0512392579999998</c:v>
                </c:pt>
                <c:pt idx="2764">
                  <c:v>5.052489746</c:v>
                </c:pt>
                <c:pt idx="2765">
                  <c:v>5.0537407229999998</c:v>
                </c:pt>
                <c:pt idx="2766">
                  <c:v>5.0549921879999999</c:v>
                </c:pt>
                <c:pt idx="2767">
                  <c:v>5.0562441410000005</c:v>
                </c:pt>
                <c:pt idx="2768">
                  <c:v>5.0574965819999997</c:v>
                </c:pt>
                <c:pt idx="2769">
                  <c:v>5.0587504879999994</c:v>
                </c:pt>
                <c:pt idx="2770">
                  <c:v>5.060004395</c:v>
                </c:pt>
                <c:pt idx="2771">
                  <c:v>5.0612587890000009</c:v>
                </c:pt>
                <c:pt idx="2772">
                  <c:v>5.0625141600000001</c:v>
                </c:pt>
                <c:pt idx="2773">
                  <c:v>5.0637700199999998</c:v>
                </c:pt>
                <c:pt idx="2774">
                  <c:v>5.0650268550000002</c:v>
                </c:pt>
                <c:pt idx="2775">
                  <c:v>5.0662836909999998</c:v>
                </c:pt>
                <c:pt idx="2776">
                  <c:v>5.0675415040000003</c:v>
                </c:pt>
                <c:pt idx="2777">
                  <c:v>5.0687998049999994</c:v>
                </c:pt>
                <c:pt idx="2778">
                  <c:v>5.0700590820000002</c:v>
                </c:pt>
                <c:pt idx="2779">
                  <c:v>5.0713188479999998</c:v>
                </c:pt>
                <c:pt idx="2780">
                  <c:v>5.0725791019999997</c:v>
                </c:pt>
                <c:pt idx="2781">
                  <c:v>5.0738398440000001</c:v>
                </c:pt>
                <c:pt idx="2782">
                  <c:v>5.075101074</c:v>
                </c:pt>
                <c:pt idx="2783">
                  <c:v>5.0763637700000004</c:v>
                </c:pt>
                <c:pt idx="2784">
                  <c:v>5.0776264650000007</c:v>
                </c:pt>
                <c:pt idx="2785">
                  <c:v>5.0788896480000005</c:v>
                </c:pt>
                <c:pt idx="2786">
                  <c:v>5.0801538090000005</c:v>
                </c:pt>
                <c:pt idx="2787">
                  <c:v>5.0814179690000003</c:v>
                </c:pt>
                <c:pt idx="2788">
                  <c:v>5.0826835940000006</c:v>
                </c:pt>
                <c:pt idx="2789">
                  <c:v>5.0839497069999995</c:v>
                </c:pt>
                <c:pt idx="2790">
                  <c:v>5.0852163090000007</c:v>
                </c:pt>
                <c:pt idx="2791">
                  <c:v>5.0864833980000004</c:v>
                </c:pt>
                <c:pt idx="2792">
                  <c:v>5.0877509769999998</c:v>
                </c:pt>
                <c:pt idx="2793">
                  <c:v>5.0890200200000004</c:v>
                </c:pt>
                <c:pt idx="2794">
                  <c:v>5.0902890620000001</c:v>
                </c:pt>
                <c:pt idx="2795">
                  <c:v>5.0915585940000003</c:v>
                </c:pt>
                <c:pt idx="2796">
                  <c:v>5.0928291019999996</c:v>
                </c:pt>
                <c:pt idx="2797">
                  <c:v>5.0941000980000002</c:v>
                </c:pt>
                <c:pt idx="2798">
                  <c:v>5.0953715820000003</c:v>
                </c:pt>
                <c:pt idx="2799">
                  <c:v>5.0966440430000004</c:v>
                </c:pt>
                <c:pt idx="2800">
                  <c:v>5.0979165039999996</c:v>
                </c:pt>
                <c:pt idx="2801">
                  <c:v>5.0991899409999997</c:v>
                </c:pt>
                <c:pt idx="2802">
                  <c:v>5.1004643550000006</c:v>
                </c:pt>
                <c:pt idx="2803">
                  <c:v>5.1017392579999994</c:v>
                </c:pt>
                <c:pt idx="2804">
                  <c:v>5.1030146480000003</c:v>
                </c:pt>
                <c:pt idx="2805">
                  <c:v>5.1042905269999999</c:v>
                </c:pt>
                <c:pt idx="2806">
                  <c:v>5.1055673829999995</c:v>
                </c:pt>
                <c:pt idx="2807">
                  <c:v>5.1068447269999995</c:v>
                </c:pt>
                <c:pt idx="2808">
                  <c:v>5.1081225590000008</c:v>
                </c:pt>
                <c:pt idx="2809">
                  <c:v>5.1094013670000002</c:v>
                </c:pt>
                <c:pt idx="2810">
                  <c:v>5.1106806640000002</c:v>
                </c:pt>
                <c:pt idx="2811">
                  <c:v>5.1119604490000006</c:v>
                </c:pt>
                <c:pt idx="2812">
                  <c:v>5.1132412110000001</c:v>
                </c:pt>
                <c:pt idx="2813">
                  <c:v>5.114522461</c:v>
                </c:pt>
                <c:pt idx="2814">
                  <c:v>5.1158041990000003</c:v>
                </c:pt>
                <c:pt idx="2815">
                  <c:v>5.1170864260000002</c:v>
                </c:pt>
                <c:pt idx="2816">
                  <c:v>5.118369629</c:v>
                </c:pt>
                <c:pt idx="2817">
                  <c:v>5.1196533200000003</c:v>
                </c:pt>
                <c:pt idx="2818">
                  <c:v>5.1209379879999997</c:v>
                </c:pt>
                <c:pt idx="2819">
                  <c:v>5.1222226559999999</c:v>
                </c:pt>
                <c:pt idx="2820">
                  <c:v>5.1235083010000002</c:v>
                </c:pt>
                <c:pt idx="2821">
                  <c:v>5.1247949220000004</c:v>
                </c:pt>
                <c:pt idx="2822">
                  <c:v>5.1260820310000001</c:v>
                </c:pt>
                <c:pt idx="2823">
                  <c:v>5.1273696289999995</c:v>
                </c:pt>
                <c:pt idx="2824">
                  <c:v>5.1286577150000001</c:v>
                </c:pt>
                <c:pt idx="2825">
                  <c:v>5.1299467769999998</c:v>
                </c:pt>
                <c:pt idx="2826">
                  <c:v>5.131236328</c:v>
                </c:pt>
                <c:pt idx="2827">
                  <c:v>5.1325268550000001</c:v>
                </c:pt>
                <c:pt idx="2828">
                  <c:v>5.1338173829999993</c:v>
                </c:pt>
                <c:pt idx="2829">
                  <c:v>5.1351088870000003</c:v>
                </c:pt>
                <c:pt idx="2830">
                  <c:v>5.136400879</c:v>
                </c:pt>
                <c:pt idx="2831">
                  <c:v>5.1376938479999996</c:v>
                </c:pt>
                <c:pt idx="2832">
                  <c:v>5.1389873049999997</c:v>
                </c:pt>
                <c:pt idx="2833">
                  <c:v>5.1402817379999997</c:v>
                </c:pt>
                <c:pt idx="2834">
                  <c:v>5.1415761719999997</c:v>
                </c:pt>
                <c:pt idx="2835">
                  <c:v>5.1428720700000001</c:v>
                </c:pt>
                <c:pt idx="2836">
                  <c:v>5.1441679690000006</c:v>
                </c:pt>
                <c:pt idx="2837">
                  <c:v>5.1454648440000001</c:v>
                </c:pt>
                <c:pt idx="2838">
                  <c:v>5.1467617190000006</c:v>
                </c:pt>
                <c:pt idx="2839">
                  <c:v>5.1480600590000005</c:v>
                </c:pt>
                <c:pt idx="2840">
                  <c:v>5.149358887</c:v>
                </c:pt>
                <c:pt idx="2841">
                  <c:v>5.1506582029999999</c:v>
                </c:pt>
                <c:pt idx="2842">
                  <c:v>5.1519580079999994</c:v>
                </c:pt>
                <c:pt idx="2843">
                  <c:v>5.1532587890000006</c:v>
                </c:pt>
                <c:pt idx="2844">
                  <c:v>5.1545600590000005</c:v>
                </c:pt>
                <c:pt idx="2845">
                  <c:v>5.1558623049999994</c:v>
                </c:pt>
                <c:pt idx="2846">
                  <c:v>5.1571645510000002</c:v>
                </c:pt>
                <c:pt idx="2847">
                  <c:v>5.1584677730000008</c:v>
                </c:pt>
                <c:pt idx="2848">
                  <c:v>5.1597719729999998</c:v>
                </c:pt>
                <c:pt idx="2849">
                  <c:v>5.16107666</c:v>
                </c:pt>
                <c:pt idx="2850">
                  <c:v>5.1623818359999998</c:v>
                </c:pt>
                <c:pt idx="2851">
                  <c:v>5.1636879879999995</c:v>
                </c:pt>
                <c:pt idx="2852">
                  <c:v>5.1649941410000002</c:v>
                </c:pt>
                <c:pt idx="2853">
                  <c:v>5.1663017579999995</c:v>
                </c:pt>
                <c:pt idx="2854">
                  <c:v>5.167609863</c:v>
                </c:pt>
                <c:pt idx="2855">
                  <c:v>5.1689184570000002</c:v>
                </c:pt>
                <c:pt idx="2856">
                  <c:v>5.1702275390000008</c:v>
                </c:pt>
                <c:pt idx="2857">
                  <c:v>5.171537109</c:v>
                </c:pt>
                <c:pt idx="2858">
                  <c:v>5.1728476560000001</c:v>
                </c:pt>
                <c:pt idx="2859">
                  <c:v>5.1741591800000002</c:v>
                </c:pt>
                <c:pt idx="2860">
                  <c:v>5.1754711909999997</c:v>
                </c:pt>
                <c:pt idx="2861">
                  <c:v>5.1767836909999998</c:v>
                </c:pt>
                <c:pt idx="2862">
                  <c:v>5.1780966799999995</c:v>
                </c:pt>
                <c:pt idx="2863">
                  <c:v>5.1794106449999999</c:v>
                </c:pt>
                <c:pt idx="2864">
                  <c:v>5.1807255859999994</c:v>
                </c:pt>
                <c:pt idx="2865">
                  <c:v>5.1820405269999998</c:v>
                </c:pt>
                <c:pt idx="2866">
                  <c:v>5.1833564450000003</c:v>
                </c:pt>
                <c:pt idx="2867">
                  <c:v>5.1846728519999994</c:v>
                </c:pt>
                <c:pt idx="2868">
                  <c:v>5.1859902340000001</c:v>
                </c:pt>
                <c:pt idx="2869">
                  <c:v>5.1873081050000005</c:v>
                </c:pt>
                <c:pt idx="2870">
                  <c:v>5.188626953</c:v>
                </c:pt>
                <c:pt idx="2871">
                  <c:v>5.1899458010000004</c:v>
                </c:pt>
                <c:pt idx="2872">
                  <c:v>5.1912656249999998</c:v>
                </c:pt>
                <c:pt idx="2873">
                  <c:v>5.1925869140000005</c:v>
                </c:pt>
                <c:pt idx="2874">
                  <c:v>5.1939077150000008</c:v>
                </c:pt>
                <c:pt idx="2875">
                  <c:v>5.1952299800000006</c:v>
                </c:pt>
                <c:pt idx="2876">
                  <c:v>5.1965522460000004</c:v>
                </c:pt>
                <c:pt idx="2877">
                  <c:v>5.1978754880000002</c:v>
                </c:pt>
                <c:pt idx="2878">
                  <c:v>5.199199707</c:v>
                </c:pt>
                <c:pt idx="2879">
                  <c:v>5.2005244140000002</c:v>
                </c:pt>
                <c:pt idx="2880">
                  <c:v>5.2018496089999999</c:v>
                </c:pt>
                <c:pt idx="2881">
                  <c:v>5.2031752930000001</c:v>
                </c:pt>
                <c:pt idx="2882">
                  <c:v>5.2045019530000003</c:v>
                </c:pt>
                <c:pt idx="2883">
                  <c:v>5.2058295900000005</c:v>
                </c:pt>
                <c:pt idx="2884">
                  <c:v>5.2071577150000001</c:v>
                </c:pt>
                <c:pt idx="2885">
                  <c:v>5.2084863280000002</c:v>
                </c:pt>
                <c:pt idx="2886">
                  <c:v>5.2098154299999999</c:v>
                </c:pt>
                <c:pt idx="2887">
                  <c:v>5.2111455079999995</c:v>
                </c:pt>
                <c:pt idx="2888">
                  <c:v>5.212476562</c:v>
                </c:pt>
                <c:pt idx="2889">
                  <c:v>5.2138076170000005</c:v>
                </c:pt>
                <c:pt idx="2890">
                  <c:v>5.2151396480000001</c:v>
                </c:pt>
                <c:pt idx="2891">
                  <c:v>5.2164726559999997</c:v>
                </c:pt>
                <c:pt idx="2892">
                  <c:v>5.2178061520000005</c:v>
                </c:pt>
                <c:pt idx="2893">
                  <c:v>5.2191401370000001</c:v>
                </c:pt>
                <c:pt idx="2894">
                  <c:v>5.2204750979999996</c:v>
                </c:pt>
                <c:pt idx="2895">
                  <c:v>5.2218105470000005</c:v>
                </c:pt>
                <c:pt idx="2896">
                  <c:v>5.2231464839999999</c:v>
                </c:pt>
                <c:pt idx="2897">
                  <c:v>5.2244838870000008</c:v>
                </c:pt>
                <c:pt idx="2898">
                  <c:v>5.2258212890000006</c:v>
                </c:pt>
                <c:pt idx="2899">
                  <c:v>5.2271591800000001</c:v>
                </c:pt>
                <c:pt idx="2900">
                  <c:v>5.2284985349999999</c:v>
                </c:pt>
                <c:pt idx="2901">
                  <c:v>5.2298378909999998</c:v>
                </c:pt>
                <c:pt idx="2902">
                  <c:v>5.2311787110000001</c:v>
                </c:pt>
                <c:pt idx="2903">
                  <c:v>5.2325195310000003</c:v>
                </c:pt>
                <c:pt idx="2904">
                  <c:v>5.2338613279999997</c:v>
                </c:pt>
                <c:pt idx="2905">
                  <c:v>5.2352036129999995</c:v>
                </c:pt>
                <c:pt idx="2906">
                  <c:v>5.2365463870000006</c:v>
                </c:pt>
                <c:pt idx="2907">
                  <c:v>5.2378906250000004</c:v>
                </c:pt>
                <c:pt idx="2908">
                  <c:v>5.2392348630000001</c:v>
                </c:pt>
                <c:pt idx="2909">
                  <c:v>5.2405795900000003</c:v>
                </c:pt>
                <c:pt idx="2910">
                  <c:v>5.241925781</c:v>
                </c:pt>
                <c:pt idx="2911">
                  <c:v>5.2432724610000001</c:v>
                </c:pt>
                <c:pt idx="2912">
                  <c:v>5.2446196289999998</c:v>
                </c:pt>
                <c:pt idx="2913">
                  <c:v>5.2459672849999999</c:v>
                </c:pt>
                <c:pt idx="2914">
                  <c:v>5.247315918</c:v>
                </c:pt>
                <c:pt idx="2915">
                  <c:v>5.2486650390000005</c:v>
                </c:pt>
                <c:pt idx="2916">
                  <c:v>5.2500151370000001</c:v>
                </c:pt>
                <c:pt idx="2917">
                  <c:v>5.2513657230000002</c:v>
                </c:pt>
                <c:pt idx="2918">
                  <c:v>5.2527172850000001</c:v>
                </c:pt>
                <c:pt idx="2919">
                  <c:v>5.2540688480000002</c:v>
                </c:pt>
                <c:pt idx="2920">
                  <c:v>5.2554218749999997</c:v>
                </c:pt>
                <c:pt idx="2921">
                  <c:v>5.2567753910000006</c:v>
                </c:pt>
                <c:pt idx="2922">
                  <c:v>5.2581293950000001</c:v>
                </c:pt>
                <c:pt idx="2923">
                  <c:v>5.2594843750000004</c:v>
                </c:pt>
                <c:pt idx="2924">
                  <c:v>5.2608398440000004</c:v>
                </c:pt>
                <c:pt idx="2925">
                  <c:v>5.2621958009999998</c:v>
                </c:pt>
                <c:pt idx="2926">
                  <c:v>5.2635532229999997</c:v>
                </c:pt>
                <c:pt idx="2927">
                  <c:v>5.2649106449999996</c:v>
                </c:pt>
                <c:pt idx="2928">
                  <c:v>5.2662690430000003</c:v>
                </c:pt>
                <c:pt idx="2929">
                  <c:v>5.2676279299999997</c:v>
                </c:pt>
                <c:pt idx="2930">
                  <c:v>5.268987793</c:v>
                </c:pt>
                <c:pt idx="2931">
                  <c:v>5.2703481449999998</c:v>
                </c:pt>
                <c:pt idx="2932">
                  <c:v>5.2717094729999996</c:v>
                </c:pt>
                <c:pt idx="2933">
                  <c:v>5.2730712890000007</c:v>
                </c:pt>
                <c:pt idx="2934">
                  <c:v>5.2744335940000004</c:v>
                </c:pt>
                <c:pt idx="2935">
                  <c:v>5.2757968750000002</c:v>
                </c:pt>
                <c:pt idx="2936">
                  <c:v>5.2771611329999999</c:v>
                </c:pt>
                <c:pt idx="2937">
                  <c:v>5.2785253910000005</c:v>
                </c:pt>
                <c:pt idx="2938">
                  <c:v>5.2798906250000002</c:v>
                </c:pt>
                <c:pt idx="2939">
                  <c:v>5.2812568359999998</c:v>
                </c:pt>
                <c:pt idx="2940">
                  <c:v>5.2826240230000003</c:v>
                </c:pt>
                <c:pt idx="2941">
                  <c:v>5.283991211</c:v>
                </c:pt>
                <c:pt idx="2942">
                  <c:v>5.2853593750000005</c:v>
                </c:pt>
                <c:pt idx="2943">
                  <c:v>5.2867280270000006</c:v>
                </c:pt>
                <c:pt idx="2944">
                  <c:v>5.2880976559999997</c:v>
                </c:pt>
                <c:pt idx="2945">
                  <c:v>5.2894682620000006</c:v>
                </c:pt>
                <c:pt idx="2946">
                  <c:v>5.2908393550000001</c:v>
                </c:pt>
                <c:pt idx="2947">
                  <c:v>5.2922109380000002</c:v>
                </c:pt>
                <c:pt idx="2948">
                  <c:v>5.2935834960000001</c:v>
                </c:pt>
                <c:pt idx="2949">
                  <c:v>5.2949565430000005</c:v>
                </c:pt>
                <c:pt idx="2950">
                  <c:v>5.296330566</c:v>
                </c:pt>
                <c:pt idx="2951">
                  <c:v>5.2977050779999999</c:v>
                </c:pt>
                <c:pt idx="2952">
                  <c:v>5.2990805659999998</c:v>
                </c:pt>
                <c:pt idx="2953">
                  <c:v>5.3004565430000001</c:v>
                </c:pt>
                <c:pt idx="2954">
                  <c:v>5.3018334960000004</c:v>
                </c:pt>
                <c:pt idx="2955">
                  <c:v>5.3032109380000003</c:v>
                </c:pt>
                <c:pt idx="2956">
                  <c:v>5.3045888670000005</c:v>
                </c:pt>
                <c:pt idx="2957">
                  <c:v>5.3059677730000008</c:v>
                </c:pt>
                <c:pt idx="2958">
                  <c:v>5.3073471680000006</c:v>
                </c:pt>
                <c:pt idx="2959">
                  <c:v>5.3087280269999999</c:v>
                </c:pt>
                <c:pt idx="2960">
                  <c:v>5.3101088870000002</c:v>
                </c:pt>
                <c:pt idx="2961">
                  <c:v>5.3114902339999999</c:v>
                </c:pt>
                <c:pt idx="2962">
                  <c:v>5.3128730470000001</c:v>
                </c:pt>
                <c:pt idx="2963">
                  <c:v>5.3142558590000002</c:v>
                </c:pt>
                <c:pt idx="2964">
                  <c:v>5.3156401370000008</c:v>
                </c:pt>
                <c:pt idx="2965">
                  <c:v>5.317024902</c:v>
                </c:pt>
                <c:pt idx="2966">
                  <c:v>5.3184101559999997</c:v>
                </c:pt>
                <c:pt idx="2967">
                  <c:v>5.3197958980000006</c:v>
                </c:pt>
                <c:pt idx="2968">
                  <c:v>5.3211826170000007</c:v>
                </c:pt>
                <c:pt idx="2969">
                  <c:v>5.3225708010000004</c:v>
                </c:pt>
                <c:pt idx="2970">
                  <c:v>5.3239589839999999</c:v>
                </c:pt>
                <c:pt idx="2971">
                  <c:v>5.3253476559999999</c:v>
                </c:pt>
                <c:pt idx="2972">
                  <c:v>5.326737305</c:v>
                </c:pt>
                <c:pt idx="2973">
                  <c:v>5.32812793</c:v>
                </c:pt>
                <c:pt idx="2974">
                  <c:v>5.3295190430000003</c:v>
                </c:pt>
                <c:pt idx="2975">
                  <c:v>5.3309106450000003</c:v>
                </c:pt>
                <c:pt idx="2976">
                  <c:v>5.3323032230000003</c:v>
                </c:pt>
                <c:pt idx="2977">
                  <c:v>5.3336967770000001</c:v>
                </c:pt>
                <c:pt idx="2978">
                  <c:v>5.3350908200000005</c:v>
                </c:pt>
                <c:pt idx="2979">
                  <c:v>5.3364858400000008</c:v>
                </c:pt>
                <c:pt idx="2980">
                  <c:v>5.3378813479999998</c:v>
                </c:pt>
                <c:pt idx="2981">
                  <c:v>5.3392773440000001</c:v>
                </c:pt>
                <c:pt idx="2982">
                  <c:v>5.3406743159999994</c:v>
                </c:pt>
                <c:pt idx="2983">
                  <c:v>5.3420722660000006</c:v>
                </c:pt>
                <c:pt idx="2984">
                  <c:v>5.3434707030000004</c:v>
                </c:pt>
                <c:pt idx="2985">
                  <c:v>5.3448696289999997</c:v>
                </c:pt>
                <c:pt idx="2986">
                  <c:v>5.3462695309999999</c:v>
                </c:pt>
                <c:pt idx="2987">
                  <c:v>5.3476699220000006</c:v>
                </c:pt>
                <c:pt idx="2988">
                  <c:v>5.3490717769999998</c:v>
                </c:pt>
                <c:pt idx="2989">
                  <c:v>5.350473633</c:v>
                </c:pt>
                <c:pt idx="2990">
                  <c:v>5.3518764650000001</c:v>
                </c:pt>
                <c:pt idx="2991">
                  <c:v>5.3532802730000002</c:v>
                </c:pt>
                <c:pt idx="2992">
                  <c:v>5.3546845700000008</c:v>
                </c:pt>
                <c:pt idx="2993">
                  <c:v>5.3560898440000004</c:v>
                </c:pt>
                <c:pt idx="2994">
                  <c:v>5.3574956050000004</c:v>
                </c:pt>
                <c:pt idx="2995">
                  <c:v>5.358901855</c:v>
                </c:pt>
                <c:pt idx="2996">
                  <c:v>5.3603090819999997</c:v>
                </c:pt>
                <c:pt idx="2997">
                  <c:v>5.3617172850000001</c:v>
                </c:pt>
                <c:pt idx="2998">
                  <c:v>5.3631259770000002</c:v>
                </c:pt>
                <c:pt idx="2999">
                  <c:v>5.3645356450000001</c:v>
                </c:pt>
                <c:pt idx="3000">
                  <c:v>5.3659458009999996</c:v>
                </c:pt>
                <c:pt idx="3001">
                  <c:v>5.3673564450000004</c:v>
                </c:pt>
                <c:pt idx="3002">
                  <c:v>5.3687685549999999</c:v>
                </c:pt>
                <c:pt idx="3003">
                  <c:v>5.3701806640000003</c:v>
                </c:pt>
                <c:pt idx="3004">
                  <c:v>5.3715942380000001</c:v>
                </c:pt>
                <c:pt idx="3005">
                  <c:v>5.373007812</c:v>
                </c:pt>
                <c:pt idx="3006">
                  <c:v>5.3744223629999999</c:v>
                </c:pt>
                <c:pt idx="3007">
                  <c:v>5.3758383790000002</c:v>
                </c:pt>
                <c:pt idx="3008">
                  <c:v>5.377254883</c:v>
                </c:pt>
                <c:pt idx="3009">
                  <c:v>5.3786713870000007</c:v>
                </c:pt>
                <c:pt idx="3010">
                  <c:v>5.380089355</c:v>
                </c:pt>
                <c:pt idx="3011">
                  <c:v>5.3815078119999997</c:v>
                </c:pt>
                <c:pt idx="3012">
                  <c:v>5.382926758</c:v>
                </c:pt>
                <c:pt idx="3013">
                  <c:v>5.3843466800000002</c:v>
                </c:pt>
                <c:pt idx="3014">
                  <c:v>5.3857675780000003</c:v>
                </c:pt>
                <c:pt idx="3015">
                  <c:v>5.3871884769999996</c:v>
                </c:pt>
                <c:pt idx="3016">
                  <c:v>5.3886113279999996</c:v>
                </c:pt>
                <c:pt idx="3017">
                  <c:v>5.3900341799999998</c:v>
                </c:pt>
                <c:pt idx="3018">
                  <c:v>5.3914575200000003</c:v>
                </c:pt>
                <c:pt idx="3019">
                  <c:v>5.3928818359999999</c:v>
                </c:pt>
                <c:pt idx="3020">
                  <c:v>5.3943071289999995</c:v>
                </c:pt>
                <c:pt idx="3021">
                  <c:v>5.3957333980000008</c:v>
                </c:pt>
                <c:pt idx="3022">
                  <c:v>5.3971596680000005</c:v>
                </c:pt>
                <c:pt idx="3023">
                  <c:v>5.3985874020000004</c:v>
                </c:pt>
                <c:pt idx="3024">
                  <c:v>5.4000151370000005</c:v>
                </c:pt>
                <c:pt idx="3025">
                  <c:v>5.401444336</c:v>
                </c:pt>
                <c:pt idx="3026">
                  <c:v>5.4028740230000007</c:v>
                </c:pt>
                <c:pt idx="3027">
                  <c:v>5.4043046879999999</c:v>
                </c:pt>
                <c:pt idx="3028">
                  <c:v>5.4057358400000002</c:v>
                </c:pt>
                <c:pt idx="3029">
                  <c:v>5.40716748</c:v>
                </c:pt>
                <c:pt idx="3030">
                  <c:v>5.4086005859999995</c:v>
                </c:pt>
                <c:pt idx="3031">
                  <c:v>5.4100341799999994</c:v>
                </c:pt>
                <c:pt idx="3032">
                  <c:v>5.4114682620000005</c:v>
                </c:pt>
                <c:pt idx="3033">
                  <c:v>5.4129033200000007</c:v>
                </c:pt>
                <c:pt idx="3034">
                  <c:v>5.4143388670000006</c:v>
                </c:pt>
                <c:pt idx="3035">
                  <c:v>5.4157758789999999</c:v>
                </c:pt>
                <c:pt idx="3036">
                  <c:v>5.4172128910000001</c:v>
                </c:pt>
                <c:pt idx="3037">
                  <c:v>5.4186508790000003</c:v>
                </c:pt>
                <c:pt idx="3038">
                  <c:v>5.4200898440000005</c:v>
                </c:pt>
                <c:pt idx="3039">
                  <c:v>5.4215292970000002</c:v>
                </c:pt>
                <c:pt idx="3040">
                  <c:v>5.4229697269999999</c:v>
                </c:pt>
                <c:pt idx="3041">
                  <c:v>5.4244111329999996</c:v>
                </c:pt>
                <c:pt idx="3042">
                  <c:v>5.425852539000001</c:v>
                </c:pt>
                <c:pt idx="3043">
                  <c:v>5.4272954100000002</c:v>
                </c:pt>
                <c:pt idx="3044">
                  <c:v>5.4287387699999998</c:v>
                </c:pt>
                <c:pt idx="3045">
                  <c:v>5.4301831050000002</c:v>
                </c:pt>
                <c:pt idx="3046">
                  <c:v>5.4316279299999994</c:v>
                </c:pt>
                <c:pt idx="3047">
                  <c:v>5.4330737300000003</c:v>
                </c:pt>
                <c:pt idx="3048">
                  <c:v>5.4345200199999999</c:v>
                </c:pt>
                <c:pt idx="3049">
                  <c:v>5.4359677730000007</c:v>
                </c:pt>
                <c:pt idx="3050">
                  <c:v>5.4374155270000006</c:v>
                </c:pt>
                <c:pt idx="3051">
                  <c:v>5.4388642579999997</c:v>
                </c:pt>
                <c:pt idx="3052">
                  <c:v>5.4403139650000005</c:v>
                </c:pt>
                <c:pt idx="3053">
                  <c:v>5.44176416</c:v>
                </c:pt>
                <c:pt idx="3054">
                  <c:v>5.4432158200000007</c:v>
                </c:pt>
                <c:pt idx="3055">
                  <c:v>5.4446674800000006</c:v>
                </c:pt>
                <c:pt idx="3056">
                  <c:v>5.4461201170000004</c:v>
                </c:pt>
                <c:pt idx="3057">
                  <c:v>5.4475732420000007</c:v>
                </c:pt>
                <c:pt idx="3058">
                  <c:v>5.4490278319999996</c:v>
                </c:pt>
                <c:pt idx="3059">
                  <c:v>5.4504829099999998</c:v>
                </c:pt>
                <c:pt idx="3060">
                  <c:v>5.4519384769999997</c:v>
                </c:pt>
                <c:pt idx="3061">
                  <c:v>5.4533950200000003</c:v>
                </c:pt>
                <c:pt idx="3062">
                  <c:v>5.4548525390000009</c:v>
                </c:pt>
                <c:pt idx="3063">
                  <c:v>5.4563105470000002</c:v>
                </c:pt>
                <c:pt idx="3064">
                  <c:v>5.4577695310000003</c:v>
                </c:pt>
                <c:pt idx="3065">
                  <c:v>5.459229004</c:v>
                </c:pt>
                <c:pt idx="3066">
                  <c:v>5.4606894529999996</c:v>
                </c:pt>
                <c:pt idx="3067">
                  <c:v>5.4621508790000002</c:v>
                </c:pt>
                <c:pt idx="3068">
                  <c:v>5.4636132809999998</c:v>
                </c:pt>
                <c:pt idx="3069">
                  <c:v>5.4650756840000003</c:v>
                </c:pt>
                <c:pt idx="3070">
                  <c:v>5.4665395510000003</c:v>
                </c:pt>
                <c:pt idx="3071">
                  <c:v>5.4680034180000003</c:v>
                </c:pt>
                <c:pt idx="3072">
                  <c:v>5.4694687499999999</c:v>
                </c:pt>
                <c:pt idx="3073">
                  <c:v>5.4709350590000003</c:v>
                </c:pt>
                <c:pt idx="3074">
                  <c:v>5.4724018550000002</c:v>
                </c:pt>
                <c:pt idx="3075">
                  <c:v>5.4738691410000007</c:v>
                </c:pt>
                <c:pt idx="3076">
                  <c:v>5.4753374020000001</c:v>
                </c:pt>
                <c:pt idx="3077">
                  <c:v>5.476806152</c:v>
                </c:pt>
                <c:pt idx="3078">
                  <c:v>5.4782763670000003</c:v>
                </c:pt>
                <c:pt idx="3079">
                  <c:v>5.4797470700000002</c:v>
                </c:pt>
                <c:pt idx="3080">
                  <c:v>5.4812182620000005</c:v>
                </c:pt>
                <c:pt idx="3081">
                  <c:v>5.4826904299999999</c:v>
                </c:pt>
                <c:pt idx="3082">
                  <c:v>5.4841635740000001</c:v>
                </c:pt>
                <c:pt idx="3083">
                  <c:v>5.4856376950000003</c:v>
                </c:pt>
                <c:pt idx="3084">
                  <c:v>5.4871123050000001</c:v>
                </c:pt>
                <c:pt idx="3085">
                  <c:v>5.4885878909999999</c:v>
                </c:pt>
                <c:pt idx="3086">
                  <c:v>5.490063965</c:v>
                </c:pt>
                <c:pt idx="3087">
                  <c:v>5.4915410160000002</c:v>
                </c:pt>
                <c:pt idx="3088">
                  <c:v>5.4930190430000003</c:v>
                </c:pt>
                <c:pt idx="3089">
                  <c:v>5.4944975590000009</c:v>
                </c:pt>
                <c:pt idx="3090">
                  <c:v>5.4959765620000001</c:v>
                </c:pt>
                <c:pt idx="3091">
                  <c:v>5.4974570309999997</c:v>
                </c:pt>
                <c:pt idx="3092">
                  <c:v>5.4989379879999998</c:v>
                </c:pt>
                <c:pt idx="3093">
                  <c:v>5.5004199219999999</c:v>
                </c:pt>
                <c:pt idx="3094">
                  <c:v>5.5019023440000003</c:v>
                </c:pt>
                <c:pt idx="3095">
                  <c:v>5.5033857420000007</c:v>
                </c:pt>
                <c:pt idx="3096">
                  <c:v>5.5048696289999999</c:v>
                </c:pt>
                <c:pt idx="3097">
                  <c:v>5.5063549800000002</c:v>
                </c:pt>
                <c:pt idx="3098">
                  <c:v>5.5078408200000002</c:v>
                </c:pt>
                <c:pt idx="3099">
                  <c:v>5.5093271480000006</c:v>
                </c:pt>
                <c:pt idx="3100">
                  <c:v>5.5108144530000001</c:v>
                </c:pt>
                <c:pt idx="3101">
                  <c:v>5.5123027340000004</c:v>
                </c:pt>
                <c:pt idx="3102">
                  <c:v>5.5137919920000007</c:v>
                </c:pt>
                <c:pt idx="3103">
                  <c:v>5.5152817379999997</c:v>
                </c:pt>
                <c:pt idx="3104">
                  <c:v>5.5167724609999995</c:v>
                </c:pt>
                <c:pt idx="3105">
                  <c:v>5.5182636719999998</c:v>
                </c:pt>
                <c:pt idx="3106">
                  <c:v>5.519755859</c:v>
                </c:pt>
                <c:pt idx="3107">
                  <c:v>5.5212490230000002</c:v>
                </c:pt>
                <c:pt idx="3108">
                  <c:v>5.522742676</c:v>
                </c:pt>
                <c:pt idx="3109">
                  <c:v>5.5242373049999998</c:v>
                </c:pt>
                <c:pt idx="3110">
                  <c:v>5.5257329099999994</c:v>
                </c:pt>
                <c:pt idx="3111">
                  <c:v>5.5272294920000009</c:v>
                </c:pt>
                <c:pt idx="3112">
                  <c:v>5.5287265620000001</c:v>
                </c:pt>
                <c:pt idx="3113">
                  <c:v>5.5302241210000007</c:v>
                </c:pt>
                <c:pt idx="3114">
                  <c:v>5.531723145</c:v>
                </c:pt>
                <c:pt idx="3115">
                  <c:v>5.5332226560000004</c:v>
                </c:pt>
                <c:pt idx="3116">
                  <c:v>5.5347231450000001</c:v>
                </c:pt>
                <c:pt idx="3117">
                  <c:v>5.5362241210000001</c:v>
                </c:pt>
                <c:pt idx="3118">
                  <c:v>5.5377260740000001</c:v>
                </c:pt>
                <c:pt idx="3119">
                  <c:v>5.5392290040000001</c:v>
                </c:pt>
                <c:pt idx="3120">
                  <c:v>5.5407324220000005</c:v>
                </c:pt>
                <c:pt idx="3121">
                  <c:v>5.542236816</c:v>
                </c:pt>
                <c:pt idx="3122">
                  <c:v>5.5437421880000004</c:v>
                </c:pt>
                <c:pt idx="3123">
                  <c:v>5.5452480470000003</c:v>
                </c:pt>
                <c:pt idx="3124">
                  <c:v>5.5467548829999993</c:v>
                </c:pt>
                <c:pt idx="3125">
                  <c:v>5.548262695</c:v>
                </c:pt>
                <c:pt idx="3126">
                  <c:v>5.5497714839999999</c:v>
                </c:pt>
                <c:pt idx="3127">
                  <c:v>5.5512807620000002</c:v>
                </c:pt>
                <c:pt idx="3128">
                  <c:v>5.552790527</c:v>
                </c:pt>
                <c:pt idx="3129">
                  <c:v>5.5543012699999998</c:v>
                </c:pt>
                <c:pt idx="3130">
                  <c:v>5.5558134770000001</c:v>
                </c:pt>
                <c:pt idx="3131">
                  <c:v>5.5573261719999998</c:v>
                </c:pt>
                <c:pt idx="3132">
                  <c:v>5.5588393549999999</c:v>
                </c:pt>
                <c:pt idx="3133">
                  <c:v>5.5603535160000002</c:v>
                </c:pt>
                <c:pt idx="3134">
                  <c:v>5.5618686520000002</c:v>
                </c:pt>
                <c:pt idx="3135">
                  <c:v>5.5633847660000004</c:v>
                </c:pt>
                <c:pt idx="3136">
                  <c:v>5.5649013670000009</c:v>
                </c:pt>
                <c:pt idx="3137">
                  <c:v>5.5664189450000006</c:v>
                </c:pt>
                <c:pt idx="3138">
                  <c:v>5.5679375000000002</c:v>
                </c:pt>
                <c:pt idx="3139">
                  <c:v>5.5694565430000003</c:v>
                </c:pt>
                <c:pt idx="3140">
                  <c:v>5.5709765620000002</c:v>
                </c:pt>
                <c:pt idx="3141">
                  <c:v>5.5724975590000003</c:v>
                </c:pt>
                <c:pt idx="3142">
                  <c:v>5.5740190430000007</c:v>
                </c:pt>
                <c:pt idx="3143">
                  <c:v>5.5755415040000003</c:v>
                </c:pt>
                <c:pt idx="3144">
                  <c:v>5.5770654299999993</c:v>
                </c:pt>
                <c:pt idx="3145">
                  <c:v>5.5785893550000001</c:v>
                </c:pt>
                <c:pt idx="3146">
                  <c:v>5.580114258</c:v>
                </c:pt>
                <c:pt idx="3147">
                  <c:v>5.5816401370000008</c:v>
                </c:pt>
                <c:pt idx="3148">
                  <c:v>5.5831669920000007</c:v>
                </c:pt>
                <c:pt idx="3149">
                  <c:v>5.5846948240000005</c:v>
                </c:pt>
                <c:pt idx="3150">
                  <c:v>5.5862231449999999</c:v>
                </c:pt>
                <c:pt idx="3151">
                  <c:v>5.5877519529999997</c:v>
                </c:pt>
                <c:pt idx="3152">
                  <c:v>5.589282227</c:v>
                </c:pt>
                <c:pt idx="3153">
                  <c:v>5.5908129879999997</c:v>
                </c:pt>
                <c:pt idx="3154">
                  <c:v>5.5923447269999995</c:v>
                </c:pt>
                <c:pt idx="3155">
                  <c:v>5.5938774410000001</c:v>
                </c:pt>
                <c:pt idx="3156">
                  <c:v>5.5954106450000003</c:v>
                </c:pt>
                <c:pt idx="3157">
                  <c:v>5.5969448240000004</c:v>
                </c:pt>
                <c:pt idx="3158">
                  <c:v>5.5984799800000005</c:v>
                </c:pt>
                <c:pt idx="3159">
                  <c:v>5.6000161129999997</c:v>
                </c:pt>
                <c:pt idx="3160">
                  <c:v>5.6015527340000002</c:v>
                </c:pt>
                <c:pt idx="3161">
                  <c:v>5.6030903319999998</c:v>
                </c:pt>
                <c:pt idx="3162">
                  <c:v>5.6046289060000003</c:v>
                </c:pt>
                <c:pt idx="3163">
                  <c:v>5.6061684569999999</c:v>
                </c:pt>
                <c:pt idx="3164">
                  <c:v>5.6077084959999999</c:v>
                </c:pt>
                <c:pt idx="3165">
                  <c:v>5.6092495120000008</c:v>
                </c:pt>
                <c:pt idx="3166">
                  <c:v>5.6107910160000003</c:v>
                </c:pt>
                <c:pt idx="3167">
                  <c:v>5.6123334960000006</c:v>
                </c:pt>
                <c:pt idx="3168">
                  <c:v>5.6138774409999996</c:v>
                </c:pt>
                <c:pt idx="3169">
                  <c:v>5.615421875</c:v>
                </c:pt>
                <c:pt idx="3170">
                  <c:v>5.6169667969999999</c:v>
                </c:pt>
                <c:pt idx="3171">
                  <c:v>5.6185131840000002</c:v>
                </c:pt>
                <c:pt idx="3172">
                  <c:v>5.6200600590000001</c:v>
                </c:pt>
                <c:pt idx="3173">
                  <c:v>5.6216079099999998</c:v>
                </c:pt>
                <c:pt idx="3174">
                  <c:v>5.6231567379999996</c:v>
                </c:pt>
                <c:pt idx="3175">
                  <c:v>5.6247060549999999</c:v>
                </c:pt>
                <c:pt idx="3176">
                  <c:v>5.6262563480000001</c:v>
                </c:pt>
                <c:pt idx="3177">
                  <c:v>5.6278071289999998</c:v>
                </c:pt>
                <c:pt idx="3178">
                  <c:v>5.6293598629999995</c:v>
                </c:pt>
                <c:pt idx="3179">
                  <c:v>5.6309125980000001</c:v>
                </c:pt>
                <c:pt idx="3180">
                  <c:v>5.6324663090000007</c:v>
                </c:pt>
                <c:pt idx="3181">
                  <c:v>5.6340209960000003</c:v>
                </c:pt>
                <c:pt idx="3182">
                  <c:v>5.6355766599999999</c:v>
                </c:pt>
                <c:pt idx="3183">
                  <c:v>5.6371328119999999</c:v>
                </c:pt>
                <c:pt idx="3184">
                  <c:v>5.638689941</c:v>
                </c:pt>
                <c:pt idx="3185">
                  <c:v>5.640248047</c:v>
                </c:pt>
                <c:pt idx="3186">
                  <c:v>5.6418066410000005</c:v>
                </c:pt>
                <c:pt idx="3187">
                  <c:v>5.643367188</c:v>
                </c:pt>
                <c:pt idx="3188">
                  <c:v>5.6449277340000004</c:v>
                </c:pt>
                <c:pt idx="3189">
                  <c:v>5.6464887700000004</c:v>
                </c:pt>
                <c:pt idx="3190">
                  <c:v>5.6480512699999998</c:v>
                </c:pt>
                <c:pt idx="3191">
                  <c:v>5.6496142579999997</c:v>
                </c:pt>
                <c:pt idx="3192">
                  <c:v>5.651178711</c:v>
                </c:pt>
                <c:pt idx="3193">
                  <c:v>5.6527436519999998</c:v>
                </c:pt>
                <c:pt idx="3194">
                  <c:v>5.6543095700000006</c:v>
                </c:pt>
                <c:pt idx="3195">
                  <c:v>5.655875977</c:v>
                </c:pt>
                <c:pt idx="3196">
                  <c:v>5.6574438479999998</c:v>
                </c:pt>
                <c:pt idx="3197">
                  <c:v>5.6590126950000004</c:v>
                </c:pt>
                <c:pt idx="3198">
                  <c:v>5.6605815430000002</c:v>
                </c:pt>
                <c:pt idx="3199">
                  <c:v>5.6621518550000003</c:v>
                </c:pt>
                <c:pt idx="3200">
                  <c:v>5.663722656</c:v>
                </c:pt>
                <c:pt idx="3201">
                  <c:v>5.6652949220000002</c:v>
                </c:pt>
                <c:pt idx="3202">
                  <c:v>5.6668676759999999</c:v>
                </c:pt>
                <c:pt idx="3203">
                  <c:v>5.6684414060000003</c:v>
                </c:pt>
                <c:pt idx="3204">
                  <c:v>5.670016113</c:v>
                </c:pt>
                <c:pt idx="3205">
                  <c:v>5.6715913090000001</c:v>
                </c:pt>
                <c:pt idx="3206">
                  <c:v>5.6731679690000005</c:v>
                </c:pt>
                <c:pt idx="3207">
                  <c:v>5.6747451170000005</c:v>
                </c:pt>
                <c:pt idx="3208">
                  <c:v>5.6763227540000001</c:v>
                </c:pt>
                <c:pt idx="3209">
                  <c:v>5.677901855</c:v>
                </c:pt>
                <c:pt idx="3210">
                  <c:v>5.6794814450000004</c:v>
                </c:pt>
                <c:pt idx="3211">
                  <c:v>5.6810625000000003</c:v>
                </c:pt>
                <c:pt idx="3212">
                  <c:v>5.6826440430000007</c:v>
                </c:pt>
                <c:pt idx="3213">
                  <c:v>5.6842265620000001</c:v>
                </c:pt>
                <c:pt idx="3214">
                  <c:v>5.6858095700000009</c:v>
                </c:pt>
                <c:pt idx="3215">
                  <c:v>5.6873940430000003</c:v>
                </c:pt>
                <c:pt idx="3216">
                  <c:v>5.6889794920000005</c:v>
                </c:pt>
                <c:pt idx="3217">
                  <c:v>5.6905654299999995</c:v>
                </c:pt>
                <c:pt idx="3218">
                  <c:v>5.6921518550000005</c:v>
                </c:pt>
                <c:pt idx="3219">
                  <c:v>5.6937397460000003</c:v>
                </c:pt>
                <c:pt idx="3220">
                  <c:v>5.695328613</c:v>
                </c:pt>
                <c:pt idx="3221">
                  <c:v>5.6969184569999998</c:v>
                </c:pt>
                <c:pt idx="3222">
                  <c:v>5.6985087890000008</c:v>
                </c:pt>
                <c:pt idx="3223">
                  <c:v>5.7001000980000001</c:v>
                </c:pt>
                <c:pt idx="3224">
                  <c:v>5.7016923830000001</c:v>
                </c:pt>
                <c:pt idx="3225">
                  <c:v>5.7032856450000002</c:v>
                </c:pt>
                <c:pt idx="3226">
                  <c:v>5.7048793949999999</c:v>
                </c:pt>
                <c:pt idx="3227">
                  <c:v>5.7064741210000003</c:v>
                </c:pt>
                <c:pt idx="3228">
                  <c:v>5.7080698239999998</c:v>
                </c:pt>
                <c:pt idx="3229">
                  <c:v>5.7096665040000003</c:v>
                </c:pt>
                <c:pt idx="3230">
                  <c:v>5.7112646480000002</c:v>
                </c:pt>
                <c:pt idx="3231">
                  <c:v>5.7128627930000002</c:v>
                </c:pt>
                <c:pt idx="3232">
                  <c:v>5.7144619140000001</c:v>
                </c:pt>
                <c:pt idx="3233">
                  <c:v>5.7160620120000001</c:v>
                </c:pt>
                <c:pt idx="3234">
                  <c:v>5.717663086</c:v>
                </c:pt>
                <c:pt idx="3235">
                  <c:v>5.7192656250000002</c:v>
                </c:pt>
                <c:pt idx="3236">
                  <c:v>5.7208686520000001</c:v>
                </c:pt>
                <c:pt idx="3237">
                  <c:v>5.7224721680000004</c:v>
                </c:pt>
                <c:pt idx="3238">
                  <c:v>5.7240766599999997</c:v>
                </c:pt>
                <c:pt idx="3239">
                  <c:v>5.7256826170000004</c:v>
                </c:pt>
                <c:pt idx="3240">
                  <c:v>5.7272890619999997</c:v>
                </c:pt>
                <c:pt idx="3241">
                  <c:v>5.7288964839999998</c:v>
                </c:pt>
                <c:pt idx="3242">
                  <c:v>5.730504883</c:v>
                </c:pt>
                <c:pt idx="3243">
                  <c:v>5.7321137699999998</c:v>
                </c:pt>
                <c:pt idx="3244">
                  <c:v>5.7337246090000002</c:v>
                </c:pt>
                <c:pt idx="3245">
                  <c:v>5.7353354489999999</c:v>
                </c:pt>
                <c:pt idx="3246">
                  <c:v>5.7369472660000005</c:v>
                </c:pt>
                <c:pt idx="3247">
                  <c:v>5.7385600590000001</c:v>
                </c:pt>
                <c:pt idx="3248">
                  <c:v>5.7401738279999996</c:v>
                </c:pt>
                <c:pt idx="3249">
                  <c:v>5.7417885740000001</c:v>
                </c:pt>
                <c:pt idx="3250">
                  <c:v>5.7434042970000005</c:v>
                </c:pt>
                <c:pt idx="3251">
                  <c:v>5.7450205079999996</c:v>
                </c:pt>
                <c:pt idx="3252">
                  <c:v>5.7466376950000004</c:v>
                </c:pt>
                <c:pt idx="3253">
                  <c:v>5.748256348</c:v>
                </c:pt>
                <c:pt idx="3254">
                  <c:v>5.7498754879999998</c:v>
                </c:pt>
                <c:pt idx="3255">
                  <c:v>5.7514956050000006</c:v>
                </c:pt>
                <c:pt idx="3256">
                  <c:v>5.7531166990000004</c:v>
                </c:pt>
                <c:pt idx="3257">
                  <c:v>5.7547387700000003</c:v>
                </c:pt>
                <c:pt idx="3258">
                  <c:v>5.7563618160000001</c:v>
                </c:pt>
                <c:pt idx="3259">
                  <c:v>5.7579853519999995</c:v>
                </c:pt>
                <c:pt idx="3260">
                  <c:v>5.7596103520000002</c:v>
                </c:pt>
                <c:pt idx="3261">
                  <c:v>5.7612358400000003</c:v>
                </c:pt>
                <c:pt idx="3262">
                  <c:v>5.7628623049999996</c:v>
                </c:pt>
                <c:pt idx="3263">
                  <c:v>5.7644897460000006</c:v>
                </c:pt>
                <c:pt idx="3264">
                  <c:v>5.7661181640000008</c:v>
                </c:pt>
                <c:pt idx="3265">
                  <c:v>5.7677475590000009</c:v>
                </c:pt>
                <c:pt idx="3266">
                  <c:v>5.7693774409999996</c:v>
                </c:pt>
                <c:pt idx="3267">
                  <c:v>5.7710087890000006</c:v>
                </c:pt>
                <c:pt idx="3268">
                  <c:v>5.7726411129999997</c:v>
                </c:pt>
                <c:pt idx="3269">
                  <c:v>5.7742739260000002</c:v>
                </c:pt>
                <c:pt idx="3270">
                  <c:v>5.7759077150000007</c:v>
                </c:pt>
                <c:pt idx="3271">
                  <c:v>5.7775424800000001</c:v>
                </c:pt>
                <c:pt idx="3272">
                  <c:v>5.7791782229999997</c:v>
                </c:pt>
                <c:pt idx="3273">
                  <c:v>5.7808154299999996</c:v>
                </c:pt>
                <c:pt idx="3274">
                  <c:v>5.7824526370000005</c:v>
                </c:pt>
                <c:pt idx="3275">
                  <c:v>5.7840913090000008</c:v>
                </c:pt>
                <c:pt idx="3276">
                  <c:v>5.7857304689999998</c:v>
                </c:pt>
                <c:pt idx="3277">
                  <c:v>5.787371094</c:v>
                </c:pt>
                <c:pt idx="3278">
                  <c:v>5.7890126950000003</c:v>
                </c:pt>
                <c:pt idx="3279">
                  <c:v>5.7906547850000001</c:v>
                </c:pt>
                <c:pt idx="3280">
                  <c:v>5.7922978519999999</c:v>
                </c:pt>
                <c:pt idx="3281">
                  <c:v>5.7939418949999997</c:v>
                </c:pt>
                <c:pt idx="3282">
                  <c:v>5.7955874020000007</c:v>
                </c:pt>
                <c:pt idx="3283">
                  <c:v>5.7972333980000004</c:v>
                </c:pt>
                <c:pt idx="3284">
                  <c:v>5.7988798829999997</c:v>
                </c:pt>
                <c:pt idx="3285">
                  <c:v>5.8005278320000002</c:v>
                </c:pt>
                <c:pt idx="3286">
                  <c:v>5.8021767579999999</c:v>
                </c:pt>
                <c:pt idx="3287">
                  <c:v>5.8038266599999995</c:v>
                </c:pt>
                <c:pt idx="3288">
                  <c:v>5.8054770509999996</c:v>
                </c:pt>
                <c:pt idx="3289">
                  <c:v>5.807128906</c:v>
                </c:pt>
                <c:pt idx="3290">
                  <c:v>5.80878125</c:v>
                </c:pt>
                <c:pt idx="3291">
                  <c:v>5.8104345700000009</c:v>
                </c:pt>
                <c:pt idx="3292">
                  <c:v>5.8120893550000003</c:v>
                </c:pt>
                <c:pt idx="3293">
                  <c:v>5.8137446290000003</c:v>
                </c:pt>
                <c:pt idx="3294">
                  <c:v>5.8154008790000002</c:v>
                </c:pt>
                <c:pt idx="3295">
                  <c:v>5.8170581050000001</c:v>
                </c:pt>
                <c:pt idx="3296">
                  <c:v>5.8187167970000004</c:v>
                </c:pt>
                <c:pt idx="3297">
                  <c:v>5.8203759769999994</c:v>
                </c:pt>
                <c:pt idx="3298">
                  <c:v>5.8220356449999997</c:v>
                </c:pt>
                <c:pt idx="3299">
                  <c:v>5.8236967770000003</c:v>
                </c:pt>
                <c:pt idx="3300">
                  <c:v>5.8253588870000002</c:v>
                </c:pt>
                <c:pt idx="3301">
                  <c:v>5.8270219729999999</c:v>
                </c:pt>
                <c:pt idx="3302">
                  <c:v>5.8286860349999996</c:v>
                </c:pt>
                <c:pt idx="3303">
                  <c:v>5.8303505859999998</c:v>
                </c:pt>
                <c:pt idx="3304">
                  <c:v>5.8320166019999995</c:v>
                </c:pt>
                <c:pt idx="3305">
                  <c:v>5.8336831050000004</c:v>
                </c:pt>
                <c:pt idx="3306">
                  <c:v>5.8353510740000001</c:v>
                </c:pt>
                <c:pt idx="3307">
                  <c:v>5.8370195310000001</c:v>
                </c:pt>
                <c:pt idx="3308">
                  <c:v>5.8386889650000002</c:v>
                </c:pt>
                <c:pt idx="3309">
                  <c:v>5.8403598629999998</c:v>
                </c:pt>
                <c:pt idx="3310">
                  <c:v>5.8420312499999998</c:v>
                </c:pt>
                <c:pt idx="3311">
                  <c:v>5.8437041020000002</c:v>
                </c:pt>
                <c:pt idx="3312">
                  <c:v>5.8453774410000001</c:v>
                </c:pt>
                <c:pt idx="3313">
                  <c:v>5.8470517580000001</c:v>
                </c:pt>
                <c:pt idx="3314">
                  <c:v>5.848727051</c:v>
                </c:pt>
                <c:pt idx="3315">
                  <c:v>5.8504038090000003</c:v>
                </c:pt>
                <c:pt idx="3316">
                  <c:v>5.8520805659999997</c:v>
                </c:pt>
                <c:pt idx="3317">
                  <c:v>5.8537587890000005</c:v>
                </c:pt>
                <c:pt idx="3318">
                  <c:v>5.8554379879999994</c:v>
                </c:pt>
                <c:pt idx="3319">
                  <c:v>5.857118164000001</c:v>
                </c:pt>
                <c:pt idx="3320">
                  <c:v>5.8587998049999994</c:v>
                </c:pt>
                <c:pt idx="3321">
                  <c:v>5.8604814450000005</c:v>
                </c:pt>
                <c:pt idx="3322">
                  <c:v>5.8621645510000002</c:v>
                </c:pt>
                <c:pt idx="3323">
                  <c:v>5.8638486329999999</c:v>
                </c:pt>
                <c:pt idx="3324">
                  <c:v>5.8655336909999995</c:v>
                </c:pt>
                <c:pt idx="3325">
                  <c:v>5.8672197270000002</c:v>
                </c:pt>
                <c:pt idx="3326">
                  <c:v>5.8689067379999997</c:v>
                </c:pt>
                <c:pt idx="3327">
                  <c:v>5.8705947269999994</c:v>
                </c:pt>
                <c:pt idx="3328">
                  <c:v>5.8722836909999998</c:v>
                </c:pt>
                <c:pt idx="3329">
                  <c:v>5.8739736329999994</c:v>
                </c:pt>
                <c:pt idx="3330">
                  <c:v>5.8756645509999998</c:v>
                </c:pt>
                <c:pt idx="3331">
                  <c:v>5.8773564450000002</c:v>
                </c:pt>
                <c:pt idx="3332">
                  <c:v>5.8790493159999997</c:v>
                </c:pt>
                <c:pt idx="3333">
                  <c:v>5.8807426759999997</c:v>
                </c:pt>
                <c:pt idx="3334">
                  <c:v>5.8824379879999995</c:v>
                </c:pt>
                <c:pt idx="3335">
                  <c:v>5.8841333010000003</c:v>
                </c:pt>
                <c:pt idx="3336">
                  <c:v>5.8858300779999997</c:v>
                </c:pt>
                <c:pt idx="3337">
                  <c:v>5.887527832</c:v>
                </c:pt>
                <c:pt idx="3338">
                  <c:v>5.8892260740000006</c:v>
                </c:pt>
                <c:pt idx="3339">
                  <c:v>5.8909262700000005</c:v>
                </c:pt>
                <c:pt idx="3340">
                  <c:v>5.8926264650000002</c:v>
                </c:pt>
                <c:pt idx="3341">
                  <c:v>5.8943281250000004</c:v>
                </c:pt>
                <c:pt idx="3342">
                  <c:v>5.8960307620000005</c:v>
                </c:pt>
                <c:pt idx="3343">
                  <c:v>5.8977343749999998</c:v>
                </c:pt>
                <c:pt idx="3344">
                  <c:v>5.8994389650000008</c:v>
                </c:pt>
                <c:pt idx="3345">
                  <c:v>5.9011445309999999</c:v>
                </c:pt>
                <c:pt idx="3346">
                  <c:v>5.902851074</c:v>
                </c:pt>
                <c:pt idx="3347">
                  <c:v>5.9045581050000004</c:v>
                </c:pt>
                <c:pt idx="3348">
                  <c:v>5.9062666019999996</c:v>
                </c:pt>
                <c:pt idx="3349">
                  <c:v>5.907976562</c:v>
                </c:pt>
                <c:pt idx="3350">
                  <c:v>5.909687012</c:v>
                </c:pt>
                <c:pt idx="3351">
                  <c:v>5.911398438</c:v>
                </c:pt>
                <c:pt idx="3352">
                  <c:v>5.9131108400000008</c:v>
                </c:pt>
                <c:pt idx="3353">
                  <c:v>5.9148242189999998</c:v>
                </c:pt>
                <c:pt idx="3354">
                  <c:v>5.9165385740000005</c:v>
                </c:pt>
                <c:pt idx="3355">
                  <c:v>5.9182539060000003</c:v>
                </c:pt>
                <c:pt idx="3356">
                  <c:v>5.9199702150000002</c:v>
                </c:pt>
                <c:pt idx="3357">
                  <c:v>5.9216879879999995</c:v>
                </c:pt>
                <c:pt idx="3358">
                  <c:v>5.9234067379999997</c:v>
                </c:pt>
                <c:pt idx="3359">
                  <c:v>5.9251259769999995</c:v>
                </c:pt>
                <c:pt idx="3360">
                  <c:v>5.9268461910000001</c:v>
                </c:pt>
                <c:pt idx="3361">
                  <c:v>5.9285673829999999</c:v>
                </c:pt>
                <c:pt idx="3362">
                  <c:v>5.9302900390000008</c:v>
                </c:pt>
                <c:pt idx="3363">
                  <c:v>5.9320136720000001</c:v>
                </c:pt>
                <c:pt idx="3364">
                  <c:v>5.9337377930000006</c:v>
                </c:pt>
                <c:pt idx="3365">
                  <c:v>5.9354633789999998</c:v>
                </c:pt>
                <c:pt idx="3366">
                  <c:v>5.9371894530000002</c:v>
                </c:pt>
                <c:pt idx="3367">
                  <c:v>5.9389169920000002</c:v>
                </c:pt>
                <c:pt idx="3368">
                  <c:v>5.9406455079999994</c:v>
                </c:pt>
                <c:pt idx="3369">
                  <c:v>5.9423750000000002</c:v>
                </c:pt>
                <c:pt idx="3370">
                  <c:v>5.9441054690000001</c:v>
                </c:pt>
                <c:pt idx="3371">
                  <c:v>5.9458369140000009</c:v>
                </c:pt>
                <c:pt idx="3372">
                  <c:v>5.9475698240000003</c:v>
                </c:pt>
                <c:pt idx="3373">
                  <c:v>5.9493032230000003</c:v>
                </c:pt>
                <c:pt idx="3374">
                  <c:v>5.9510375980000001</c:v>
                </c:pt>
                <c:pt idx="3375">
                  <c:v>5.9527729489999999</c:v>
                </c:pt>
                <c:pt idx="3376">
                  <c:v>5.9545092770000005</c:v>
                </c:pt>
                <c:pt idx="3377">
                  <c:v>5.9562470700000008</c:v>
                </c:pt>
                <c:pt idx="3378">
                  <c:v>5.9579853519999997</c:v>
                </c:pt>
                <c:pt idx="3379">
                  <c:v>5.9597250979999998</c:v>
                </c:pt>
                <c:pt idx="3380">
                  <c:v>5.9614653319999995</c:v>
                </c:pt>
                <c:pt idx="3381">
                  <c:v>5.9632070309999996</c:v>
                </c:pt>
                <c:pt idx="3382">
                  <c:v>5.9649497069999997</c:v>
                </c:pt>
                <c:pt idx="3383">
                  <c:v>5.9666933589999998</c:v>
                </c:pt>
                <c:pt idx="3384">
                  <c:v>5.9684379879999998</c:v>
                </c:pt>
                <c:pt idx="3385">
                  <c:v>5.9701835939999999</c:v>
                </c:pt>
                <c:pt idx="3386">
                  <c:v>5.9719301759999999</c:v>
                </c:pt>
                <c:pt idx="3387">
                  <c:v>5.9736782230000003</c:v>
                </c:pt>
                <c:pt idx="3388">
                  <c:v>5.9754267579999993</c:v>
                </c:pt>
                <c:pt idx="3389">
                  <c:v>5.9771762700000002</c:v>
                </c:pt>
                <c:pt idx="3390">
                  <c:v>5.9789272460000005</c:v>
                </c:pt>
                <c:pt idx="3391">
                  <c:v>5.9806791989999999</c:v>
                </c:pt>
                <c:pt idx="3392">
                  <c:v>5.9824321290000002</c:v>
                </c:pt>
                <c:pt idx="3393">
                  <c:v>5.9841860349999996</c:v>
                </c:pt>
                <c:pt idx="3394">
                  <c:v>5.9859404299999994</c:v>
                </c:pt>
                <c:pt idx="3395">
                  <c:v>5.9876962890000005</c:v>
                </c:pt>
                <c:pt idx="3396">
                  <c:v>5.9894536130000002</c:v>
                </c:pt>
                <c:pt idx="3397">
                  <c:v>5.9912114259999996</c:v>
                </c:pt>
                <c:pt idx="3398">
                  <c:v>5.9929707030000001</c:v>
                </c:pt>
                <c:pt idx="3399">
                  <c:v>5.9947304690000003</c:v>
                </c:pt>
                <c:pt idx="3400">
                  <c:v>5.9964916989999999</c:v>
                </c:pt>
                <c:pt idx="3401">
                  <c:v>5.9982539060000004</c:v>
                </c:pt>
                <c:pt idx="3402">
                  <c:v>6.0000170900000001</c:v>
                </c:pt>
                <c:pt idx="3403">
                  <c:v>6.0017812500000005</c:v>
                </c:pt>
                <c:pt idx="3404">
                  <c:v>6.0035463870000001</c:v>
                </c:pt>
                <c:pt idx="3405">
                  <c:v>6.0053125000000005</c:v>
                </c:pt>
                <c:pt idx="3406">
                  <c:v>6.0070800780000004</c:v>
                </c:pt>
                <c:pt idx="3407">
                  <c:v>6.008848145</c:v>
                </c:pt>
                <c:pt idx="3408">
                  <c:v>6.0106176759999999</c:v>
                </c:pt>
                <c:pt idx="3409">
                  <c:v>6.0123881840000006</c:v>
                </c:pt>
                <c:pt idx="3410">
                  <c:v>6.0141596680000005</c:v>
                </c:pt>
                <c:pt idx="3411">
                  <c:v>6.0159321290000003</c:v>
                </c:pt>
                <c:pt idx="3412">
                  <c:v>6.0177055660000001</c:v>
                </c:pt>
                <c:pt idx="3413">
                  <c:v>6.0194799799999998</c:v>
                </c:pt>
                <c:pt idx="3414">
                  <c:v>6.021255859</c:v>
                </c:pt>
                <c:pt idx="3415">
                  <c:v>6.0230327150000003</c:v>
                </c:pt>
                <c:pt idx="3416">
                  <c:v>6.0248105470000004</c:v>
                </c:pt>
                <c:pt idx="3417">
                  <c:v>6.0265893550000005</c:v>
                </c:pt>
                <c:pt idx="3418">
                  <c:v>6.0283691410000007</c:v>
                </c:pt>
                <c:pt idx="3419">
                  <c:v>6.0301499020000007</c:v>
                </c:pt>
                <c:pt idx="3420">
                  <c:v>6.0319321290000003</c:v>
                </c:pt>
                <c:pt idx="3421">
                  <c:v>6.0337148440000004</c:v>
                </c:pt>
                <c:pt idx="3422">
                  <c:v>6.0354990230000007</c:v>
                </c:pt>
                <c:pt idx="3423">
                  <c:v>6.0372841799999994</c:v>
                </c:pt>
                <c:pt idx="3424">
                  <c:v>6.0390698240000003</c:v>
                </c:pt>
                <c:pt idx="3425">
                  <c:v>6.0408574220000002</c:v>
                </c:pt>
                <c:pt idx="3426">
                  <c:v>6.0426459960000001</c:v>
                </c:pt>
                <c:pt idx="3427">
                  <c:v>6.0444350590000004</c:v>
                </c:pt>
                <c:pt idx="3428">
                  <c:v>6.0462255859999994</c:v>
                </c:pt>
                <c:pt idx="3429">
                  <c:v>6.0480170900000001</c:v>
                </c:pt>
                <c:pt idx="3430">
                  <c:v>6.0498095700000007</c:v>
                </c:pt>
                <c:pt idx="3431">
                  <c:v>6.0516030270000005</c:v>
                </c:pt>
                <c:pt idx="3432">
                  <c:v>6.0533979490000007</c:v>
                </c:pt>
                <c:pt idx="3433">
                  <c:v>6.0551933590000004</c:v>
                </c:pt>
                <c:pt idx="3434">
                  <c:v>6.0569907230000002</c:v>
                </c:pt>
                <c:pt idx="3435">
                  <c:v>6.0587885740000003</c:v>
                </c:pt>
                <c:pt idx="3436">
                  <c:v>6.0605874020000003</c:v>
                </c:pt>
                <c:pt idx="3437">
                  <c:v>6.0623872069999996</c:v>
                </c:pt>
                <c:pt idx="3438">
                  <c:v>6.0641884770000001</c:v>
                </c:pt>
                <c:pt idx="3439">
                  <c:v>6.0659907229999996</c:v>
                </c:pt>
                <c:pt idx="3440">
                  <c:v>6.0677939450000009</c:v>
                </c:pt>
                <c:pt idx="3441">
                  <c:v>6.0695981450000005</c:v>
                </c:pt>
                <c:pt idx="3442">
                  <c:v>6.0714033200000008</c:v>
                </c:pt>
                <c:pt idx="3443">
                  <c:v>6.0732099609999999</c:v>
                </c:pt>
                <c:pt idx="3444">
                  <c:v>6.0750175779999998</c:v>
                </c:pt>
                <c:pt idx="3445">
                  <c:v>6.0768261720000005</c:v>
                </c:pt>
                <c:pt idx="3446">
                  <c:v>6.0786357420000003</c:v>
                </c:pt>
                <c:pt idx="3447">
                  <c:v>6.0804462890000002</c:v>
                </c:pt>
                <c:pt idx="3448">
                  <c:v>6.0822583009999995</c:v>
                </c:pt>
                <c:pt idx="3449">
                  <c:v>6.0840712890000006</c:v>
                </c:pt>
                <c:pt idx="3450">
                  <c:v>6.0858852539999999</c:v>
                </c:pt>
                <c:pt idx="3451">
                  <c:v>6.087700195</c:v>
                </c:pt>
                <c:pt idx="3452">
                  <c:v>6.0895161130000002</c:v>
                </c:pt>
                <c:pt idx="3453">
                  <c:v>6.0913334960000007</c:v>
                </c:pt>
                <c:pt idx="3454">
                  <c:v>6.0931518550000003</c:v>
                </c:pt>
                <c:pt idx="3455">
                  <c:v>6.094971191</c:v>
                </c:pt>
                <c:pt idx="3456">
                  <c:v>6.0967915039999996</c:v>
                </c:pt>
                <c:pt idx="3457">
                  <c:v>6.098612793</c:v>
                </c:pt>
                <c:pt idx="3458">
                  <c:v>6.1004360349999995</c:v>
                </c:pt>
                <c:pt idx="3459">
                  <c:v>6.1022597660000004</c:v>
                </c:pt>
                <c:pt idx="3460">
                  <c:v>6.1040844730000003</c:v>
                </c:pt>
                <c:pt idx="3461">
                  <c:v>6.1059101560000002</c:v>
                </c:pt>
                <c:pt idx="3462">
                  <c:v>6.1077373049999997</c:v>
                </c:pt>
                <c:pt idx="3463">
                  <c:v>6.10956543</c:v>
                </c:pt>
                <c:pt idx="3464">
                  <c:v>6.1113945310000002</c:v>
                </c:pt>
                <c:pt idx="3465">
                  <c:v>6.113225098</c:v>
                </c:pt>
                <c:pt idx="3466">
                  <c:v>6.1150561520000002</c:v>
                </c:pt>
                <c:pt idx="3467">
                  <c:v>6.1168891599999995</c:v>
                </c:pt>
                <c:pt idx="3468">
                  <c:v>6.1187226560000001</c:v>
                </c:pt>
                <c:pt idx="3469">
                  <c:v>6.1205571289999998</c:v>
                </c:pt>
                <c:pt idx="3470">
                  <c:v>6.1223930659999999</c:v>
                </c:pt>
                <c:pt idx="3471">
                  <c:v>6.1242294920000004</c:v>
                </c:pt>
                <c:pt idx="3472">
                  <c:v>6.1260678710000001</c:v>
                </c:pt>
                <c:pt idx="3473">
                  <c:v>6.1279072269999997</c:v>
                </c:pt>
                <c:pt idx="3474">
                  <c:v>6.1297470700000005</c:v>
                </c:pt>
                <c:pt idx="3475">
                  <c:v>6.1315883790000001</c:v>
                </c:pt>
                <c:pt idx="3476">
                  <c:v>6.1334306640000005</c:v>
                </c:pt>
                <c:pt idx="3477">
                  <c:v>6.1352744140000004</c:v>
                </c:pt>
                <c:pt idx="3478">
                  <c:v>6.1371191410000003</c:v>
                </c:pt>
                <c:pt idx="3479">
                  <c:v>6.1389648440000002</c:v>
                </c:pt>
                <c:pt idx="3480">
                  <c:v>6.140811523</c:v>
                </c:pt>
                <c:pt idx="3481">
                  <c:v>6.1426596680000003</c:v>
                </c:pt>
                <c:pt idx="3482">
                  <c:v>6.1445087890000005</c:v>
                </c:pt>
                <c:pt idx="3483">
                  <c:v>6.1463588870000008</c:v>
                </c:pt>
                <c:pt idx="3484">
                  <c:v>6.1482104490000005</c:v>
                </c:pt>
                <c:pt idx="3485">
                  <c:v>6.1500624999999998</c:v>
                </c:pt>
                <c:pt idx="3486">
                  <c:v>6.1519165039999999</c:v>
                </c:pt>
                <c:pt idx="3487">
                  <c:v>6.1537709960000004</c:v>
                </c:pt>
                <c:pt idx="3488">
                  <c:v>6.1556264650000001</c:v>
                </c:pt>
                <c:pt idx="3489">
                  <c:v>6.1574833980000001</c:v>
                </c:pt>
                <c:pt idx="3490">
                  <c:v>6.1593413090000002</c:v>
                </c:pt>
                <c:pt idx="3491">
                  <c:v>6.1612006840000006</c:v>
                </c:pt>
                <c:pt idx="3492">
                  <c:v>6.1630610350000001</c:v>
                </c:pt>
                <c:pt idx="3493">
                  <c:v>6.1649223629999996</c:v>
                </c:pt>
                <c:pt idx="3494">
                  <c:v>6.166784668</c:v>
                </c:pt>
                <c:pt idx="3495">
                  <c:v>6.168648438</c:v>
                </c:pt>
                <c:pt idx="3496">
                  <c:v>6.1705136720000002</c:v>
                </c:pt>
                <c:pt idx="3497">
                  <c:v>6.1723793950000001</c:v>
                </c:pt>
                <c:pt idx="3498">
                  <c:v>6.1742460939999999</c:v>
                </c:pt>
                <c:pt idx="3499">
                  <c:v>6.1761142580000001</c:v>
                </c:pt>
                <c:pt idx="3500">
                  <c:v>6.1779833980000003</c:v>
                </c:pt>
                <c:pt idx="3501">
                  <c:v>6.1798540040000001</c:v>
                </c:pt>
                <c:pt idx="3502">
                  <c:v>6.1817255859999998</c:v>
                </c:pt>
                <c:pt idx="3503">
                  <c:v>6.1835981450000004</c:v>
                </c:pt>
                <c:pt idx="3504">
                  <c:v>6.18547168</c:v>
                </c:pt>
                <c:pt idx="3505">
                  <c:v>6.1873471680000005</c:v>
                </c:pt>
                <c:pt idx="3506">
                  <c:v>6.1892231449999997</c:v>
                </c:pt>
                <c:pt idx="3507">
                  <c:v>6.1911005860000001</c:v>
                </c:pt>
                <c:pt idx="3508">
                  <c:v>6.1929785160000002</c:v>
                </c:pt>
                <c:pt idx="3509">
                  <c:v>6.1948579099999996</c:v>
                </c:pt>
                <c:pt idx="3510">
                  <c:v>6.196739258</c:v>
                </c:pt>
                <c:pt idx="3511">
                  <c:v>6.1986206050000003</c:v>
                </c:pt>
                <c:pt idx="3512">
                  <c:v>6.2005034180000003</c:v>
                </c:pt>
                <c:pt idx="3513">
                  <c:v>6.2023876950000005</c:v>
                </c:pt>
                <c:pt idx="3514">
                  <c:v>6.2042724609999995</c:v>
                </c:pt>
                <c:pt idx="3515">
                  <c:v>6.2061591800000002</c:v>
                </c:pt>
                <c:pt idx="3516">
                  <c:v>6.208046875</c:v>
                </c:pt>
                <c:pt idx="3517">
                  <c:v>6.2099355470000006</c:v>
                </c:pt>
                <c:pt idx="3518">
                  <c:v>6.2118251950000003</c:v>
                </c:pt>
                <c:pt idx="3519">
                  <c:v>6.2137158200000009</c:v>
                </c:pt>
                <c:pt idx="3520">
                  <c:v>6.2156083980000005</c:v>
                </c:pt>
                <c:pt idx="3521">
                  <c:v>6.2175014650000007</c:v>
                </c:pt>
                <c:pt idx="3522">
                  <c:v>6.2193959960000003</c:v>
                </c:pt>
                <c:pt idx="3523">
                  <c:v>6.2212915039999999</c:v>
                </c:pt>
                <c:pt idx="3524">
                  <c:v>6.2231884769999999</c:v>
                </c:pt>
                <c:pt idx="3525">
                  <c:v>6.2250864259999998</c:v>
                </c:pt>
                <c:pt idx="3526">
                  <c:v>6.2269853519999998</c:v>
                </c:pt>
                <c:pt idx="3527">
                  <c:v>6.2288852539999997</c:v>
                </c:pt>
                <c:pt idx="3528">
                  <c:v>6.230786621</c:v>
                </c:pt>
                <c:pt idx="3529">
                  <c:v>6.2326894529999999</c:v>
                </c:pt>
                <c:pt idx="3530">
                  <c:v>6.2345932620000006</c:v>
                </c:pt>
                <c:pt idx="3531">
                  <c:v>6.2364980470000004</c:v>
                </c:pt>
                <c:pt idx="3532">
                  <c:v>6.2384038090000002</c:v>
                </c:pt>
                <c:pt idx="3533">
                  <c:v>6.2403110349999995</c:v>
                </c:pt>
                <c:pt idx="3534">
                  <c:v>6.2422197270000002</c:v>
                </c:pt>
                <c:pt idx="3535">
                  <c:v>6.2441289060000003</c:v>
                </c:pt>
                <c:pt idx="3536">
                  <c:v>6.246039551</c:v>
                </c:pt>
                <c:pt idx="3537">
                  <c:v>6.2479511720000005</c:v>
                </c:pt>
                <c:pt idx="3538">
                  <c:v>6.2498642579999997</c:v>
                </c:pt>
                <c:pt idx="3539">
                  <c:v>6.2517788090000002</c:v>
                </c:pt>
                <c:pt idx="3540">
                  <c:v>6.2536938480000002</c:v>
                </c:pt>
                <c:pt idx="3541">
                  <c:v>6.2556103519999997</c:v>
                </c:pt>
                <c:pt idx="3542">
                  <c:v>6.2575288090000001</c:v>
                </c:pt>
                <c:pt idx="3543">
                  <c:v>6.259447754</c:v>
                </c:pt>
                <c:pt idx="3544">
                  <c:v>6.2613676759999999</c:v>
                </c:pt>
                <c:pt idx="3545">
                  <c:v>6.2632890620000001</c:v>
                </c:pt>
                <c:pt idx="3546">
                  <c:v>6.2652114259999996</c:v>
                </c:pt>
                <c:pt idx="3547">
                  <c:v>6.2671347659999999</c:v>
                </c:pt>
                <c:pt idx="3548">
                  <c:v>6.2690600590000001</c:v>
                </c:pt>
                <c:pt idx="3549">
                  <c:v>6.2709858400000007</c:v>
                </c:pt>
                <c:pt idx="3550">
                  <c:v>6.272913086</c:v>
                </c:pt>
                <c:pt idx="3551">
                  <c:v>6.2748413090000001</c:v>
                </c:pt>
                <c:pt idx="3552">
                  <c:v>6.2767705079999994</c:v>
                </c:pt>
                <c:pt idx="3553">
                  <c:v>6.2787016599999994</c:v>
                </c:pt>
                <c:pt idx="3554">
                  <c:v>6.2806333009999999</c:v>
                </c:pt>
                <c:pt idx="3555">
                  <c:v>6.2825664059999999</c:v>
                </c:pt>
                <c:pt idx="3556">
                  <c:v>6.2845004879999999</c:v>
                </c:pt>
                <c:pt idx="3557">
                  <c:v>6.2864360349999995</c:v>
                </c:pt>
                <c:pt idx="3558">
                  <c:v>6.2883730470000003</c:v>
                </c:pt>
                <c:pt idx="3559">
                  <c:v>6.2903110350000002</c:v>
                </c:pt>
                <c:pt idx="3560">
                  <c:v>6.2922500000000001</c:v>
                </c:pt>
                <c:pt idx="3561">
                  <c:v>6.294189941</c:v>
                </c:pt>
                <c:pt idx="3562">
                  <c:v>6.2961318359999998</c:v>
                </c:pt>
                <c:pt idx="3563">
                  <c:v>6.2980742190000001</c:v>
                </c:pt>
                <c:pt idx="3564">
                  <c:v>6.3000180659999998</c:v>
                </c:pt>
                <c:pt idx="3565">
                  <c:v>6.3019628910000005</c:v>
                </c:pt>
                <c:pt idx="3566">
                  <c:v>6.3039091799999998</c:v>
                </c:pt>
                <c:pt idx="3567">
                  <c:v>6.3058569340000004</c:v>
                </c:pt>
                <c:pt idx="3568">
                  <c:v>6.3078056640000009</c:v>
                </c:pt>
                <c:pt idx="3569">
                  <c:v>6.3097553710000005</c:v>
                </c:pt>
                <c:pt idx="3570">
                  <c:v>6.3117060550000001</c:v>
                </c:pt>
                <c:pt idx="3571">
                  <c:v>6.3136582030000001</c:v>
                </c:pt>
                <c:pt idx="3572">
                  <c:v>6.3156123050000001</c:v>
                </c:pt>
                <c:pt idx="3573">
                  <c:v>6.3175668949999997</c:v>
                </c:pt>
                <c:pt idx="3574">
                  <c:v>6.319522461</c:v>
                </c:pt>
                <c:pt idx="3575">
                  <c:v>6.3214794920000008</c:v>
                </c:pt>
                <c:pt idx="3576">
                  <c:v>6.3234384769999998</c:v>
                </c:pt>
                <c:pt idx="3577">
                  <c:v>6.3253979490000001</c:v>
                </c:pt>
                <c:pt idx="3578">
                  <c:v>6.3273583980000003</c:v>
                </c:pt>
                <c:pt idx="3579">
                  <c:v>6.3293203120000001</c:v>
                </c:pt>
                <c:pt idx="3580">
                  <c:v>6.3312832029999999</c:v>
                </c:pt>
                <c:pt idx="3581">
                  <c:v>6.3332480470000005</c:v>
                </c:pt>
                <c:pt idx="3582">
                  <c:v>6.3352138670000002</c:v>
                </c:pt>
                <c:pt idx="3583">
                  <c:v>6.3371806640000008</c:v>
                </c:pt>
                <c:pt idx="3584">
                  <c:v>6.3391484380000005</c:v>
                </c:pt>
                <c:pt idx="3585">
                  <c:v>6.3411176759999996</c:v>
                </c:pt>
                <c:pt idx="3586">
                  <c:v>6.3430883790000001</c:v>
                </c:pt>
                <c:pt idx="3587">
                  <c:v>6.3450600590000006</c:v>
                </c:pt>
                <c:pt idx="3588">
                  <c:v>6.3470332030000005</c:v>
                </c:pt>
                <c:pt idx="3589">
                  <c:v>6.3490073240000005</c:v>
                </c:pt>
                <c:pt idx="3590">
                  <c:v>6.3509824220000004</c:v>
                </c:pt>
                <c:pt idx="3591">
                  <c:v>6.3529594730000003</c:v>
                </c:pt>
                <c:pt idx="3592">
                  <c:v>6.3549370120000006</c:v>
                </c:pt>
                <c:pt idx="3593">
                  <c:v>6.3569160160000004</c:v>
                </c:pt>
                <c:pt idx="3594">
                  <c:v>6.3588964839999997</c:v>
                </c:pt>
                <c:pt idx="3595">
                  <c:v>6.3608784180000004</c:v>
                </c:pt>
                <c:pt idx="3596">
                  <c:v>6.3628613280000001</c:v>
                </c:pt>
                <c:pt idx="3597">
                  <c:v>6.3648452150000008</c:v>
                </c:pt>
                <c:pt idx="3598">
                  <c:v>6.3668300780000004</c:v>
                </c:pt>
                <c:pt idx="3599">
                  <c:v>6.3688168950000001</c:v>
                </c:pt>
                <c:pt idx="3600">
                  <c:v>6.3708046880000007</c:v>
                </c:pt>
                <c:pt idx="3601">
                  <c:v>6.3727939450000006</c:v>
                </c:pt>
                <c:pt idx="3602">
                  <c:v>6.3747836910000002</c:v>
                </c:pt>
                <c:pt idx="3603">
                  <c:v>6.3767753910000007</c:v>
                </c:pt>
                <c:pt idx="3604">
                  <c:v>6.3787680660000001</c:v>
                </c:pt>
                <c:pt idx="3605">
                  <c:v>6.3807622070000001</c:v>
                </c:pt>
                <c:pt idx="3606">
                  <c:v>6.382757324</c:v>
                </c:pt>
                <c:pt idx="3607">
                  <c:v>6.3847539060000003</c:v>
                </c:pt>
                <c:pt idx="3608">
                  <c:v>6.3867514650000006</c:v>
                </c:pt>
                <c:pt idx="3609">
                  <c:v>6.3887504879999995</c:v>
                </c:pt>
                <c:pt idx="3610">
                  <c:v>6.3907509769999997</c:v>
                </c:pt>
                <c:pt idx="3611">
                  <c:v>6.3927524409999998</c:v>
                </c:pt>
                <c:pt idx="3612">
                  <c:v>6.3947548830000001</c:v>
                </c:pt>
                <c:pt idx="3613">
                  <c:v>6.3967587890000006</c:v>
                </c:pt>
                <c:pt idx="3614">
                  <c:v>6.3987646480000002</c:v>
                </c:pt>
                <c:pt idx="3615">
                  <c:v>6.4007709960000003</c:v>
                </c:pt>
                <c:pt idx="3616">
                  <c:v>6.4027783200000004</c:v>
                </c:pt>
                <c:pt idx="3617">
                  <c:v>6.4047875980000004</c:v>
                </c:pt>
                <c:pt idx="3618">
                  <c:v>6.4067978519999995</c:v>
                </c:pt>
                <c:pt idx="3619">
                  <c:v>6.4088095700000007</c:v>
                </c:pt>
                <c:pt idx="3620">
                  <c:v>6.4108222660000003</c:v>
                </c:pt>
                <c:pt idx="3621">
                  <c:v>6.4128364260000001</c:v>
                </c:pt>
                <c:pt idx="3622">
                  <c:v>6.414851562</c:v>
                </c:pt>
                <c:pt idx="3623">
                  <c:v>6.4168681640000003</c:v>
                </c:pt>
                <c:pt idx="3624">
                  <c:v>6.41888623</c:v>
                </c:pt>
                <c:pt idx="3625">
                  <c:v>6.4209052730000007</c:v>
                </c:pt>
                <c:pt idx="3626">
                  <c:v>6.422925781</c:v>
                </c:pt>
                <c:pt idx="3627">
                  <c:v>6.4249472660000002</c:v>
                </c:pt>
                <c:pt idx="3628">
                  <c:v>6.4269702150000008</c:v>
                </c:pt>
                <c:pt idx="3629">
                  <c:v>6.428994629</c:v>
                </c:pt>
                <c:pt idx="3630">
                  <c:v>6.4310200200000001</c:v>
                </c:pt>
                <c:pt idx="3631">
                  <c:v>6.4330468750000005</c:v>
                </c:pt>
                <c:pt idx="3632">
                  <c:v>6.4350747070000001</c:v>
                </c:pt>
                <c:pt idx="3633">
                  <c:v>6.4371044920000005</c:v>
                </c:pt>
                <c:pt idx="3634">
                  <c:v>6.4391347660000005</c:v>
                </c:pt>
                <c:pt idx="3635">
                  <c:v>6.4411669920000003</c:v>
                </c:pt>
                <c:pt idx="3636">
                  <c:v>6.4431997069999998</c:v>
                </c:pt>
                <c:pt idx="3637">
                  <c:v>6.4452343750000001</c:v>
                </c:pt>
                <c:pt idx="3638">
                  <c:v>6.4472705079999999</c:v>
                </c:pt>
                <c:pt idx="3639">
                  <c:v>6.4493071290000001</c:v>
                </c:pt>
                <c:pt idx="3640">
                  <c:v>6.4513457030000003</c:v>
                </c:pt>
                <c:pt idx="3641">
                  <c:v>6.4533852539999996</c:v>
                </c:pt>
                <c:pt idx="3642">
                  <c:v>6.4554257809999998</c:v>
                </c:pt>
                <c:pt idx="3643">
                  <c:v>6.4574687500000003</c:v>
                </c:pt>
                <c:pt idx="3644">
                  <c:v>6.459511719</c:v>
                </c:pt>
                <c:pt idx="3645">
                  <c:v>6.4615566410000005</c:v>
                </c:pt>
                <c:pt idx="3646">
                  <c:v>6.4636025390000009</c:v>
                </c:pt>
                <c:pt idx="3647">
                  <c:v>6.465649902</c:v>
                </c:pt>
                <c:pt idx="3648">
                  <c:v>6.4676987300000004</c:v>
                </c:pt>
                <c:pt idx="3649">
                  <c:v>6.4697495120000008</c:v>
                </c:pt>
                <c:pt idx="3650">
                  <c:v>6.4718002930000003</c:v>
                </c:pt>
                <c:pt idx="3651">
                  <c:v>6.4738530270000005</c:v>
                </c:pt>
                <c:pt idx="3652">
                  <c:v>6.4759072269999995</c:v>
                </c:pt>
                <c:pt idx="3653">
                  <c:v>6.4779624020000002</c:v>
                </c:pt>
                <c:pt idx="3654">
                  <c:v>6.480018555</c:v>
                </c:pt>
                <c:pt idx="3655">
                  <c:v>6.4820761720000002</c:v>
                </c:pt>
                <c:pt idx="3656">
                  <c:v>6.4841352539999999</c:v>
                </c:pt>
                <c:pt idx="3657">
                  <c:v>6.4861962890000004</c:v>
                </c:pt>
                <c:pt idx="3658">
                  <c:v>6.4882578119999996</c:v>
                </c:pt>
                <c:pt idx="3659">
                  <c:v>6.4903208010000002</c:v>
                </c:pt>
                <c:pt idx="3660">
                  <c:v>6.4923847660000007</c:v>
                </c:pt>
                <c:pt idx="3661">
                  <c:v>6.4944506840000003</c:v>
                </c:pt>
                <c:pt idx="3662">
                  <c:v>6.4965180660000001</c:v>
                </c:pt>
                <c:pt idx="3663">
                  <c:v>6.4985859380000006</c:v>
                </c:pt>
                <c:pt idx="3664">
                  <c:v>6.5006557620000001</c:v>
                </c:pt>
                <c:pt idx="3665">
                  <c:v>6.5027265620000003</c:v>
                </c:pt>
                <c:pt idx="3666">
                  <c:v>6.5047983400000007</c:v>
                </c:pt>
                <c:pt idx="3667">
                  <c:v>6.5068725590000005</c:v>
                </c:pt>
                <c:pt idx="3668">
                  <c:v>6.5089472659999998</c:v>
                </c:pt>
                <c:pt idx="3669">
                  <c:v>6.5110234380000005</c:v>
                </c:pt>
                <c:pt idx="3670">
                  <c:v>6.5131010740000006</c:v>
                </c:pt>
                <c:pt idx="3671">
                  <c:v>6.5151801760000003</c:v>
                </c:pt>
                <c:pt idx="3672">
                  <c:v>6.517260254</c:v>
                </c:pt>
                <c:pt idx="3673">
                  <c:v>6.519341797</c:v>
                </c:pt>
                <c:pt idx="3674">
                  <c:v>6.5214243160000001</c:v>
                </c:pt>
                <c:pt idx="3675">
                  <c:v>6.5235083009999997</c:v>
                </c:pt>
                <c:pt idx="3676">
                  <c:v>6.525594238</c:v>
                </c:pt>
                <c:pt idx="3677">
                  <c:v>6.5276811520000004</c:v>
                </c:pt>
                <c:pt idx="3678">
                  <c:v>6.5297690429999999</c:v>
                </c:pt>
                <c:pt idx="3679">
                  <c:v>6.5318583980000007</c:v>
                </c:pt>
                <c:pt idx="3680">
                  <c:v>6.5339492190000001</c:v>
                </c:pt>
                <c:pt idx="3681">
                  <c:v>6.5360419920000004</c:v>
                </c:pt>
                <c:pt idx="3682">
                  <c:v>6.5381352540000002</c:v>
                </c:pt>
                <c:pt idx="3683">
                  <c:v>6.5402299800000003</c:v>
                </c:pt>
                <c:pt idx="3684">
                  <c:v>6.5423261720000001</c:v>
                </c:pt>
                <c:pt idx="3685">
                  <c:v>6.5444238280000002</c:v>
                </c:pt>
                <c:pt idx="3686">
                  <c:v>6.5465229489999999</c:v>
                </c:pt>
                <c:pt idx="3687">
                  <c:v>6.5486230470000004</c:v>
                </c:pt>
                <c:pt idx="3688">
                  <c:v>6.5507246090000004</c:v>
                </c:pt>
                <c:pt idx="3689">
                  <c:v>6.552827637</c:v>
                </c:pt>
                <c:pt idx="3690">
                  <c:v>6.554932129</c:v>
                </c:pt>
                <c:pt idx="3691">
                  <c:v>6.557037598</c:v>
                </c:pt>
                <c:pt idx="3692">
                  <c:v>6.5591445310000003</c:v>
                </c:pt>
                <c:pt idx="3693">
                  <c:v>6.5612529300000002</c:v>
                </c:pt>
                <c:pt idx="3694">
                  <c:v>6.5633627930000005</c:v>
                </c:pt>
                <c:pt idx="3695">
                  <c:v>6.5654741210000003</c:v>
                </c:pt>
                <c:pt idx="3696">
                  <c:v>6.5675864260000001</c:v>
                </c:pt>
                <c:pt idx="3697">
                  <c:v>6.5697001950000002</c:v>
                </c:pt>
                <c:pt idx="3698">
                  <c:v>6.5718149409999995</c:v>
                </c:pt>
                <c:pt idx="3699">
                  <c:v>6.5739316410000006</c:v>
                </c:pt>
                <c:pt idx="3700">
                  <c:v>6.5760498049999994</c:v>
                </c:pt>
                <c:pt idx="3701">
                  <c:v>6.5781689450000007</c:v>
                </c:pt>
                <c:pt idx="3702">
                  <c:v>6.5802895509999999</c:v>
                </c:pt>
                <c:pt idx="3703">
                  <c:v>6.5824111329999999</c:v>
                </c:pt>
                <c:pt idx="3704">
                  <c:v>6.5845346680000008</c:v>
                </c:pt>
                <c:pt idx="3705">
                  <c:v>6.5866596680000002</c:v>
                </c:pt>
                <c:pt idx="3706">
                  <c:v>6.5887856449999997</c:v>
                </c:pt>
                <c:pt idx="3707">
                  <c:v>6.5909130859999996</c:v>
                </c:pt>
                <c:pt idx="3708">
                  <c:v>6.5930419920000007</c:v>
                </c:pt>
                <c:pt idx="3709">
                  <c:v>6.5951723629999996</c:v>
                </c:pt>
                <c:pt idx="3710">
                  <c:v>6.5973037109999995</c:v>
                </c:pt>
                <c:pt idx="3711">
                  <c:v>6.5994370120000001</c:v>
                </c:pt>
                <c:pt idx="3712">
                  <c:v>6.6015712890000007</c:v>
                </c:pt>
                <c:pt idx="3713">
                  <c:v>6.6037065430000004</c:v>
                </c:pt>
                <c:pt idx="3714">
                  <c:v>6.6058442379999995</c:v>
                </c:pt>
                <c:pt idx="3715">
                  <c:v>6.6079824220000001</c:v>
                </c:pt>
                <c:pt idx="3716">
                  <c:v>6.6101225590000006</c:v>
                </c:pt>
                <c:pt idx="3717">
                  <c:v>6.6122636720000001</c:v>
                </c:pt>
                <c:pt idx="3718">
                  <c:v>6.61440625</c:v>
                </c:pt>
                <c:pt idx="3719">
                  <c:v>6.6165507809999999</c:v>
                </c:pt>
                <c:pt idx="3720">
                  <c:v>6.6186958010000003</c:v>
                </c:pt>
                <c:pt idx="3721">
                  <c:v>6.6208427730000006</c:v>
                </c:pt>
                <c:pt idx="3722">
                  <c:v>6.622990723</c:v>
                </c:pt>
                <c:pt idx="3723">
                  <c:v>6.6251401370000007</c:v>
                </c:pt>
                <c:pt idx="3724">
                  <c:v>6.6272915039999996</c:v>
                </c:pt>
                <c:pt idx="3725">
                  <c:v>6.6294438480000002</c:v>
                </c:pt>
                <c:pt idx="3726">
                  <c:v>6.6315976560000003</c:v>
                </c:pt>
                <c:pt idx="3727">
                  <c:v>6.63375293</c:v>
                </c:pt>
                <c:pt idx="3728">
                  <c:v>6.635909668</c:v>
                </c:pt>
                <c:pt idx="3729">
                  <c:v>6.6380678710000005</c:v>
                </c:pt>
                <c:pt idx="3730">
                  <c:v>6.6402270510000001</c:v>
                </c:pt>
                <c:pt idx="3731">
                  <c:v>6.6423876950000009</c:v>
                </c:pt>
                <c:pt idx="3732">
                  <c:v>6.6445498049999996</c:v>
                </c:pt>
                <c:pt idx="3733">
                  <c:v>6.6467138670000008</c:v>
                </c:pt>
                <c:pt idx="3734">
                  <c:v>6.6488789060000002</c:v>
                </c:pt>
                <c:pt idx="3735">
                  <c:v>6.6510449220000005</c:v>
                </c:pt>
                <c:pt idx="3736">
                  <c:v>6.6532128909999999</c:v>
                </c:pt>
                <c:pt idx="3737">
                  <c:v>6.6553823240000005</c:v>
                </c:pt>
                <c:pt idx="3738">
                  <c:v>6.6575532229999999</c:v>
                </c:pt>
                <c:pt idx="3739">
                  <c:v>6.659725098</c:v>
                </c:pt>
                <c:pt idx="3740">
                  <c:v>6.6618984380000006</c:v>
                </c:pt>
                <c:pt idx="3741">
                  <c:v>6.6640732420000006</c:v>
                </c:pt>
                <c:pt idx="3742">
                  <c:v>6.6662495120000003</c:v>
                </c:pt>
                <c:pt idx="3743">
                  <c:v>6.6684277339999998</c:v>
                </c:pt>
                <c:pt idx="3744">
                  <c:v>6.6706069340000003</c:v>
                </c:pt>
                <c:pt idx="3745">
                  <c:v>6.6727875980000002</c:v>
                </c:pt>
                <c:pt idx="3746">
                  <c:v>6.6749697269999997</c:v>
                </c:pt>
                <c:pt idx="3747">
                  <c:v>6.6771533200000004</c:v>
                </c:pt>
                <c:pt idx="3748">
                  <c:v>6.6793383789999998</c:v>
                </c:pt>
                <c:pt idx="3749">
                  <c:v>6.681524414000001</c:v>
                </c:pt>
                <c:pt idx="3750">
                  <c:v>6.6837124020000003</c:v>
                </c:pt>
                <c:pt idx="3751">
                  <c:v>6.6859013670000005</c:v>
                </c:pt>
                <c:pt idx="3752">
                  <c:v>6.6880922849999997</c:v>
                </c:pt>
                <c:pt idx="3753">
                  <c:v>6.6902841799999999</c:v>
                </c:pt>
                <c:pt idx="3754">
                  <c:v>6.6924780269999999</c:v>
                </c:pt>
                <c:pt idx="3755">
                  <c:v>6.6946728520000001</c:v>
                </c:pt>
                <c:pt idx="3756">
                  <c:v>6.696869629</c:v>
                </c:pt>
                <c:pt idx="3757">
                  <c:v>6.6990678710000005</c:v>
                </c:pt>
                <c:pt idx="3758">
                  <c:v>6.70126709</c:v>
                </c:pt>
                <c:pt idx="3759">
                  <c:v>6.7034677730000007</c:v>
                </c:pt>
                <c:pt idx="3760">
                  <c:v>6.7056694340000007</c:v>
                </c:pt>
                <c:pt idx="3761">
                  <c:v>6.7078735350000001</c:v>
                </c:pt>
                <c:pt idx="3762">
                  <c:v>6.7100786129999994</c:v>
                </c:pt>
                <c:pt idx="3763">
                  <c:v>6.7122851560000001</c:v>
                </c:pt>
                <c:pt idx="3764">
                  <c:v>6.7144931640000003</c:v>
                </c:pt>
                <c:pt idx="3765">
                  <c:v>6.7167021480000004</c:v>
                </c:pt>
                <c:pt idx="3766">
                  <c:v>6.7189135740000001</c:v>
                </c:pt>
                <c:pt idx="3767">
                  <c:v>6.7211259769999998</c:v>
                </c:pt>
                <c:pt idx="3768">
                  <c:v>6.7233393550000002</c:v>
                </c:pt>
                <c:pt idx="3769">
                  <c:v>6.7255546879999999</c:v>
                </c:pt>
                <c:pt idx="3770">
                  <c:v>6.7277714839999998</c:v>
                </c:pt>
                <c:pt idx="3771">
                  <c:v>6.7299897460000002</c:v>
                </c:pt>
                <c:pt idx="3772">
                  <c:v>6.7322094730000002</c:v>
                </c:pt>
                <c:pt idx="3773">
                  <c:v>6.7344306640000005</c:v>
                </c:pt>
                <c:pt idx="3774">
                  <c:v>6.7366528319999999</c:v>
                </c:pt>
                <c:pt idx="3775">
                  <c:v>6.7388769530000001</c:v>
                </c:pt>
                <c:pt idx="3776">
                  <c:v>6.7411030270000003</c:v>
                </c:pt>
                <c:pt idx="3777">
                  <c:v>6.7433295900000001</c:v>
                </c:pt>
                <c:pt idx="3778">
                  <c:v>6.7455581050000006</c:v>
                </c:pt>
                <c:pt idx="3779">
                  <c:v>6.7477875980000004</c:v>
                </c:pt>
                <c:pt idx="3780">
                  <c:v>6.7500195310000004</c:v>
                </c:pt>
                <c:pt idx="3781">
                  <c:v>6.7522524409999995</c:v>
                </c:pt>
                <c:pt idx="3782">
                  <c:v>6.754486816</c:v>
                </c:pt>
                <c:pt idx="3783">
                  <c:v>6.7567221680000005</c:v>
                </c:pt>
                <c:pt idx="3784">
                  <c:v>6.758959473</c:v>
                </c:pt>
                <c:pt idx="3785">
                  <c:v>6.7611987300000003</c:v>
                </c:pt>
                <c:pt idx="3786">
                  <c:v>6.7634389650000006</c:v>
                </c:pt>
                <c:pt idx="3787">
                  <c:v>6.7656806640000005</c:v>
                </c:pt>
                <c:pt idx="3788">
                  <c:v>6.7679238279999998</c:v>
                </c:pt>
                <c:pt idx="3789">
                  <c:v>6.7701684569999996</c:v>
                </c:pt>
                <c:pt idx="3790">
                  <c:v>6.7724150390000002</c:v>
                </c:pt>
                <c:pt idx="3791">
                  <c:v>6.7746625979999999</c:v>
                </c:pt>
                <c:pt idx="3792">
                  <c:v>6.776911621</c:v>
                </c:pt>
                <c:pt idx="3793">
                  <c:v>6.7791625980000001</c:v>
                </c:pt>
                <c:pt idx="3794">
                  <c:v>6.7814145510000001</c:v>
                </c:pt>
                <c:pt idx="3795">
                  <c:v>6.7836684570000001</c:v>
                </c:pt>
                <c:pt idx="3796">
                  <c:v>6.7859238280000005</c:v>
                </c:pt>
                <c:pt idx="3797">
                  <c:v>6.788180176</c:v>
                </c:pt>
                <c:pt idx="3798">
                  <c:v>6.7904384769999995</c:v>
                </c:pt>
                <c:pt idx="3799">
                  <c:v>6.7926987300000006</c:v>
                </c:pt>
                <c:pt idx="3800">
                  <c:v>6.7949594730000005</c:v>
                </c:pt>
                <c:pt idx="3801">
                  <c:v>6.7972221680000002</c:v>
                </c:pt>
                <c:pt idx="3802">
                  <c:v>6.7994863280000004</c:v>
                </c:pt>
                <c:pt idx="3803">
                  <c:v>6.8017519530000001</c:v>
                </c:pt>
                <c:pt idx="3804">
                  <c:v>6.8040195309999998</c:v>
                </c:pt>
                <c:pt idx="3805">
                  <c:v>6.8062880859999995</c:v>
                </c:pt>
                <c:pt idx="3806">
                  <c:v>6.808558594</c:v>
                </c:pt>
                <c:pt idx="3807">
                  <c:v>6.8108300780000004</c:v>
                </c:pt>
                <c:pt idx="3808">
                  <c:v>6.813103516</c:v>
                </c:pt>
                <c:pt idx="3809">
                  <c:v>6.8153784180000008</c:v>
                </c:pt>
                <c:pt idx="3810">
                  <c:v>6.8176547850000002</c:v>
                </c:pt>
                <c:pt idx="3811">
                  <c:v>6.819932617000001</c:v>
                </c:pt>
                <c:pt idx="3812">
                  <c:v>6.8222119140000004</c:v>
                </c:pt>
                <c:pt idx="3813">
                  <c:v>6.8244926760000002</c:v>
                </c:pt>
                <c:pt idx="3814">
                  <c:v>6.826775391</c:v>
                </c:pt>
                <c:pt idx="3815">
                  <c:v>6.8290590819999997</c:v>
                </c:pt>
                <c:pt idx="3816">
                  <c:v>6.8313447269999994</c:v>
                </c:pt>
                <c:pt idx="3817">
                  <c:v>6.8336313479999999</c:v>
                </c:pt>
                <c:pt idx="3818">
                  <c:v>6.8359204099999999</c:v>
                </c:pt>
                <c:pt idx="3819">
                  <c:v>6.838210449</c:v>
                </c:pt>
                <c:pt idx="3820">
                  <c:v>6.8405019530000004</c:v>
                </c:pt>
                <c:pt idx="3821">
                  <c:v>6.8427949220000004</c:v>
                </c:pt>
                <c:pt idx="3822">
                  <c:v>6.8450898440000003</c:v>
                </c:pt>
                <c:pt idx="3823">
                  <c:v>6.8473862300000006</c:v>
                </c:pt>
                <c:pt idx="3824">
                  <c:v>6.8496840819999996</c:v>
                </c:pt>
                <c:pt idx="3825">
                  <c:v>6.8519833980000007</c:v>
                </c:pt>
                <c:pt idx="3826">
                  <c:v>6.8542841799999996</c:v>
                </c:pt>
                <c:pt idx="3827">
                  <c:v>6.8565864259999998</c:v>
                </c:pt>
                <c:pt idx="3828">
                  <c:v>6.8588906249999999</c:v>
                </c:pt>
                <c:pt idx="3829">
                  <c:v>6.861195801</c:v>
                </c:pt>
                <c:pt idx="3830">
                  <c:v>6.8635029300000001</c:v>
                </c:pt>
                <c:pt idx="3831">
                  <c:v>6.8658115230000005</c:v>
                </c:pt>
                <c:pt idx="3832">
                  <c:v>6.8681215819999997</c:v>
                </c:pt>
                <c:pt idx="3833">
                  <c:v>6.8704335940000005</c:v>
                </c:pt>
                <c:pt idx="3834">
                  <c:v>6.8727465819999995</c:v>
                </c:pt>
                <c:pt idx="3835">
                  <c:v>6.8750615230000003</c:v>
                </c:pt>
                <c:pt idx="3836">
                  <c:v>6.8773779299999998</c:v>
                </c:pt>
                <c:pt idx="3837">
                  <c:v>6.8796962890000009</c:v>
                </c:pt>
                <c:pt idx="3838">
                  <c:v>6.8820156250000002</c:v>
                </c:pt>
                <c:pt idx="3839">
                  <c:v>6.884336426</c:v>
                </c:pt>
                <c:pt idx="3840">
                  <c:v>6.8866591799999997</c:v>
                </c:pt>
                <c:pt idx="3841">
                  <c:v>6.8889829100000002</c:v>
                </c:pt>
                <c:pt idx="3842">
                  <c:v>6.8913095700000007</c:v>
                </c:pt>
                <c:pt idx="3843">
                  <c:v>6.8936367189999999</c:v>
                </c:pt>
                <c:pt idx="3844">
                  <c:v>6.8959653320000003</c:v>
                </c:pt>
                <c:pt idx="3845">
                  <c:v>6.8982958980000006</c:v>
                </c:pt>
                <c:pt idx="3846">
                  <c:v>6.9006279299999997</c:v>
                </c:pt>
                <c:pt idx="3847">
                  <c:v>6.9029619140000005</c:v>
                </c:pt>
                <c:pt idx="3848">
                  <c:v>6.9052968750000003</c:v>
                </c:pt>
                <c:pt idx="3849">
                  <c:v>6.9076337890000001</c:v>
                </c:pt>
                <c:pt idx="3850">
                  <c:v>6.9099721680000004</c:v>
                </c:pt>
                <c:pt idx="3851">
                  <c:v>6.9123120120000001</c:v>
                </c:pt>
                <c:pt idx="3852">
                  <c:v>6.9146538090000007</c:v>
                </c:pt>
                <c:pt idx="3853">
                  <c:v>6.9169970700000007</c:v>
                </c:pt>
                <c:pt idx="3854">
                  <c:v>6.9193413090000009</c:v>
                </c:pt>
                <c:pt idx="3855">
                  <c:v>6.9216875</c:v>
                </c:pt>
                <c:pt idx="3856">
                  <c:v>6.9240361329999995</c:v>
                </c:pt>
                <c:pt idx="3857">
                  <c:v>6.9263852540000004</c:v>
                </c:pt>
                <c:pt idx="3858">
                  <c:v>6.9287363280000003</c:v>
                </c:pt>
                <c:pt idx="3859">
                  <c:v>6.9310888670000006</c:v>
                </c:pt>
                <c:pt idx="3860">
                  <c:v>6.933443359</c:v>
                </c:pt>
                <c:pt idx="3861">
                  <c:v>6.9357993159999998</c:v>
                </c:pt>
                <c:pt idx="3862">
                  <c:v>6.938156738</c:v>
                </c:pt>
                <c:pt idx="3863">
                  <c:v>6.9405166019999998</c:v>
                </c:pt>
                <c:pt idx="3864">
                  <c:v>6.9428769529999999</c:v>
                </c:pt>
                <c:pt idx="3865">
                  <c:v>6.945239258</c:v>
                </c:pt>
                <c:pt idx="3866">
                  <c:v>6.947603516</c:v>
                </c:pt>
                <c:pt idx="3867">
                  <c:v>6.9499692379999995</c:v>
                </c:pt>
                <c:pt idx="3868">
                  <c:v>6.952335938</c:v>
                </c:pt>
                <c:pt idx="3869">
                  <c:v>6.9547045900000004</c:v>
                </c:pt>
                <c:pt idx="3870">
                  <c:v>6.9570751950000007</c:v>
                </c:pt>
                <c:pt idx="3871">
                  <c:v>6.9594472660000006</c:v>
                </c:pt>
                <c:pt idx="3872">
                  <c:v>6.961820801</c:v>
                </c:pt>
                <c:pt idx="3873">
                  <c:v>6.9641962890000002</c:v>
                </c:pt>
                <c:pt idx="3874">
                  <c:v>6.9665727539999995</c:v>
                </c:pt>
                <c:pt idx="3875">
                  <c:v>6.9689516600000001</c:v>
                </c:pt>
                <c:pt idx="3876">
                  <c:v>6.9713315430000007</c:v>
                </c:pt>
                <c:pt idx="3877">
                  <c:v>6.9737133790000003</c:v>
                </c:pt>
                <c:pt idx="3878">
                  <c:v>6.9760966799999995</c:v>
                </c:pt>
                <c:pt idx="3879">
                  <c:v>6.9784814450000008</c:v>
                </c:pt>
                <c:pt idx="3880">
                  <c:v>6.9808686519999998</c:v>
                </c:pt>
                <c:pt idx="3881">
                  <c:v>6.9832568359999998</c:v>
                </c:pt>
                <c:pt idx="3882">
                  <c:v>6.9856464840000001</c:v>
                </c:pt>
                <c:pt idx="3883">
                  <c:v>6.988037598</c:v>
                </c:pt>
                <c:pt idx="3884">
                  <c:v>6.9904306640000007</c:v>
                </c:pt>
                <c:pt idx="3885">
                  <c:v>6.992826172</c:v>
                </c:pt>
                <c:pt idx="3886">
                  <c:v>6.9952221680000006</c:v>
                </c:pt>
                <c:pt idx="3887">
                  <c:v>6.9976201170000003</c:v>
                </c:pt>
                <c:pt idx="3888">
                  <c:v>7.00002002</c:v>
                </c:pt>
                <c:pt idx="3889">
                  <c:v>7.0024213870000001</c:v>
                </c:pt>
                <c:pt idx="3890">
                  <c:v>7.004824707</c:v>
                </c:pt>
                <c:pt idx="3891">
                  <c:v>7.007229004</c:v>
                </c:pt>
                <c:pt idx="3892">
                  <c:v>7.009635254</c:v>
                </c:pt>
                <c:pt idx="3893">
                  <c:v>7.0120434569999999</c:v>
                </c:pt>
                <c:pt idx="3894">
                  <c:v>7.0144536129999997</c:v>
                </c:pt>
                <c:pt idx="3895">
                  <c:v>7.0168647460000004</c:v>
                </c:pt>
                <c:pt idx="3896">
                  <c:v>7.0192773439999998</c:v>
                </c:pt>
                <c:pt idx="3897">
                  <c:v>7.021691895</c:v>
                </c:pt>
                <c:pt idx="3898">
                  <c:v>7.0241079099999997</c:v>
                </c:pt>
                <c:pt idx="3899">
                  <c:v>7.0265263670000007</c:v>
                </c:pt>
                <c:pt idx="3900">
                  <c:v>7.0289458009999999</c:v>
                </c:pt>
                <c:pt idx="3901">
                  <c:v>7.0313671879999999</c:v>
                </c:pt>
                <c:pt idx="3902">
                  <c:v>7.0337900390000003</c:v>
                </c:pt>
                <c:pt idx="3903">
                  <c:v>7.0362143550000003</c:v>
                </c:pt>
                <c:pt idx="3904">
                  <c:v>7.0386411129999997</c:v>
                </c:pt>
                <c:pt idx="3905">
                  <c:v>7.0410688480000001</c:v>
                </c:pt>
                <c:pt idx="3906">
                  <c:v>7.0434985349999994</c:v>
                </c:pt>
                <c:pt idx="3907">
                  <c:v>7.0459296880000002</c:v>
                </c:pt>
                <c:pt idx="3908">
                  <c:v>7.0483623049999995</c:v>
                </c:pt>
                <c:pt idx="3909">
                  <c:v>7.050797363</c:v>
                </c:pt>
                <c:pt idx="3910">
                  <c:v>7.0532338870000002</c:v>
                </c:pt>
                <c:pt idx="3911">
                  <c:v>7.0556718749999998</c:v>
                </c:pt>
                <c:pt idx="3912">
                  <c:v>7.0581113279999999</c:v>
                </c:pt>
                <c:pt idx="3913">
                  <c:v>7.0605532230000003</c:v>
                </c:pt>
                <c:pt idx="3914">
                  <c:v>7.0629960939999998</c:v>
                </c:pt>
                <c:pt idx="3915">
                  <c:v>7.0654409180000002</c:v>
                </c:pt>
                <c:pt idx="3916">
                  <c:v>7.0678872070000001</c:v>
                </c:pt>
                <c:pt idx="3917">
                  <c:v>7.0703349609999995</c:v>
                </c:pt>
                <c:pt idx="3918">
                  <c:v>7.0727856449999997</c:v>
                </c:pt>
                <c:pt idx="3919">
                  <c:v>7.0752368159999994</c:v>
                </c:pt>
                <c:pt idx="3920">
                  <c:v>7.077689941</c:v>
                </c:pt>
                <c:pt idx="3921">
                  <c:v>7.0801450199999998</c:v>
                </c:pt>
                <c:pt idx="3922">
                  <c:v>7.0826015619999998</c:v>
                </c:pt>
                <c:pt idx="3923">
                  <c:v>7.0850600590000008</c:v>
                </c:pt>
                <c:pt idx="3924">
                  <c:v>7.0875200200000004</c:v>
                </c:pt>
                <c:pt idx="3925">
                  <c:v>7.0899819340000008</c:v>
                </c:pt>
                <c:pt idx="3926">
                  <c:v>7.0924453119999997</c:v>
                </c:pt>
                <c:pt idx="3927">
                  <c:v>7.0949101560000001</c:v>
                </c:pt>
                <c:pt idx="3928">
                  <c:v>7.0973779299999995</c:v>
                </c:pt>
                <c:pt idx="3929">
                  <c:v>7.0998461910000001</c:v>
                </c:pt>
                <c:pt idx="3930">
                  <c:v>7.1023164059999999</c:v>
                </c:pt>
                <c:pt idx="3931">
                  <c:v>7.1047885740000005</c:v>
                </c:pt>
                <c:pt idx="3932">
                  <c:v>7.1072626950000002</c:v>
                </c:pt>
                <c:pt idx="3933">
                  <c:v>7.1097382810000003</c:v>
                </c:pt>
                <c:pt idx="3934">
                  <c:v>7.1122153319999999</c:v>
                </c:pt>
                <c:pt idx="3935">
                  <c:v>7.1146943359999995</c:v>
                </c:pt>
                <c:pt idx="3936">
                  <c:v>7.1171748049999994</c:v>
                </c:pt>
                <c:pt idx="3937">
                  <c:v>7.1196577150000007</c:v>
                </c:pt>
                <c:pt idx="3938">
                  <c:v>7.1221416020000001</c:v>
                </c:pt>
                <c:pt idx="3939">
                  <c:v>7.1246274409999995</c:v>
                </c:pt>
                <c:pt idx="3940">
                  <c:v>7.1271152339999997</c:v>
                </c:pt>
                <c:pt idx="3941">
                  <c:v>7.1296044920000003</c:v>
                </c:pt>
                <c:pt idx="3942">
                  <c:v>7.1320957030000001</c:v>
                </c:pt>
                <c:pt idx="3943">
                  <c:v>7.1345883790000002</c:v>
                </c:pt>
                <c:pt idx="3944">
                  <c:v>7.1370830079999994</c:v>
                </c:pt>
                <c:pt idx="3945">
                  <c:v>7.1395791019999999</c:v>
                </c:pt>
                <c:pt idx="3946">
                  <c:v>7.1420781250000003</c:v>
                </c:pt>
                <c:pt idx="3947">
                  <c:v>7.1445776370000003</c:v>
                </c:pt>
                <c:pt idx="3948">
                  <c:v>7.1470791020000002</c:v>
                </c:pt>
                <c:pt idx="3949">
                  <c:v>7.1495825200000001</c:v>
                </c:pt>
                <c:pt idx="3950">
                  <c:v>7.1520874020000003</c:v>
                </c:pt>
                <c:pt idx="3951">
                  <c:v>7.1545947270000001</c:v>
                </c:pt>
                <c:pt idx="3952">
                  <c:v>7.1571030270000007</c:v>
                </c:pt>
                <c:pt idx="3953">
                  <c:v>7.1596132810000004</c:v>
                </c:pt>
                <c:pt idx="3954">
                  <c:v>7.162125488</c:v>
                </c:pt>
                <c:pt idx="3955">
                  <c:v>7.1646391600000001</c:v>
                </c:pt>
                <c:pt idx="3956">
                  <c:v>7.1671552730000005</c:v>
                </c:pt>
                <c:pt idx="3957">
                  <c:v>7.1696723630000001</c:v>
                </c:pt>
                <c:pt idx="3958">
                  <c:v>7.1721918950000001</c:v>
                </c:pt>
                <c:pt idx="3959">
                  <c:v>7.1747124019999999</c:v>
                </c:pt>
                <c:pt idx="3960">
                  <c:v>7.1772353519999994</c:v>
                </c:pt>
                <c:pt idx="3961">
                  <c:v>7.1797602539999996</c:v>
                </c:pt>
                <c:pt idx="3962">
                  <c:v>7.1822861329999999</c:v>
                </c:pt>
                <c:pt idx="3963">
                  <c:v>7.1848144530000004</c:v>
                </c:pt>
                <c:pt idx="3964">
                  <c:v>7.1873437500000001</c:v>
                </c:pt>
                <c:pt idx="3965">
                  <c:v>7.1898759769999998</c:v>
                </c:pt>
                <c:pt idx="3966">
                  <c:v>7.1924091799999994</c:v>
                </c:pt>
                <c:pt idx="3967">
                  <c:v>7.1949443359999998</c:v>
                </c:pt>
                <c:pt idx="3968">
                  <c:v>7.1974814450000002</c:v>
                </c:pt>
                <c:pt idx="3969">
                  <c:v>7.2000200200000002</c:v>
                </c:pt>
                <c:pt idx="3970">
                  <c:v>7.2025615230000009</c:v>
                </c:pt>
                <c:pt idx="3971">
                  <c:v>7.2051040039999998</c:v>
                </c:pt>
                <c:pt idx="3972">
                  <c:v>7.2076479490000001</c:v>
                </c:pt>
                <c:pt idx="3973">
                  <c:v>7.2101938480000003</c:v>
                </c:pt>
                <c:pt idx="3974">
                  <c:v>7.2127416990000004</c:v>
                </c:pt>
                <c:pt idx="3975">
                  <c:v>7.2152915039999996</c:v>
                </c:pt>
                <c:pt idx="3976">
                  <c:v>7.2178427730000001</c:v>
                </c:pt>
                <c:pt idx="3977">
                  <c:v>7.2203959960000006</c:v>
                </c:pt>
                <c:pt idx="3978">
                  <c:v>7.2229506840000006</c:v>
                </c:pt>
                <c:pt idx="3979">
                  <c:v>7.2255073240000005</c:v>
                </c:pt>
                <c:pt idx="3980">
                  <c:v>7.2280664059999999</c:v>
                </c:pt>
                <c:pt idx="3981">
                  <c:v>7.2306264650000003</c:v>
                </c:pt>
                <c:pt idx="3982">
                  <c:v>7.2331889650000001</c:v>
                </c:pt>
                <c:pt idx="3983">
                  <c:v>7.2357529299999994</c:v>
                </c:pt>
                <c:pt idx="3984">
                  <c:v>7.2383188480000005</c:v>
                </c:pt>
                <c:pt idx="3985">
                  <c:v>7.2408867190000006</c:v>
                </c:pt>
                <c:pt idx="3986">
                  <c:v>7.2434560550000002</c:v>
                </c:pt>
                <c:pt idx="3987">
                  <c:v>7.2460273439999998</c:v>
                </c:pt>
                <c:pt idx="3988">
                  <c:v>7.2486000979999998</c:v>
                </c:pt>
                <c:pt idx="3989">
                  <c:v>7.2511757809999997</c:v>
                </c:pt>
                <c:pt idx="3990">
                  <c:v>7.2537524409999996</c:v>
                </c:pt>
                <c:pt idx="3991">
                  <c:v>7.2563310549999995</c:v>
                </c:pt>
                <c:pt idx="3992">
                  <c:v>7.2589111329999998</c:v>
                </c:pt>
                <c:pt idx="3993">
                  <c:v>7.2614936520000004</c:v>
                </c:pt>
                <c:pt idx="3994">
                  <c:v>7.2640781250000002</c:v>
                </c:pt>
                <c:pt idx="3995">
                  <c:v>7.2666640620000003</c:v>
                </c:pt>
                <c:pt idx="3996">
                  <c:v>7.2692514650000009</c:v>
                </c:pt>
                <c:pt idx="3997">
                  <c:v>7.2718413090000009</c:v>
                </c:pt>
                <c:pt idx="3998">
                  <c:v>7.2744326170000004</c:v>
                </c:pt>
                <c:pt idx="3999">
                  <c:v>7.2770263670000004</c:v>
                </c:pt>
                <c:pt idx="4000">
                  <c:v>7.2796215819999999</c:v>
                </c:pt>
                <c:pt idx="4001">
                  <c:v>7.2822182620000007</c:v>
                </c:pt>
                <c:pt idx="4002">
                  <c:v>7.284817383</c:v>
                </c:pt>
                <c:pt idx="4003">
                  <c:v>7.2874184570000002</c:v>
                </c:pt>
                <c:pt idx="4004">
                  <c:v>7.290020996</c:v>
                </c:pt>
                <c:pt idx="4005">
                  <c:v>7.2926254879999997</c:v>
                </c:pt>
                <c:pt idx="4006">
                  <c:v>7.2952319340000003</c:v>
                </c:pt>
                <c:pt idx="4007">
                  <c:v>7.2978398440000003</c:v>
                </c:pt>
                <c:pt idx="4008">
                  <c:v>7.3004501950000007</c:v>
                </c:pt>
                <c:pt idx="4009">
                  <c:v>7.3030620120000007</c:v>
                </c:pt>
                <c:pt idx="4010">
                  <c:v>7.3056757809999997</c:v>
                </c:pt>
                <c:pt idx="4011">
                  <c:v>7.3082915039999996</c:v>
                </c:pt>
                <c:pt idx="4012">
                  <c:v>7.3109086909999998</c:v>
                </c:pt>
                <c:pt idx="4013">
                  <c:v>7.3135288090000001</c:v>
                </c:pt>
                <c:pt idx="4014">
                  <c:v>7.3161499020000003</c:v>
                </c:pt>
                <c:pt idx="4015">
                  <c:v>7.3187729490000004</c:v>
                </c:pt>
                <c:pt idx="4016">
                  <c:v>7.3213979490000005</c:v>
                </c:pt>
                <c:pt idx="4017">
                  <c:v>7.3240249020000006</c:v>
                </c:pt>
                <c:pt idx="4018">
                  <c:v>7.3266542970000001</c:v>
                </c:pt>
                <c:pt idx="4019">
                  <c:v>7.3292851560000001</c:v>
                </c:pt>
                <c:pt idx="4020">
                  <c:v>7.3319174800000004</c:v>
                </c:pt>
                <c:pt idx="4021">
                  <c:v>7.3345517579999999</c:v>
                </c:pt>
                <c:pt idx="4022">
                  <c:v>7.3371889650000002</c:v>
                </c:pt>
                <c:pt idx="4023">
                  <c:v>7.3398271480000004</c:v>
                </c:pt>
                <c:pt idx="4024">
                  <c:v>7.3424667970000002</c:v>
                </c:pt>
                <c:pt idx="4025">
                  <c:v>7.3451088870000003</c:v>
                </c:pt>
                <c:pt idx="4026">
                  <c:v>7.3477529299999995</c:v>
                </c:pt>
                <c:pt idx="4027">
                  <c:v>7.3503994140000009</c:v>
                </c:pt>
                <c:pt idx="4028">
                  <c:v>7.3530468750000004</c:v>
                </c:pt>
                <c:pt idx="4029">
                  <c:v>7.3556967770000004</c:v>
                </c:pt>
                <c:pt idx="4030">
                  <c:v>7.3583481449999999</c:v>
                </c:pt>
                <c:pt idx="4031">
                  <c:v>7.3610014650000002</c:v>
                </c:pt>
                <c:pt idx="4032">
                  <c:v>7.3636577150000004</c:v>
                </c:pt>
                <c:pt idx="4033">
                  <c:v>7.3663149409999997</c:v>
                </c:pt>
                <c:pt idx="4034">
                  <c:v>7.3689741209999999</c:v>
                </c:pt>
                <c:pt idx="4035">
                  <c:v>7.3716352540000001</c:v>
                </c:pt>
                <c:pt idx="4036">
                  <c:v>7.3742983400000002</c:v>
                </c:pt>
                <c:pt idx="4037">
                  <c:v>7.3769638670000006</c:v>
                </c:pt>
                <c:pt idx="4038">
                  <c:v>7.3796303710000002</c:v>
                </c:pt>
                <c:pt idx="4039">
                  <c:v>7.3822993160000001</c:v>
                </c:pt>
                <c:pt idx="4040">
                  <c:v>7.3849702150000001</c:v>
                </c:pt>
                <c:pt idx="4041">
                  <c:v>7.3876435549999995</c:v>
                </c:pt>
                <c:pt idx="4042">
                  <c:v>7.3903178710000006</c:v>
                </c:pt>
                <c:pt idx="4043">
                  <c:v>7.3929946290000004</c:v>
                </c:pt>
                <c:pt idx="4044">
                  <c:v>7.3956728519999997</c:v>
                </c:pt>
                <c:pt idx="4045">
                  <c:v>7.3983535160000002</c:v>
                </c:pt>
                <c:pt idx="4046">
                  <c:v>7.4010366210000003</c:v>
                </c:pt>
                <c:pt idx="4047">
                  <c:v>7.4037207030000003</c:v>
                </c:pt>
                <c:pt idx="4048">
                  <c:v>7.4064072269999999</c:v>
                </c:pt>
                <c:pt idx="4049">
                  <c:v>7.4090952150000007</c:v>
                </c:pt>
                <c:pt idx="4050">
                  <c:v>7.4117856450000001</c:v>
                </c:pt>
                <c:pt idx="4051">
                  <c:v>7.4144780270000004</c:v>
                </c:pt>
                <c:pt idx="4052">
                  <c:v>7.4171723629999997</c:v>
                </c:pt>
                <c:pt idx="4053">
                  <c:v>7.4198681640000004</c:v>
                </c:pt>
                <c:pt idx="4054">
                  <c:v>7.4225664060000005</c:v>
                </c:pt>
                <c:pt idx="4055">
                  <c:v>7.4252661130000002</c:v>
                </c:pt>
                <c:pt idx="4056">
                  <c:v>7.4279687499999998</c:v>
                </c:pt>
                <c:pt idx="4057">
                  <c:v>7.4306728519999998</c:v>
                </c:pt>
                <c:pt idx="4058">
                  <c:v>7.4333784180000002</c:v>
                </c:pt>
                <c:pt idx="4059">
                  <c:v>7.4360864260000001</c:v>
                </c:pt>
                <c:pt idx="4060">
                  <c:v>7.4387968750000004</c:v>
                </c:pt>
                <c:pt idx="4061">
                  <c:v>7.4415087890000002</c:v>
                </c:pt>
                <c:pt idx="4062">
                  <c:v>7.4442221680000005</c:v>
                </c:pt>
                <c:pt idx="4063">
                  <c:v>7.4469379880000002</c:v>
                </c:pt>
                <c:pt idx="4064">
                  <c:v>7.4496557620000008</c:v>
                </c:pt>
                <c:pt idx="4065">
                  <c:v>7.452375977</c:v>
                </c:pt>
                <c:pt idx="4066">
                  <c:v>7.4550976560000004</c:v>
                </c:pt>
                <c:pt idx="4067">
                  <c:v>7.4578212890000009</c:v>
                </c:pt>
                <c:pt idx="4068">
                  <c:v>7.4605473629999999</c:v>
                </c:pt>
                <c:pt idx="4069">
                  <c:v>7.4632749020000002</c:v>
                </c:pt>
                <c:pt idx="4070">
                  <c:v>7.4660053710000005</c:v>
                </c:pt>
                <c:pt idx="4071">
                  <c:v>7.4687368159999998</c:v>
                </c:pt>
                <c:pt idx="4072">
                  <c:v>7.4714707030000005</c:v>
                </c:pt>
                <c:pt idx="4073">
                  <c:v>7.4742060549999998</c:v>
                </c:pt>
                <c:pt idx="4074">
                  <c:v>7.4769438480000003</c:v>
                </c:pt>
                <c:pt idx="4075">
                  <c:v>7.4796840820000003</c:v>
                </c:pt>
                <c:pt idx="4076">
                  <c:v>7.4824257809999999</c:v>
                </c:pt>
                <c:pt idx="4077">
                  <c:v>7.4851699219999999</c:v>
                </c:pt>
                <c:pt idx="4078">
                  <c:v>7.4879160160000007</c:v>
                </c:pt>
                <c:pt idx="4079">
                  <c:v>7.4906640619999996</c:v>
                </c:pt>
                <c:pt idx="4080">
                  <c:v>7.4934140620000003</c:v>
                </c:pt>
                <c:pt idx="4081">
                  <c:v>7.4961655270000005</c:v>
                </c:pt>
                <c:pt idx="4082">
                  <c:v>7.4989194340000003</c:v>
                </c:pt>
                <c:pt idx="4083">
                  <c:v>7.5016752930000008</c:v>
                </c:pt>
                <c:pt idx="4084">
                  <c:v>7.504433594</c:v>
                </c:pt>
                <c:pt idx="4085">
                  <c:v>7.507193848</c:v>
                </c:pt>
                <c:pt idx="4086">
                  <c:v>7.5099555659999995</c:v>
                </c:pt>
                <c:pt idx="4087">
                  <c:v>7.5127192379999999</c:v>
                </c:pt>
                <c:pt idx="4088">
                  <c:v>7.5154853519999998</c:v>
                </c:pt>
                <c:pt idx="4089">
                  <c:v>7.518253906</c:v>
                </c:pt>
                <c:pt idx="4090">
                  <c:v>7.5210239259999998</c:v>
                </c:pt>
                <c:pt idx="4091">
                  <c:v>7.5237958980000004</c:v>
                </c:pt>
                <c:pt idx="4092">
                  <c:v>7.5265703119999996</c:v>
                </c:pt>
                <c:pt idx="4093">
                  <c:v>7.5293461910000001</c:v>
                </c:pt>
                <c:pt idx="4094">
                  <c:v>7.5321254880000001</c:v>
                </c:pt>
                <c:pt idx="4095">
                  <c:v>7.5349057620000002</c:v>
                </c:pt>
                <c:pt idx="4096">
                  <c:v>7.5376879880000001</c:v>
                </c:pt>
                <c:pt idx="4097">
                  <c:v>7.540472168</c:v>
                </c:pt>
                <c:pt idx="4098">
                  <c:v>7.5432592770000007</c:v>
                </c:pt>
                <c:pt idx="4099">
                  <c:v>7.5460478520000001</c:v>
                </c:pt>
                <c:pt idx="4100">
                  <c:v>7.5488383790000002</c:v>
                </c:pt>
                <c:pt idx="4101">
                  <c:v>7.5516308590000003</c:v>
                </c:pt>
                <c:pt idx="4102">
                  <c:v>7.554425781</c:v>
                </c:pt>
                <c:pt idx="4103">
                  <c:v>7.557223145</c:v>
                </c:pt>
                <c:pt idx="4104">
                  <c:v>7.5600219730000005</c:v>
                </c:pt>
                <c:pt idx="4105">
                  <c:v>7.5628227539999999</c:v>
                </c:pt>
                <c:pt idx="4106">
                  <c:v>7.5656259769999998</c:v>
                </c:pt>
                <c:pt idx="4107">
                  <c:v>7.568430664000001</c:v>
                </c:pt>
                <c:pt idx="4108">
                  <c:v>7.5712387699999999</c:v>
                </c:pt>
                <c:pt idx="4109">
                  <c:v>7.5740478519999996</c:v>
                </c:pt>
                <c:pt idx="4110">
                  <c:v>7.5768593749999997</c:v>
                </c:pt>
                <c:pt idx="4111">
                  <c:v>7.5796723630000002</c:v>
                </c:pt>
                <c:pt idx="4112">
                  <c:v>7.5824877930000003</c:v>
                </c:pt>
                <c:pt idx="4113">
                  <c:v>7.5853061520000002</c:v>
                </c:pt>
                <c:pt idx="4114">
                  <c:v>7.5881259769999998</c:v>
                </c:pt>
                <c:pt idx="4115">
                  <c:v>7.5909477540000001</c:v>
                </c:pt>
                <c:pt idx="4116">
                  <c:v>7.5937714840000003</c:v>
                </c:pt>
                <c:pt idx="4117">
                  <c:v>7.5965981449999997</c:v>
                </c:pt>
                <c:pt idx="4118">
                  <c:v>7.5994262700000004</c:v>
                </c:pt>
                <c:pt idx="4119">
                  <c:v>7.6022563480000001</c:v>
                </c:pt>
                <c:pt idx="4120">
                  <c:v>7.605088867000001</c:v>
                </c:pt>
                <c:pt idx="4121">
                  <c:v>7.6079233400000001</c:v>
                </c:pt>
                <c:pt idx="4122">
                  <c:v>7.6107602539999997</c:v>
                </c:pt>
                <c:pt idx="4123">
                  <c:v>7.613599121</c:v>
                </c:pt>
                <c:pt idx="4124">
                  <c:v>7.6164394529999999</c:v>
                </c:pt>
                <c:pt idx="4125">
                  <c:v>7.6192827150000006</c:v>
                </c:pt>
                <c:pt idx="4126">
                  <c:v>7.6221274409999999</c:v>
                </c:pt>
                <c:pt idx="4127">
                  <c:v>7.6249755859999997</c:v>
                </c:pt>
                <c:pt idx="4128">
                  <c:v>7.6278247070000003</c:v>
                </c:pt>
                <c:pt idx="4129">
                  <c:v>7.6306757809999999</c:v>
                </c:pt>
                <c:pt idx="4130">
                  <c:v>7.6335292969999999</c:v>
                </c:pt>
                <c:pt idx="4131">
                  <c:v>7.6363857420000008</c:v>
                </c:pt>
                <c:pt idx="4132">
                  <c:v>7.6392436520000002</c:v>
                </c:pt>
                <c:pt idx="4133">
                  <c:v>7.6421035160000006</c:v>
                </c:pt>
                <c:pt idx="4134">
                  <c:v>7.6449653319999999</c:v>
                </c:pt>
                <c:pt idx="4135">
                  <c:v>7.6478295900000006</c:v>
                </c:pt>
                <c:pt idx="4136">
                  <c:v>7.6506967770000003</c:v>
                </c:pt>
                <c:pt idx="4137">
                  <c:v>7.6535654299999996</c:v>
                </c:pt>
                <c:pt idx="4138">
                  <c:v>7.6564360349999996</c:v>
                </c:pt>
                <c:pt idx="4139">
                  <c:v>7.6593085940000005</c:v>
                </c:pt>
                <c:pt idx="4140">
                  <c:v>7.662183594</c:v>
                </c:pt>
                <c:pt idx="4141">
                  <c:v>7.6650615230000003</c:v>
                </c:pt>
                <c:pt idx="4142">
                  <c:v>7.6679409180000002</c:v>
                </c:pt>
                <c:pt idx="4143">
                  <c:v>7.6708222660000001</c:v>
                </c:pt>
                <c:pt idx="4144">
                  <c:v>7.6737060550000002</c:v>
                </c:pt>
                <c:pt idx="4145">
                  <c:v>7.6765917970000004</c:v>
                </c:pt>
                <c:pt idx="4146">
                  <c:v>7.6794804690000005</c:v>
                </c:pt>
                <c:pt idx="4147">
                  <c:v>7.682370605</c:v>
                </c:pt>
                <c:pt idx="4148">
                  <c:v>7.6852626950000005</c:v>
                </c:pt>
                <c:pt idx="4149">
                  <c:v>7.6881572269999996</c:v>
                </c:pt>
                <c:pt idx="4150">
                  <c:v>7.6910546880000004</c:v>
                </c:pt>
                <c:pt idx="4151">
                  <c:v>7.6939536129999997</c:v>
                </c:pt>
                <c:pt idx="4152">
                  <c:v>7.6968544920000008</c:v>
                </c:pt>
                <c:pt idx="4153">
                  <c:v>7.6997578119999996</c:v>
                </c:pt>
                <c:pt idx="4154">
                  <c:v>7.7026630859999994</c:v>
                </c:pt>
                <c:pt idx="4155">
                  <c:v>7.7055712890000008</c:v>
                </c:pt>
                <c:pt idx="4156">
                  <c:v>7.7084814450000003</c:v>
                </c:pt>
                <c:pt idx="4157">
                  <c:v>7.7113930659999994</c:v>
                </c:pt>
                <c:pt idx="4158">
                  <c:v>7.7143076170000002</c:v>
                </c:pt>
                <c:pt idx="4159">
                  <c:v>7.7172236329999997</c:v>
                </c:pt>
                <c:pt idx="4160">
                  <c:v>7.7201430659999994</c:v>
                </c:pt>
                <c:pt idx="4161">
                  <c:v>7.7230639650000006</c:v>
                </c:pt>
                <c:pt idx="4162">
                  <c:v>7.7259868159999998</c:v>
                </c:pt>
                <c:pt idx="4163">
                  <c:v>7.7289121090000004</c:v>
                </c:pt>
                <c:pt idx="4164">
                  <c:v>7.7318398440000005</c:v>
                </c:pt>
                <c:pt idx="4165">
                  <c:v>7.73477002</c:v>
                </c:pt>
                <c:pt idx="4166">
                  <c:v>7.7377021480000003</c:v>
                </c:pt>
                <c:pt idx="4167">
                  <c:v>7.7406362300000007</c:v>
                </c:pt>
                <c:pt idx="4168">
                  <c:v>7.7435722660000001</c:v>
                </c:pt>
                <c:pt idx="4169">
                  <c:v>7.7465117189999999</c:v>
                </c:pt>
                <c:pt idx="4170">
                  <c:v>7.7494526370000001</c:v>
                </c:pt>
                <c:pt idx="4171">
                  <c:v>7.7523955080000002</c:v>
                </c:pt>
                <c:pt idx="4172">
                  <c:v>7.7553408200000007</c:v>
                </c:pt>
                <c:pt idx="4173">
                  <c:v>7.7582885740000007</c:v>
                </c:pt>
                <c:pt idx="4174">
                  <c:v>7.7612387700000003</c:v>
                </c:pt>
                <c:pt idx="4175">
                  <c:v>7.7641909180000006</c:v>
                </c:pt>
                <c:pt idx="4176">
                  <c:v>7.7671450200000001</c:v>
                </c:pt>
                <c:pt idx="4177">
                  <c:v>7.7701015619999998</c:v>
                </c:pt>
                <c:pt idx="4178">
                  <c:v>7.773060547</c:v>
                </c:pt>
                <c:pt idx="4179">
                  <c:v>7.7760219729999998</c:v>
                </c:pt>
                <c:pt idx="4180">
                  <c:v>7.7789853520000003</c:v>
                </c:pt>
                <c:pt idx="4181">
                  <c:v>7.7819511720000003</c:v>
                </c:pt>
                <c:pt idx="4182">
                  <c:v>7.7849189450000003</c:v>
                </c:pt>
                <c:pt idx="4183">
                  <c:v>7.7878886720000002</c:v>
                </c:pt>
                <c:pt idx="4184">
                  <c:v>7.7908627930000005</c:v>
                </c:pt>
                <c:pt idx="4185">
                  <c:v>7.7938369140000008</c:v>
                </c:pt>
                <c:pt idx="4186">
                  <c:v>7.7968139650000001</c:v>
                </c:pt>
                <c:pt idx="4187">
                  <c:v>7.7997929690000003</c:v>
                </c:pt>
                <c:pt idx="4188">
                  <c:v>7.8027753909999999</c:v>
                </c:pt>
                <c:pt idx="4189">
                  <c:v>7.8057587890000004</c:v>
                </c:pt>
                <c:pt idx="4190">
                  <c:v>7.8087451170000008</c:v>
                </c:pt>
                <c:pt idx="4191">
                  <c:v>7.8117333980000003</c:v>
                </c:pt>
                <c:pt idx="4192">
                  <c:v>7.8147236329999998</c:v>
                </c:pt>
                <c:pt idx="4193">
                  <c:v>7.8177172849999996</c:v>
                </c:pt>
                <c:pt idx="4194">
                  <c:v>7.8207124019999998</c:v>
                </c:pt>
                <c:pt idx="4195">
                  <c:v>7.8237099609999996</c:v>
                </c:pt>
                <c:pt idx="4196">
                  <c:v>7.8267094730000002</c:v>
                </c:pt>
                <c:pt idx="4197">
                  <c:v>7.8297114260000003</c:v>
                </c:pt>
                <c:pt idx="4198">
                  <c:v>7.8327167969999998</c:v>
                </c:pt>
                <c:pt idx="4199">
                  <c:v>7.8357231450000002</c:v>
                </c:pt>
                <c:pt idx="4200">
                  <c:v>7.8387324220000005</c:v>
                </c:pt>
                <c:pt idx="4201">
                  <c:v>7.8417436519999999</c:v>
                </c:pt>
                <c:pt idx="4202">
                  <c:v>7.8447573240000006</c:v>
                </c:pt>
                <c:pt idx="4203">
                  <c:v>7.8477739260000003</c:v>
                </c:pt>
                <c:pt idx="4204">
                  <c:v>7.8507919920000004</c:v>
                </c:pt>
                <c:pt idx="4205">
                  <c:v>7.8538125000000001</c:v>
                </c:pt>
                <c:pt idx="4206">
                  <c:v>7.8568354490000001</c:v>
                </c:pt>
                <c:pt idx="4207">
                  <c:v>7.859861328</c:v>
                </c:pt>
                <c:pt idx="4208">
                  <c:v>7.8628886720000004</c:v>
                </c:pt>
                <c:pt idx="4209">
                  <c:v>7.8659184570000003</c:v>
                </c:pt>
                <c:pt idx="4210">
                  <c:v>7.8689506840000005</c:v>
                </c:pt>
                <c:pt idx="4211">
                  <c:v>7.8719853520000003</c:v>
                </c:pt>
                <c:pt idx="4212">
                  <c:v>7.8750229489999999</c:v>
                </c:pt>
                <c:pt idx="4213">
                  <c:v>7.8780620120000009</c:v>
                </c:pt>
                <c:pt idx="4214">
                  <c:v>7.881104004</c:v>
                </c:pt>
                <c:pt idx="4215">
                  <c:v>7.8841474609999995</c:v>
                </c:pt>
                <c:pt idx="4216">
                  <c:v>7.8871938479999999</c:v>
                </c:pt>
                <c:pt idx="4217">
                  <c:v>7.890243164000001</c:v>
                </c:pt>
                <c:pt idx="4218">
                  <c:v>7.8932944340000004</c:v>
                </c:pt>
                <c:pt idx="4219">
                  <c:v>7.8963476559999997</c:v>
                </c:pt>
                <c:pt idx="4220">
                  <c:v>7.8994033200000002</c:v>
                </c:pt>
                <c:pt idx="4221">
                  <c:v>7.9024614260000003</c:v>
                </c:pt>
                <c:pt idx="4222">
                  <c:v>7.9055224609999994</c:v>
                </c:pt>
                <c:pt idx="4223">
                  <c:v>7.9085854490000003</c:v>
                </c:pt>
                <c:pt idx="4224">
                  <c:v>7.9116503910000002</c:v>
                </c:pt>
                <c:pt idx="4225">
                  <c:v>7.9147182620000001</c:v>
                </c:pt>
                <c:pt idx="4226">
                  <c:v>7.9177885740000002</c:v>
                </c:pt>
                <c:pt idx="4227">
                  <c:v>7.920861328</c:v>
                </c:pt>
                <c:pt idx="4228">
                  <c:v>7.9239360349999997</c:v>
                </c:pt>
                <c:pt idx="4229">
                  <c:v>7.9270126950000002</c:v>
                </c:pt>
                <c:pt idx="4230">
                  <c:v>7.9300922849999997</c:v>
                </c:pt>
                <c:pt idx="4231">
                  <c:v>7.9331748050000002</c:v>
                </c:pt>
                <c:pt idx="4232">
                  <c:v>7.9362592770000004</c:v>
                </c:pt>
                <c:pt idx="4233">
                  <c:v>7.9393457029999999</c:v>
                </c:pt>
                <c:pt idx="4234">
                  <c:v>7.9424350590000001</c:v>
                </c:pt>
                <c:pt idx="4235">
                  <c:v>7.9455263670000003</c:v>
                </c:pt>
                <c:pt idx="4236">
                  <c:v>7.9486210939999999</c:v>
                </c:pt>
                <c:pt idx="4237">
                  <c:v>7.951717285</c:v>
                </c:pt>
                <c:pt idx="4238">
                  <c:v>7.9548159180000004</c:v>
                </c:pt>
                <c:pt idx="4239">
                  <c:v>7.9579174799999999</c:v>
                </c:pt>
                <c:pt idx="4240">
                  <c:v>7.9610209960000002</c:v>
                </c:pt>
                <c:pt idx="4241">
                  <c:v>7.9641274409999996</c:v>
                </c:pt>
                <c:pt idx="4242">
                  <c:v>7.9672358400000007</c:v>
                </c:pt>
                <c:pt idx="4243">
                  <c:v>7.9703466799999996</c:v>
                </c:pt>
                <c:pt idx="4244">
                  <c:v>7.9734599609999997</c:v>
                </c:pt>
                <c:pt idx="4245">
                  <c:v>7.9765766600000001</c:v>
                </c:pt>
                <c:pt idx="4246">
                  <c:v>7.9796943359999997</c:v>
                </c:pt>
                <c:pt idx="4247">
                  <c:v>7.982814941</c:v>
                </c:pt>
                <c:pt idx="4248">
                  <c:v>7.9859379879999999</c:v>
                </c:pt>
                <c:pt idx="4249">
                  <c:v>7.9890634770000002</c:v>
                </c:pt>
                <c:pt idx="4250">
                  <c:v>7.9921923829999999</c:v>
                </c:pt>
                <c:pt idx="4251">
                  <c:v>7.995322754</c:v>
                </c:pt>
                <c:pt idx="4252">
                  <c:v>7.9984555659999996</c:v>
                </c:pt>
                <c:pt idx="4253">
                  <c:v>8.0015908200000005</c:v>
                </c:pt>
                <c:pt idx="4254">
                  <c:v>8.0047285160000001</c:v>
                </c:pt>
                <c:pt idx="4255">
                  <c:v>8.0078691410000005</c:v>
                </c:pt>
                <c:pt idx="4256">
                  <c:v>8.0110117190000008</c:v>
                </c:pt>
                <c:pt idx="4257">
                  <c:v>8.0141572270000001</c:v>
                </c:pt>
                <c:pt idx="4258">
                  <c:v>8.0173046880000012</c:v>
                </c:pt>
                <c:pt idx="4259">
                  <c:v>8.0204545899999999</c:v>
                </c:pt>
                <c:pt idx="4260">
                  <c:v>8.0236079099999991</c:v>
                </c:pt>
                <c:pt idx="4261">
                  <c:v>8.0267626950000004</c:v>
                </c:pt>
                <c:pt idx="4262">
                  <c:v>8.029920409999999</c:v>
                </c:pt>
                <c:pt idx="4263">
                  <c:v>8.0330805660000006</c:v>
                </c:pt>
                <c:pt idx="4264">
                  <c:v>8.0362436519999996</c:v>
                </c:pt>
                <c:pt idx="4265">
                  <c:v>8.0394086910000002</c:v>
                </c:pt>
                <c:pt idx="4266">
                  <c:v>8.0425761720000004</c:v>
                </c:pt>
                <c:pt idx="4267">
                  <c:v>8.0457460940000001</c:v>
                </c:pt>
                <c:pt idx="4268">
                  <c:v>8.0489184569999992</c:v>
                </c:pt>
                <c:pt idx="4269">
                  <c:v>8.0520942380000005</c:v>
                </c:pt>
                <c:pt idx="4270">
                  <c:v>8.0552714840000004</c:v>
                </c:pt>
                <c:pt idx="4271">
                  <c:v>8.0584516599999994</c:v>
                </c:pt>
                <c:pt idx="4272">
                  <c:v>8.061633789</c:v>
                </c:pt>
                <c:pt idx="4273">
                  <c:v>8.0648188479999998</c:v>
                </c:pt>
                <c:pt idx="4274">
                  <c:v>8.0680073239999999</c:v>
                </c:pt>
                <c:pt idx="4275">
                  <c:v>8.0711972660000004</c:v>
                </c:pt>
                <c:pt idx="4276">
                  <c:v>8.0743896480000004</c:v>
                </c:pt>
                <c:pt idx="4277">
                  <c:v>8.0775849609999995</c:v>
                </c:pt>
                <c:pt idx="4278">
                  <c:v>8.0807827149999998</c:v>
                </c:pt>
                <c:pt idx="4279">
                  <c:v>8.0839833980000009</c:v>
                </c:pt>
                <c:pt idx="4280">
                  <c:v>8.0871860350000002</c:v>
                </c:pt>
                <c:pt idx="4281">
                  <c:v>8.090391112999999</c:v>
                </c:pt>
                <c:pt idx="4282">
                  <c:v>8.0935991210000005</c:v>
                </c:pt>
                <c:pt idx="4283">
                  <c:v>8.0968100590000009</c:v>
                </c:pt>
                <c:pt idx="4284">
                  <c:v>8.1000229489999995</c:v>
                </c:pt>
                <c:pt idx="4285">
                  <c:v>8.1032382809999994</c:v>
                </c:pt>
                <c:pt idx="4286">
                  <c:v>8.1064565430000002</c:v>
                </c:pt>
                <c:pt idx="4287">
                  <c:v>8.1096767579999991</c:v>
                </c:pt>
                <c:pt idx="4288">
                  <c:v>8.1129008789999997</c:v>
                </c:pt>
                <c:pt idx="4289">
                  <c:v>8.1161264650000007</c:v>
                </c:pt>
                <c:pt idx="4290">
                  <c:v>8.1193544920000011</c:v>
                </c:pt>
                <c:pt idx="4291">
                  <c:v>8.1225859380000003</c:v>
                </c:pt>
                <c:pt idx="4292">
                  <c:v>8.1258193359999993</c:v>
                </c:pt>
                <c:pt idx="4293">
                  <c:v>8.1290561520000004</c:v>
                </c:pt>
                <c:pt idx="4294">
                  <c:v>8.1322944340000003</c:v>
                </c:pt>
                <c:pt idx="4295">
                  <c:v>8.1355356450000009</c:v>
                </c:pt>
                <c:pt idx="4296">
                  <c:v>8.138779297000001</c:v>
                </c:pt>
                <c:pt idx="4297">
                  <c:v>8.1420253910000007</c:v>
                </c:pt>
                <c:pt idx="4298">
                  <c:v>8.1452753910000002</c:v>
                </c:pt>
                <c:pt idx="4299">
                  <c:v>8.1485268550000001</c:v>
                </c:pt>
                <c:pt idx="4300">
                  <c:v>8.1517807620000013</c:v>
                </c:pt>
                <c:pt idx="4301">
                  <c:v>8.1550375979999998</c:v>
                </c:pt>
                <c:pt idx="4302">
                  <c:v>8.1582973629999991</c:v>
                </c:pt>
                <c:pt idx="4303">
                  <c:v>8.1615590820000001</c:v>
                </c:pt>
                <c:pt idx="4304">
                  <c:v>8.1648237300000002</c:v>
                </c:pt>
                <c:pt idx="4305">
                  <c:v>8.1680908199999998</c:v>
                </c:pt>
                <c:pt idx="4306">
                  <c:v>8.1713603520000007</c:v>
                </c:pt>
                <c:pt idx="4307">
                  <c:v>8.1746333010000001</c:v>
                </c:pt>
                <c:pt idx="4308">
                  <c:v>8.1779082029999994</c:v>
                </c:pt>
                <c:pt idx="4309">
                  <c:v>8.1811860349999996</c:v>
                </c:pt>
                <c:pt idx="4310">
                  <c:v>8.1844663090000012</c:v>
                </c:pt>
                <c:pt idx="4311">
                  <c:v>8.1877490230000003</c:v>
                </c:pt>
                <c:pt idx="4312">
                  <c:v>8.1910351559999999</c:v>
                </c:pt>
                <c:pt idx="4313">
                  <c:v>8.1943232420000012</c:v>
                </c:pt>
                <c:pt idx="4314">
                  <c:v>8.1976142579999998</c:v>
                </c:pt>
                <c:pt idx="4315">
                  <c:v>8.2009072270000001</c:v>
                </c:pt>
                <c:pt idx="4316">
                  <c:v>8.2042041020000003</c:v>
                </c:pt>
                <c:pt idx="4317">
                  <c:v>8.2075029300000004</c:v>
                </c:pt>
                <c:pt idx="4318">
                  <c:v>8.2108037110000005</c:v>
                </c:pt>
                <c:pt idx="4319">
                  <c:v>8.2141083980000005</c:v>
                </c:pt>
                <c:pt idx="4320">
                  <c:v>8.2174150390000005</c:v>
                </c:pt>
                <c:pt idx="4321">
                  <c:v>8.2207246090000012</c:v>
                </c:pt>
                <c:pt idx="4322">
                  <c:v>8.2240371090000011</c:v>
                </c:pt>
                <c:pt idx="4323">
                  <c:v>8.2273515620000008</c:v>
                </c:pt>
                <c:pt idx="4324">
                  <c:v>8.2306689449999997</c:v>
                </c:pt>
                <c:pt idx="4325">
                  <c:v>8.2339882810000002</c:v>
                </c:pt>
                <c:pt idx="4326">
                  <c:v>8.2373124999999998</c:v>
                </c:pt>
                <c:pt idx="4327">
                  <c:v>8.2406376950000002</c:v>
                </c:pt>
                <c:pt idx="4328">
                  <c:v>8.2439658199999997</c:v>
                </c:pt>
                <c:pt idx="4329">
                  <c:v>8.2472958980000008</c:v>
                </c:pt>
                <c:pt idx="4330">
                  <c:v>8.2506298830000002</c:v>
                </c:pt>
                <c:pt idx="4331">
                  <c:v>8.2539667969999986</c:v>
                </c:pt>
                <c:pt idx="4332">
                  <c:v>8.2573056640000004</c:v>
                </c:pt>
                <c:pt idx="4333">
                  <c:v>8.2606464840000005</c:v>
                </c:pt>
                <c:pt idx="4334">
                  <c:v>8.2639912110000004</c:v>
                </c:pt>
                <c:pt idx="4335">
                  <c:v>8.2673388670000012</c:v>
                </c:pt>
                <c:pt idx="4336">
                  <c:v>8.2706884770000002</c:v>
                </c:pt>
                <c:pt idx="4337">
                  <c:v>8.274041016</c:v>
                </c:pt>
                <c:pt idx="4338">
                  <c:v>8.2773955079999997</c:v>
                </c:pt>
                <c:pt idx="4339">
                  <c:v>8.2807539059999993</c:v>
                </c:pt>
                <c:pt idx="4340">
                  <c:v>8.2841152340000015</c:v>
                </c:pt>
                <c:pt idx="4341">
                  <c:v>8.2874785160000002</c:v>
                </c:pt>
                <c:pt idx="4342">
                  <c:v>8.2908437500000005</c:v>
                </c:pt>
                <c:pt idx="4343">
                  <c:v>8.294212890999999</c:v>
                </c:pt>
                <c:pt idx="4344">
                  <c:v>8.297583984000001</c:v>
                </c:pt>
                <c:pt idx="4345">
                  <c:v>8.3009589840000011</c:v>
                </c:pt>
                <c:pt idx="4346">
                  <c:v>8.3043359379999995</c:v>
                </c:pt>
                <c:pt idx="4347">
                  <c:v>8.3077158200000003</c:v>
                </c:pt>
                <c:pt idx="4348">
                  <c:v>8.3110986330000003</c:v>
                </c:pt>
                <c:pt idx="4349">
                  <c:v>8.3144833980000001</c:v>
                </c:pt>
                <c:pt idx="4350">
                  <c:v>8.31787207</c:v>
                </c:pt>
                <c:pt idx="4351">
                  <c:v>8.3212626949999997</c:v>
                </c:pt>
                <c:pt idx="4352">
                  <c:v>8.3246562500000003</c:v>
                </c:pt>
                <c:pt idx="4353">
                  <c:v>8.3280527340000017</c:v>
                </c:pt>
                <c:pt idx="4354">
                  <c:v>8.3314531249999995</c:v>
                </c:pt>
                <c:pt idx="4355">
                  <c:v>8.3348544919999998</c:v>
                </c:pt>
                <c:pt idx="4356">
                  <c:v>8.3382587889999993</c:v>
                </c:pt>
                <c:pt idx="4357">
                  <c:v>8.3416660159999996</c:v>
                </c:pt>
                <c:pt idx="4358">
                  <c:v>8.3450761719999988</c:v>
                </c:pt>
                <c:pt idx="4359">
                  <c:v>8.3484902340000016</c:v>
                </c:pt>
                <c:pt idx="4360">
                  <c:v>8.3519062500000008</c:v>
                </c:pt>
                <c:pt idx="4361">
                  <c:v>8.3553242189999999</c:v>
                </c:pt>
                <c:pt idx="4362">
                  <c:v>8.3587460940000007</c:v>
                </c:pt>
                <c:pt idx="4363">
                  <c:v>8.3621699219999996</c:v>
                </c:pt>
                <c:pt idx="4364">
                  <c:v>8.3655976560000003</c:v>
                </c:pt>
                <c:pt idx="4365">
                  <c:v>8.3690273440000009</c:v>
                </c:pt>
                <c:pt idx="4366">
                  <c:v>8.3724599610000006</c:v>
                </c:pt>
                <c:pt idx="4367">
                  <c:v>8.3758955079999993</c:v>
                </c:pt>
                <c:pt idx="4368">
                  <c:v>8.3793339840000005</c:v>
                </c:pt>
                <c:pt idx="4369">
                  <c:v>8.3827753909999991</c:v>
                </c:pt>
                <c:pt idx="4370">
                  <c:v>8.3862197270000003</c:v>
                </c:pt>
                <c:pt idx="4371">
                  <c:v>8.3896660159999996</c:v>
                </c:pt>
                <c:pt idx="4372">
                  <c:v>8.3931152340000015</c:v>
                </c:pt>
                <c:pt idx="4373">
                  <c:v>8.3965683590000015</c:v>
                </c:pt>
                <c:pt idx="4374">
                  <c:v>8.4000244139999989</c:v>
                </c:pt>
                <c:pt idx="4375">
                  <c:v>8.4034824219999997</c:v>
                </c:pt>
                <c:pt idx="4376">
                  <c:v>8.4069433590000013</c:v>
                </c:pt>
                <c:pt idx="4377">
                  <c:v>8.4104062499999994</c:v>
                </c:pt>
                <c:pt idx="4378">
                  <c:v>8.413874023</c:v>
                </c:pt>
                <c:pt idx="4379">
                  <c:v>8.4173437500000006</c:v>
                </c:pt>
                <c:pt idx="4380">
                  <c:v>8.4208154300000011</c:v>
                </c:pt>
                <c:pt idx="4381">
                  <c:v>8.4242910159999997</c:v>
                </c:pt>
                <c:pt idx="4382">
                  <c:v>8.4277695310000009</c:v>
                </c:pt>
                <c:pt idx="4383">
                  <c:v>8.4312509769999995</c:v>
                </c:pt>
                <c:pt idx="4384">
                  <c:v>8.4347343749999997</c:v>
                </c:pt>
                <c:pt idx="4385">
                  <c:v>8.4382216800000016</c:v>
                </c:pt>
                <c:pt idx="4386">
                  <c:v>8.4417109379999999</c:v>
                </c:pt>
                <c:pt idx="4387">
                  <c:v>8.4452031250000008</c:v>
                </c:pt>
                <c:pt idx="4388">
                  <c:v>8.4486992189999999</c:v>
                </c:pt>
                <c:pt idx="4389">
                  <c:v>8.4521982419999997</c:v>
                </c:pt>
                <c:pt idx="4390">
                  <c:v>8.4556992189999995</c:v>
                </c:pt>
                <c:pt idx="4391">
                  <c:v>8.4592031250000002</c:v>
                </c:pt>
                <c:pt idx="4392">
                  <c:v>8.4627109380000007</c:v>
                </c:pt>
                <c:pt idx="4393">
                  <c:v>8.4662207030000012</c:v>
                </c:pt>
                <c:pt idx="4394">
                  <c:v>8.4697333980000007</c:v>
                </c:pt>
                <c:pt idx="4395">
                  <c:v>8.473249023000001</c:v>
                </c:pt>
                <c:pt idx="4396">
                  <c:v>8.4767675780000005</c:v>
                </c:pt>
                <c:pt idx="4397">
                  <c:v>8.4802900389999998</c:v>
                </c:pt>
                <c:pt idx="4398">
                  <c:v>8.4838154299999999</c:v>
                </c:pt>
                <c:pt idx="4399">
                  <c:v>8.487342773</c:v>
                </c:pt>
                <c:pt idx="4400">
                  <c:v>8.4908730469999991</c:v>
                </c:pt>
                <c:pt idx="4401">
                  <c:v>8.4944062500000008</c:v>
                </c:pt>
                <c:pt idx="4402">
                  <c:v>8.4979433590000006</c:v>
                </c:pt>
                <c:pt idx="4403">
                  <c:v>8.5014824219999987</c:v>
                </c:pt>
                <c:pt idx="4404">
                  <c:v>8.5050244139999993</c:v>
                </c:pt>
                <c:pt idx="4405">
                  <c:v>8.5085693360000008</c:v>
                </c:pt>
                <c:pt idx="4406">
                  <c:v>8.5121181640000003</c:v>
                </c:pt>
                <c:pt idx="4407">
                  <c:v>8.5156699219999989</c:v>
                </c:pt>
                <c:pt idx="4408">
                  <c:v>8.5192236329999993</c:v>
                </c:pt>
                <c:pt idx="4409">
                  <c:v>8.5227802730000004</c:v>
                </c:pt>
                <c:pt idx="4410">
                  <c:v>8.5263398440000007</c:v>
                </c:pt>
                <c:pt idx="4411">
                  <c:v>8.5299042969999999</c:v>
                </c:pt>
                <c:pt idx="4412">
                  <c:v>8.5334697269999999</c:v>
                </c:pt>
                <c:pt idx="4413">
                  <c:v>8.5370390619999998</c:v>
                </c:pt>
                <c:pt idx="4414">
                  <c:v>8.5406103519999998</c:v>
                </c:pt>
                <c:pt idx="4415">
                  <c:v>8.5441855469999997</c:v>
                </c:pt>
                <c:pt idx="4416">
                  <c:v>8.5477636719999985</c:v>
                </c:pt>
                <c:pt idx="4417">
                  <c:v>8.551344727</c:v>
                </c:pt>
                <c:pt idx="4418">
                  <c:v>8.5549287110000005</c:v>
                </c:pt>
                <c:pt idx="4419">
                  <c:v>8.5585156250000001</c:v>
                </c:pt>
                <c:pt idx="4420">
                  <c:v>8.5621044920000013</c:v>
                </c:pt>
                <c:pt idx="4421">
                  <c:v>8.5656982419999999</c:v>
                </c:pt>
                <c:pt idx="4422">
                  <c:v>8.5692939450000001</c:v>
                </c:pt>
                <c:pt idx="4423">
                  <c:v>8.5728935550000003</c:v>
                </c:pt>
                <c:pt idx="4424">
                  <c:v>8.5764951170000003</c:v>
                </c:pt>
                <c:pt idx="4425">
                  <c:v>8.5800996090000012</c:v>
                </c:pt>
                <c:pt idx="4426">
                  <c:v>8.5837089840000012</c:v>
                </c:pt>
                <c:pt idx="4427">
                  <c:v>8.5873193360000002</c:v>
                </c:pt>
                <c:pt idx="4428">
                  <c:v>8.5909335940000009</c:v>
                </c:pt>
                <c:pt idx="4429">
                  <c:v>8.5945507810000006</c:v>
                </c:pt>
                <c:pt idx="4430">
                  <c:v>8.5981718750000002</c:v>
                </c:pt>
                <c:pt idx="4431">
                  <c:v>8.6017949219999998</c:v>
                </c:pt>
                <c:pt idx="4432">
                  <c:v>8.6054208980000002</c:v>
                </c:pt>
                <c:pt idx="4433">
                  <c:v>8.6090507810000005</c:v>
                </c:pt>
                <c:pt idx="4434">
                  <c:v>8.6126826170000008</c:v>
                </c:pt>
                <c:pt idx="4435">
                  <c:v>8.6163193360000001</c:v>
                </c:pt>
                <c:pt idx="4436">
                  <c:v>8.6199570310000002</c:v>
                </c:pt>
                <c:pt idx="4437">
                  <c:v>8.6235986330000003</c:v>
                </c:pt>
                <c:pt idx="4438">
                  <c:v>8.6272431639999994</c:v>
                </c:pt>
                <c:pt idx="4439">
                  <c:v>8.6308916020000002</c:v>
                </c:pt>
                <c:pt idx="4440">
                  <c:v>8.634542969</c:v>
                </c:pt>
                <c:pt idx="4441">
                  <c:v>8.6381962889999997</c:v>
                </c:pt>
                <c:pt idx="4442">
                  <c:v>8.6418535159999994</c:v>
                </c:pt>
                <c:pt idx="4443">
                  <c:v>8.6455136719999999</c:v>
                </c:pt>
                <c:pt idx="4444">
                  <c:v>8.6491767579999994</c:v>
                </c:pt>
                <c:pt idx="4445">
                  <c:v>8.6528437500000006</c:v>
                </c:pt>
                <c:pt idx="4446">
                  <c:v>8.6565136719999991</c:v>
                </c:pt>
                <c:pt idx="4447">
                  <c:v>8.6601855469999993</c:v>
                </c:pt>
                <c:pt idx="4448">
                  <c:v>8.6638613280000012</c:v>
                </c:pt>
                <c:pt idx="4449">
                  <c:v>8.6675410159999995</c:v>
                </c:pt>
                <c:pt idx="4450">
                  <c:v>8.6712226559999994</c:v>
                </c:pt>
                <c:pt idx="4451">
                  <c:v>8.6749082030000011</c:v>
                </c:pt>
                <c:pt idx="4452">
                  <c:v>8.6785957030000009</c:v>
                </c:pt>
                <c:pt idx="4453">
                  <c:v>8.6822871090000007</c:v>
                </c:pt>
                <c:pt idx="4454">
                  <c:v>8.6859824219999986</c:v>
                </c:pt>
                <c:pt idx="4455">
                  <c:v>8.6896806639999991</c:v>
                </c:pt>
                <c:pt idx="4456">
                  <c:v>8.6933808590000012</c:v>
                </c:pt>
                <c:pt idx="4457">
                  <c:v>8.6970849609999998</c:v>
                </c:pt>
                <c:pt idx="4458">
                  <c:v>8.700791992000001</c:v>
                </c:pt>
                <c:pt idx="4459">
                  <c:v>8.7045029300000003</c:v>
                </c:pt>
                <c:pt idx="4460">
                  <c:v>8.7082158199999995</c:v>
                </c:pt>
                <c:pt idx="4461">
                  <c:v>8.7119326170000004</c:v>
                </c:pt>
                <c:pt idx="4462">
                  <c:v>8.7156523440000004</c:v>
                </c:pt>
                <c:pt idx="4463">
                  <c:v>8.7193749999999994</c:v>
                </c:pt>
                <c:pt idx="4464">
                  <c:v>8.7231025389999992</c:v>
                </c:pt>
                <c:pt idx="4465">
                  <c:v>8.7268310549999999</c:v>
                </c:pt>
                <c:pt idx="4466">
                  <c:v>8.7305634770000005</c:v>
                </c:pt>
                <c:pt idx="4467">
                  <c:v>8.7342988280000018</c:v>
                </c:pt>
                <c:pt idx="4468">
                  <c:v>8.7380390620000004</c:v>
                </c:pt>
                <c:pt idx="4469">
                  <c:v>8.7417812500000007</c:v>
                </c:pt>
                <c:pt idx="4470">
                  <c:v>8.7455263670000001</c:v>
                </c:pt>
                <c:pt idx="4471">
                  <c:v>8.7492744140000003</c:v>
                </c:pt>
                <c:pt idx="4472">
                  <c:v>8.7530263670000004</c:v>
                </c:pt>
                <c:pt idx="4473">
                  <c:v>8.7567822270000004</c:v>
                </c:pt>
                <c:pt idx="4474">
                  <c:v>8.7605400390000003</c:v>
                </c:pt>
                <c:pt idx="4475">
                  <c:v>8.7643017580000002</c:v>
                </c:pt>
                <c:pt idx="4476">
                  <c:v>8.76806543</c:v>
                </c:pt>
                <c:pt idx="4477">
                  <c:v>8.7718339840000006</c:v>
                </c:pt>
                <c:pt idx="4478">
                  <c:v>8.7756054690000003</c:v>
                </c:pt>
                <c:pt idx="4479">
                  <c:v>8.7793798829999989</c:v>
                </c:pt>
                <c:pt idx="4480">
                  <c:v>8.7831572270000002</c:v>
                </c:pt>
                <c:pt idx="4481">
                  <c:v>8.7869384769999996</c:v>
                </c:pt>
                <c:pt idx="4482">
                  <c:v>8.7907216800000008</c:v>
                </c:pt>
                <c:pt idx="4483">
                  <c:v>8.7945107419999999</c:v>
                </c:pt>
                <c:pt idx="4484">
                  <c:v>8.798300781</c:v>
                </c:pt>
                <c:pt idx="4485">
                  <c:v>8.8020947270000001</c:v>
                </c:pt>
                <c:pt idx="4486">
                  <c:v>8.8058916019999991</c:v>
                </c:pt>
                <c:pt idx="4487">
                  <c:v>8.8096933590000006</c:v>
                </c:pt>
                <c:pt idx="4488">
                  <c:v>8.8134970700000004</c:v>
                </c:pt>
                <c:pt idx="4489">
                  <c:v>8.817303711000001</c:v>
                </c:pt>
                <c:pt idx="4490">
                  <c:v>8.8211132810000006</c:v>
                </c:pt>
                <c:pt idx="4491">
                  <c:v>8.824927734000001</c:v>
                </c:pt>
                <c:pt idx="4492">
                  <c:v>8.8287451170000004</c:v>
                </c:pt>
                <c:pt idx="4493">
                  <c:v>8.8325654300000007</c:v>
                </c:pt>
                <c:pt idx="4494">
                  <c:v>8.836388672</c:v>
                </c:pt>
                <c:pt idx="4495">
                  <c:v>8.8402148440000001</c:v>
                </c:pt>
                <c:pt idx="4496">
                  <c:v>8.8440449220000001</c:v>
                </c:pt>
                <c:pt idx="4497">
                  <c:v>8.8478798829999992</c:v>
                </c:pt>
                <c:pt idx="4498">
                  <c:v>8.851715819999999</c:v>
                </c:pt>
                <c:pt idx="4499">
                  <c:v>8.8555566409999997</c:v>
                </c:pt>
                <c:pt idx="4500">
                  <c:v>8.8593994140000003</c:v>
                </c:pt>
                <c:pt idx="4501">
                  <c:v>8.8632470699999999</c:v>
                </c:pt>
                <c:pt idx="4502">
                  <c:v>8.8670976560000003</c:v>
                </c:pt>
                <c:pt idx="4503">
                  <c:v>8.8709511719999998</c:v>
                </c:pt>
                <c:pt idx="4504">
                  <c:v>8.8748076170000001</c:v>
                </c:pt>
                <c:pt idx="4505">
                  <c:v>8.8786689449999994</c:v>
                </c:pt>
                <c:pt idx="4506">
                  <c:v>8.8825332030000013</c:v>
                </c:pt>
                <c:pt idx="4507">
                  <c:v>8.8863994139999996</c:v>
                </c:pt>
                <c:pt idx="4508">
                  <c:v>8.8902695309999995</c:v>
                </c:pt>
                <c:pt idx="4509">
                  <c:v>8.8941435550000012</c:v>
                </c:pt>
                <c:pt idx="4510">
                  <c:v>8.8980205080000001</c:v>
                </c:pt>
                <c:pt idx="4511">
                  <c:v>8.9019013670000007</c:v>
                </c:pt>
                <c:pt idx="4512">
                  <c:v>8.9057851560000003</c:v>
                </c:pt>
                <c:pt idx="4513">
                  <c:v>8.9096718750000008</c:v>
                </c:pt>
                <c:pt idx="4514">
                  <c:v>8.9135624999999994</c:v>
                </c:pt>
                <c:pt idx="4515">
                  <c:v>8.9174570309999996</c:v>
                </c:pt>
                <c:pt idx="4516">
                  <c:v>8.9213544920000007</c:v>
                </c:pt>
                <c:pt idx="4517">
                  <c:v>8.9252558590000017</c:v>
                </c:pt>
                <c:pt idx="4518">
                  <c:v>8.929160156</c:v>
                </c:pt>
                <c:pt idx="4519">
                  <c:v>8.9330673829999991</c:v>
                </c:pt>
                <c:pt idx="4520">
                  <c:v>8.9369794920000007</c:v>
                </c:pt>
                <c:pt idx="4521">
                  <c:v>8.9408935550000006</c:v>
                </c:pt>
                <c:pt idx="4522">
                  <c:v>8.9448115230000003</c:v>
                </c:pt>
                <c:pt idx="4523">
                  <c:v>8.9487324219999991</c:v>
                </c:pt>
                <c:pt idx="4524">
                  <c:v>8.9526572269999996</c:v>
                </c:pt>
                <c:pt idx="4525">
                  <c:v>8.9565859379999999</c:v>
                </c:pt>
                <c:pt idx="4526">
                  <c:v>8.960517578000001</c:v>
                </c:pt>
                <c:pt idx="4527">
                  <c:v>8.9644531250000004</c:v>
                </c:pt>
                <c:pt idx="4528">
                  <c:v>8.9683916020000005</c:v>
                </c:pt>
                <c:pt idx="4529">
                  <c:v>8.9723330079999997</c:v>
                </c:pt>
                <c:pt idx="4530">
                  <c:v>8.9762792969999996</c:v>
                </c:pt>
                <c:pt idx="4531">
                  <c:v>8.9802285159999986</c:v>
                </c:pt>
                <c:pt idx="4532">
                  <c:v>8.9841806640000001</c:v>
                </c:pt>
                <c:pt idx="4533">
                  <c:v>8.9881367189999999</c:v>
                </c:pt>
                <c:pt idx="4534">
                  <c:v>8.9920957030000004</c:v>
                </c:pt>
                <c:pt idx="4535">
                  <c:v>8.9960595699999999</c:v>
                </c:pt>
                <c:pt idx="4536">
                  <c:v>9.0000263670000002</c:v>
                </c:pt>
                <c:pt idx="4537">
                  <c:v>9.0039960939999997</c:v>
                </c:pt>
                <c:pt idx="4538">
                  <c:v>9.0079687499999999</c:v>
                </c:pt>
                <c:pt idx="4539">
                  <c:v>9.011947266</c:v>
                </c:pt>
                <c:pt idx="4540">
                  <c:v>9.0159277340000017</c:v>
                </c:pt>
                <c:pt idx="4541">
                  <c:v>9.019911132999999</c:v>
                </c:pt>
                <c:pt idx="4542">
                  <c:v>9.0238984379999998</c:v>
                </c:pt>
                <c:pt idx="4543">
                  <c:v>9.0278896480000004</c:v>
                </c:pt>
                <c:pt idx="4544">
                  <c:v>9.0318847659999992</c:v>
                </c:pt>
                <c:pt idx="4545">
                  <c:v>9.0358828120000005</c:v>
                </c:pt>
                <c:pt idx="4546">
                  <c:v>9.0398847660000001</c:v>
                </c:pt>
                <c:pt idx="4547">
                  <c:v>9.0438896480000004</c:v>
                </c:pt>
                <c:pt idx="4548">
                  <c:v>9.0478974609999998</c:v>
                </c:pt>
                <c:pt idx="4549">
                  <c:v>9.0519111329999991</c:v>
                </c:pt>
                <c:pt idx="4550">
                  <c:v>9.055926758</c:v>
                </c:pt>
                <c:pt idx="4551">
                  <c:v>9.0599462889999991</c:v>
                </c:pt>
                <c:pt idx="4552">
                  <c:v>9.0639687500000008</c:v>
                </c:pt>
                <c:pt idx="4553">
                  <c:v>9.0679951170000006</c:v>
                </c:pt>
                <c:pt idx="4554">
                  <c:v>9.0720263670000012</c:v>
                </c:pt>
                <c:pt idx="4555">
                  <c:v>9.07605957</c:v>
                </c:pt>
                <c:pt idx="4556">
                  <c:v>9.0800966800000005</c:v>
                </c:pt>
                <c:pt idx="4557">
                  <c:v>9.084137694999999</c:v>
                </c:pt>
                <c:pt idx="4558">
                  <c:v>9.0881835940000002</c:v>
                </c:pt>
                <c:pt idx="4559">
                  <c:v>9.0922314449999995</c:v>
                </c:pt>
                <c:pt idx="4560">
                  <c:v>9.0962832030000005</c:v>
                </c:pt>
                <c:pt idx="4561">
                  <c:v>9.1003378909999988</c:v>
                </c:pt>
                <c:pt idx="4562">
                  <c:v>9.1043964840000005</c:v>
                </c:pt>
                <c:pt idx="4563">
                  <c:v>9.1084599610000012</c:v>
                </c:pt>
                <c:pt idx="4564">
                  <c:v>9.112526367000001</c:v>
                </c:pt>
                <c:pt idx="4565">
                  <c:v>9.1165957030000015</c:v>
                </c:pt>
                <c:pt idx="4566">
                  <c:v>9.1206689450000002</c:v>
                </c:pt>
                <c:pt idx="4567">
                  <c:v>9.1247460940000007</c:v>
                </c:pt>
                <c:pt idx="4568">
                  <c:v>9.1288281250000001</c:v>
                </c:pt>
                <c:pt idx="4569">
                  <c:v>9.1329121090000012</c:v>
                </c:pt>
                <c:pt idx="4570">
                  <c:v>9.1370000000000005</c:v>
                </c:pt>
                <c:pt idx="4571">
                  <c:v>9.1410917969999996</c:v>
                </c:pt>
                <c:pt idx="4572">
                  <c:v>9.1451865230000013</c:v>
                </c:pt>
                <c:pt idx="4573">
                  <c:v>9.1492871090000012</c:v>
                </c:pt>
                <c:pt idx="4574">
                  <c:v>9.153389648000001</c:v>
                </c:pt>
                <c:pt idx="4575">
                  <c:v>9.1574960940000008</c:v>
                </c:pt>
                <c:pt idx="4576">
                  <c:v>9.1616054689999995</c:v>
                </c:pt>
                <c:pt idx="4577">
                  <c:v>9.1657207030000016</c:v>
                </c:pt>
                <c:pt idx="4578">
                  <c:v>9.1698378910000002</c:v>
                </c:pt>
                <c:pt idx="4579">
                  <c:v>9.1739589840000004</c:v>
                </c:pt>
                <c:pt idx="4580">
                  <c:v>9.1780830079999998</c:v>
                </c:pt>
                <c:pt idx="4581">
                  <c:v>9.1822119139999998</c:v>
                </c:pt>
                <c:pt idx="4582">
                  <c:v>9.1863447269999998</c:v>
                </c:pt>
                <c:pt idx="4583">
                  <c:v>9.1904814449999996</c:v>
                </c:pt>
                <c:pt idx="4584">
                  <c:v>9.1946210940000004</c:v>
                </c:pt>
                <c:pt idx="4585">
                  <c:v>9.1987636720000001</c:v>
                </c:pt>
                <c:pt idx="4586">
                  <c:v>9.2029111330000006</c:v>
                </c:pt>
                <c:pt idx="4587">
                  <c:v>9.2070634770000002</c:v>
                </c:pt>
                <c:pt idx="4588">
                  <c:v>9.2112177730000013</c:v>
                </c:pt>
                <c:pt idx="4589">
                  <c:v>9.2153759770000008</c:v>
                </c:pt>
                <c:pt idx="4590">
                  <c:v>9.219538086</c:v>
                </c:pt>
                <c:pt idx="4591">
                  <c:v>9.2237041019999992</c:v>
                </c:pt>
                <c:pt idx="4592">
                  <c:v>9.2278750000000009</c:v>
                </c:pt>
                <c:pt idx="4593">
                  <c:v>9.2320478519999991</c:v>
                </c:pt>
                <c:pt idx="4594">
                  <c:v>9.2362246090000006</c:v>
                </c:pt>
                <c:pt idx="4595">
                  <c:v>9.2404062499999995</c:v>
                </c:pt>
                <c:pt idx="4596">
                  <c:v>9.244591797</c:v>
                </c:pt>
                <c:pt idx="4597">
                  <c:v>9.2487802730000013</c:v>
                </c:pt>
                <c:pt idx="4598">
                  <c:v>9.2529726560000007</c:v>
                </c:pt>
                <c:pt idx="4599">
                  <c:v>9.2571689450000001</c:v>
                </c:pt>
                <c:pt idx="4600">
                  <c:v>9.2613691409999994</c:v>
                </c:pt>
                <c:pt idx="4601">
                  <c:v>9.2655732420000003</c:v>
                </c:pt>
                <c:pt idx="4602">
                  <c:v>9.2697812499999994</c:v>
                </c:pt>
                <c:pt idx="4603">
                  <c:v>9.2739921880000011</c:v>
                </c:pt>
                <c:pt idx="4604">
                  <c:v>9.278208008</c:v>
                </c:pt>
                <c:pt idx="4605">
                  <c:v>9.2824267579999997</c:v>
                </c:pt>
                <c:pt idx="4606">
                  <c:v>9.2866503910000002</c:v>
                </c:pt>
                <c:pt idx="4607">
                  <c:v>9.2908779300000006</c:v>
                </c:pt>
                <c:pt idx="4608">
                  <c:v>9.295108398</c:v>
                </c:pt>
                <c:pt idx="4609">
                  <c:v>9.2993427730000011</c:v>
                </c:pt>
                <c:pt idx="4610">
                  <c:v>9.3035810550000004</c:v>
                </c:pt>
                <c:pt idx="4611">
                  <c:v>9.3078242190000005</c:v>
                </c:pt>
                <c:pt idx="4612">
                  <c:v>9.3120712890000004</c:v>
                </c:pt>
                <c:pt idx="4613">
                  <c:v>9.3163212889999993</c:v>
                </c:pt>
                <c:pt idx="4614">
                  <c:v>9.320575195</c:v>
                </c:pt>
                <c:pt idx="4615">
                  <c:v>9.3248339840000014</c:v>
                </c:pt>
                <c:pt idx="4616">
                  <c:v>9.3290947269999993</c:v>
                </c:pt>
                <c:pt idx="4617">
                  <c:v>9.3333603519999997</c:v>
                </c:pt>
                <c:pt idx="4618">
                  <c:v>9.337629883</c:v>
                </c:pt>
                <c:pt idx="4619">
                  <c:v>9.3419033200000001</c:v>
                </c:pt>
                <c:pt idx="4620">
                  <c:v>9.3461816409999994</c:v>
                </c:pt>
                <c:pt idx="4621">
                  <c:v>9.3504628909999994</c:v>
                </c:pt>
                <c:pt idx="4622">
                  <c:v>9.3547480469999993</c:v>
                </c:pt>
                <c:pt idx="4623">
                  <c:v>9.3590371090000009</c:v>
                </c:pt>
                <c:pt idx="4624">
                  <c:v>9.3633291019999998</c:v>
                </c:pt>
                <c:pt idx="4625">
                  <c:v>9.3676279300000012</c:v>
                </c:pt>
                <c:pt idx="4626">
                  <c:v>9.3719287110000007</c:v>
                </c:pt>
                <c:pt idx="4627">
                  <c:v>9.3762333980000001</c:v>
                </c:pt>
                <c:pt idx="4628">
                  <c:v>9.3805419920000013</c:v>
                </c:pt>
                <c:pt idx="4629">
                  <c:v>9.3848544920000005</c:v>
                </c:pt>
                <c:pt idx="4630">
                  <c:v>9.3891718750000006</c:v>
                </c:pt>
                <c:pt idx="4631">
                  <c:v>9.3934921879999997</c:v>
                </c:pt>
                <c:pt idx="4632">
                  <c:v>9.3978173829999996</c:v>
                </c:pt>
                <c:pt idx="4633">
                  <c:v>9.4021455080000003</c:v>
                </c:pt>
                <c:pt idx="4634">
                  <c:v>9.4064794920000008</c:v>
                </c:pt>
                <c:pt idx="4635">
                  <c:v>9.4108164060000004</c:v>
                </c:pt>
                <c:pt idx="4636">
                  <c:v>9.4151562500000008</c:v>
                </c:pt>
                <c:pt idx="4637">
                  <c:v>9.4195009770000002</c:v>
                </c:pt>
                <c:pt idx="4638">
                  <c:v>9.4238496090000012</c:v>
                </c:pt>
                <c:pt idx="4639">
                  <c:v>9.4282031249999996</c:v>
                </c:pt>
                <c:pt idx="4640">
                  <c:v>9.4325595700000004</c:v>
                </c:pt>
                <c:pt idx="4641">
                  <c:v>9.4369208980000003</c:v>
                </c:pt>
                <c:pt idx="4642">
                  <c:v>9.4412851559999993</c:v>
                </c:pt>
                <c:pt idx="4643">
                  <c:v>9.445654296999999</c:v>
                </c:pt>
                <c:pt idx="4644">
                  <c:v>9.4500273440000004</c:v>
                </c:pt>
                <c:pt idx="4645">
                  <c:v>9.454404297</c:v>
                </c:pt>
                <c:pt idx="4646">
                  <c:v>9.4587851559999994</c:v>
                </c:pt>
                <c:pt idx="4647">
                  <c:v>9.4631699219999987</c:v>
                </c:pt>
                <c:pt idx="4648">
                  <c:v>9.4675595699999988</c:v>
                </c:pt>
                <c:pt idx="4649">
                  <c:v>9.4719531250000006</c:v>
                </c:pt>
                <c:pt idx="4650">
                  <c:v>9.4763505860000006</c:v>
                </c:pt>
                <c:pt idx="4651">
                  <c:v>9.4807519530000004</c:v>
                </c:pt>
                <c:pt idx="4652">
                  <c:v>9.4851572270000002</c:v>
                </c:pt>
                <c:pt idx="4653">
                  <c:v>9.4895673830000007</c:v>
                </c:pt>
                <c:pt idx="4654">
                  <c:v>9.4939814449999993</c:v>
                </c:pt>
                <c:pt idx="4655">
                  <c:v>9.4983984380000006</c:v>
                </c:pt>
                <c:pt idx="4656">
                  <c:v>9.5028203120000008</c:v>
                </c:pt>
                <c:pt idx="4657">
                  <c:v>9.507246094000001</c:v>
                </c:pt>
                <c:pt idx="4658">
                  <c:v>9.5116777340000009</c:v>
                </c:pt>
                <c:pt idx="4659">
                  <c:v>9.5161113280000009</c:v>
                </c:pt>
                <c:pt idx="4660">
                  <c:v>9.5205498049999999</c:v>
                </c:pt>
                <c:pt idx="4661">
                  <c:v>9.5249921880000006</c:v>
                </c:pt>
                <c:pt idx="4662">
                  <c:v>9.5294384769999994</c:v>
                </c:pt>
                <c:pt idx="4663">
                  <c:v>9.5338906249999997</c:v>
                </c:pt>
                <c:pt idx="4664">
                  <c:v>9.538345703000001</c:v>
                </c:pt>
                <c:pt idx="4665">
                  <c:v>9.5428046880000004</c:v>
                </c:pt>
                <c:pt idx="4666">
                  <c:v>9.5472675780000014</c:v>
                </c:pt>
                <c:pt idx="4667">
                  <c:v>9.5517343750000006</c:v>
                </c:pt>
                <c:pt idx="4668">
                  <c:v>9.5562070309999996</c:v>
                </c:pt>
                <c:pt idx="4669">
                  <c:v>9.5606835940000003</c:v>
                </c:pt>
                <c:pt idx="4670">
                  <c:v>9.5651630860000001</c:v>
                </c:pt>
                <c:pt idx="4671">
                  <c:v>9.5696474610000006</c:v>
                </c:pt>
                <c:pt idx="4672">
                  <c:v>9.5741367190000002</c:v>
                </c:pt>
                <c:pt idx="4673">
                  <c:v>9.5786289060000005</c:v>
                </c:pt>
                <c:pt idx="4674">
                  <c:v>9.5831259769999999</c:v>
                </c:pt>
                <c:pt idx="4675">
                  <c:v>9.5876269530000009</c:v>
                </c:pt>
                <c:pt idx="4676">
                  <c:v>9.5921318360000001</c:v>
                </c:pt>
                <c:pt idx="4677">
                  <c:v>9.5966425780000009</c:v>
                </c:pt>
                <c:pt idx="4678">
                  <c:v>9.6011562500000007</c:v>
                </c:pt>
                <c:pt idx="4679">
                  <c:v>9.6056748050000014</c:v>
                </c:pt>
                <c:pt idx="4680">
                  <c:v>9.6101962889999992</c:v>
                </c:pt>
                <c:pt idx="4681">
                  <c:v>9.6147226559999996</c:v>
                </c:pt>
                <c:pt idx="4682">
                  <c:v>9.619254883</c:v>
                </c:pt>
                <c:pt idx="4683">
                  <c:v>9.6237900389999993</c:v>
                </c:pt>
                <c:pt idx="4684">
                  <c:v>9.6283291020000004</c:v>
                </c:pt>
                <c:pt idx="4685">
                  <c:v>9.6328730469999986</c:v>
                </c:pt>
                <c:pt idx="4686">
                  <c:v>9.6374218749999994</c:v>
                </c:pt>
                <c:pt idx="4687">
                  <c:v>9.6419736329999992</c:v>
                </c:pt>
                <c:pt idx="4688">
                  <c:v>9.6465302729999998</c:v>
                </c:pt>
                <c:pt idx="4689">
                  <c:v>9.6510908200000003</c:v>
                </c:pt>
                <c:pt idx="4690">
                  <c:v>9.6556562499999998</c:v>
                </c:pt>
                <c:pt idx="4691">
                  <c:v>9.6602265620000001</c:v>
                </c:pt>
                <c:pt idx="4692">
                  <c:v>9.6648007810000003</c:v>
                </c:pt>
                <c:pt idx="4693">
                  <c:v>9.6693789060000004</c:v>
                </c:pt>
                <c:pt idx="4694">
                  <c:v>9.6739609380000005</c:v>
                </c:pt>
                <c:pt idx="4695">
                  <c:v>9.6785478519999995</c:v>
                </c:pt>
                <c:pt idx="4696">
                  <c:v>9.6831396480000009</c:v>
                </c:pt>
                <c:pt idx="4697">
                  <c:v>9.6877353520000007</c:v>
                </c:pt>
                <c:pt idx="4698">
                  <c:v>9.6923349610000002</c:v>
                </c:pt>
                <c:pt idx="4699">
                  <c:v>9.6969394530000006</c:v>
                </c:pt>
                <c:pt idx="4700">
                  <c:v>9.7015478519999991</c:v>
                </c:pt>
                <c:pt idx="4701">
                  <c:v>9.706162109000001</c:v>
                </c:pt>
                <c:pt idx="4702">
                  <c:v>9.7107792970000002</c:v>
                </c:pt>
                <c:pt idx="4703">
                  <c:v>9.7154013670000001</c:v>
                </c:pt>
                <c:pt idx="4704">
                  <c:v>9.720027344</c:v>
                </c:pt>
                <c:pt idx="4705">
                  <c:v>9.7246591800000015</c:v>
                </c:pt>
                <c:pt idx="4706">
                  <c:v>9.7292939450000002</c:v>
                </c:pt>
                <c:pt idx="4707">
                  <c:v>9.7339335939999998</c:v>
                </c:pt>
                <c:pt idx="4708">
                  <c:v>9.738577148000001</c:v>
                </c:pt>
                <c:pt idx="4709">
                  <c:v>9.7432255860000012</c:v>
                </c:pt>
                <c:pt idx="4710">
                  <c:v>9.7478789060000004</c:v>
                </c:pt>
                <c:pt idx="4711">
                  <c:v>9.7525361329999996</c:v>
                </c:pt>
                <c:pt idx="4712">
                  <c:v>9.7571972659999986</c:v>
                </c:pt>
                <c:pt idx="4713">
                  <c:v>9.7618632810000001</c:v>
                </c:pt>
                <c:pt idx="4714">
                  <c:v>9.7665351559999998</c:v>
                </c:pt>
                <c:pt idx="4715">
                  <c:v>9.7712099610000003</c:v>
                </c:pt>
                <c:pt idx="4716">
                  <c:v>9.7758906250000006</c:v>
                </c:pt>
                <c:pt idx="4717">
                  <c:v>9.780574219</c:v>
                </c:pt>
                <c:pt idx="4718">
                  <c:v>9.7852636719999992</c:v>
                </c:pt>
                <c:pt idx="4719">
                  <c:v>9.7899560550000011</c:v>
                </c:pt>
                <c:pt idx="4720">
                  <c:v>9.7946533200000001</c:v>
                </c:pt>
                <c:pt idx="4721">
                  <c:v>9.799356444999999</c:v>
                </c:pt>
                <c:pt idx="4722">
                  <c:v>9.8040625000000006</c:v>
                </c:pt>
                <c:pt idx="4723">
                  <c:v>9.8087744140000002</c:v>
                </c:pt>
                <c:pt idx="4724">
                  <c:v>9.8134892580000006</c:v>
                </c:pt>
                <c:pt idx="4725">
                  <c:v>9.8182099610000009</c:v>
                </c:pt>
                <c:pt idx="4726">
                  <c:v>9.8229345699999993</c:v>
                </c:pt>
                <c:pt idx="4727">
                  <c:v>9.8276640620000002</c:v>
                </c:pt>
                <c:pt idx="4728">
                  <c:v>9.8323984380000002</c:v>
                </c:pt>
                <c:pt idx="4729">
                  <c:v>9.8371367190000001</c:v>
                </c:pt>
                <c:pt idx="4730">
                  <c:v>9.8418798829999989</c:v>
                </c:pt>
                <c:pt idx="4731">
                  <c:v>9.8466269530000012</c:v>
                </c:pt>
                <c:pt idx="4732">
                  <c:v>9.8513789060000008</c:v>
                </c:pt>
                <c:pt idx="4733">
                  <c:v>9.8561367190000002</c:v>
                </c:pt>
                <c:pt idx="4734">
                  <c:v>9.8608974610000004</c:v>
                </c:pt>
                <c:pt idx="4735">
                  <c:v>9.8656640620000005</c:v>
                </c:pt>
                <c:pt idx="4736">
                  <c:v>9.8704345700000005</c:v>
                </c:pt>
                <c:pt idx="4737">
                  <c:v>9.8752099610000013</c:v>
                </c:pt>
                <c:pt idx="4738">
                  <c:v>9.8799892580000002</c:v>
                </c:pt>
                <c:pt idx="4739">
                  <c:v>9.8847734379999999</c:v>
                </c:pt>
                <c:pt idx="4740">
                  <c:v>9.8895634769999994</c:v>
                </c:pt>
                <c:pt idx="4741">
                  <c:v>9.8943564449999997</c:v>
                </c:pt>
                <c:pt idx="4742">
                  <c:v>9.8991552729999999</c:v>
                </c:pt>
                <c:pt idx="4743">
                  <c:v>9.903958008</c:v>
                </c:pt>
                <c:pt idx="4744">
                  <c:v>9.9087656250000009</c:v>
                </c:pt>
                <c:pt idx="4745">
                  <c:v>9.9135791019999999</c:v>
                </c:pt>
                <c:pt idx="4746">
                  <c:v>9.9183955079999997</c:v>
                </c:pt>
                <c:pt idx="4747">
                  <c:v>9.9232177730000011</c:v>
                </c:pt>
                <c:pt idx="4748">
                  <c:v>9.9280439449999989</c:v>
                </c:pt>
                <c:pt idx="4749">
                  <c:v>9.9328759770000001</c:v>
                </c:pt>
                <c:pt idx="4750">
                  <c:v>9.9377109380000004</c:v>
                </c:pt>
                <c:pt idx="4751">
                  <c:v>9.9425517580000005</c:v>
                </c:pt>
                <c:pt idx="4752">
                  <c:v>9.9473974610000013</c:v>
                </c:pt>
                <c:pt idx="4753">
                  <c:v>9.9522470700000003</c:v>
                </c:pt>
                <c:pt idx="4754">
                  <c:v>9.9571025389999992</c:v>
                </c:pt>
                <c:pt idx="4755">
                  <c:v>9.9619609380000007</c:v>
                </c:pt>
                <c:pt idx="4756">
                  <c:v>9.9668261719999993</c:v>
                </c:pt>
                <c:pt idx="4757">
                  <c:v>9.9716943360000005</c:v>
                </c:pt>
                <c:pt idx="4758">
                  <c:v>9.9765683590000016</c:v>
                </c:pt>
                <c:pt idx="4759">
                  <c:v>9.981447266</c:v>
                </c:pt>
                <c:pt idx="4760">
                  <c:v>9.9863300780000017</c:v>
                </c:pt>
                <c:pt idx="4761">
                  <c:v>9.9912187499999998</c:v>
                </c:pt>
                <c:pt idx="4762">
                  <c:v>9.9961113280000014</c:v>
                </c:pt>
                <c:pt idx="4763">
                  <c:v>10.00100879</c:v>
                </c:pt>
                <c:pt idx="4764">
                  <c:v>10.005911130000001</c:v>
                </c:pt>
                <c:pt idx="4765">
                  <c:v>10.01081836</c:v>
                </c:pt>
                <c:pt idx="4766">
                  <c:v>10.015730470000001</c:v>
                </c:pt>
                <c:pt idx="4767">
                  <c:v>10.020647460000001</c:v>
                </c:pt>
                <c:pt idx="4768">
                  <c:v>10.025569340000001</c:v>
                </c:pt>
                <c:pt idx="4769">
                  <c:v>10.030496090000002</c:v>
                </c:pt>
                <c:pt idx="4770">
                  <c:v>10.03542676</c:v>
                </c:pt>
                <c:pt idx="4771">
                  <c:v>10.040363279999999</c:v>
                </c:pt>
                <c:pt idx="4772">
                  <c:v>10.045304690000002</c:v>
                </c:pt>
                <c:pt idx="4773">
                  <c:v>10.050250980000001</c:v>
                </c:pt>
                <c:pt idx="4774">
                  <c:v>10.05520117</c:v>
                </c:pt>
                <c:pt idx="4775">
                  <c:v>10.060157230000002</c:v>
                </c:pt>
                <c:pt idx="4776">
                  <c:v>10.06511719</c:v>
                </c:pt>
                <c:pt idx="4777">
                  <c:v>10.070083010000001</c:v>
                </c:pt>
                <c:pt idx="4778">
                  <c:v>10.075053710000001</c:v>
                </c:pt>
                <c:pt idx="4779">
                  <c:v>10.08002832</c:v>
                </c:pt>
                <c:pt idx="4780">
                  <c:v>10.085009770000001</c:v>
                </c:pt>
                <c:pt idx="4781">
                  <c:v>10.089994140000002</c:v>
                </c:pt>
                <c:pt idx="4782">
                  <c:v>10.09498438</c:v>
                </c:pt>
                <c:pt idx="4783">
                  <c:v>10.099979489999999</c:v>
                </c:pt>
                <c:pt idx="4784">
                  <c:v>10.10497949</c:v>
                </c:pt>
                <c:pt idx="4785">
                  <c:v>10.10998438</c:v>
                </c:pt>
                <c:pt idx="4786">
                  <c:v>10.11499414</c:v>
                </c:pt>
                <c:pt idx="4787">
                  <c:v>10.12000879</c:v>
                </c:pt>
                <c:pt idx="4788">
                  <c:v>10.1250293</c:v>
                </c:pt>
                <c:pt idx="4789">
                  <c:v>10.13005371</c:v>
                </c:pt>
                <c:pt idx="4790">
                  <c:v>10.135083979999999</c:v>
                </c:pt>
                <c:pt idx="4791">
                  <c:v>10.14011816</c:v>
                </c:pt>
                <c:pt idx="4792">
                  <c:v>10.145158200000001</c:v>
                </c:pt>
                <c:pt idx="4793">
                  <c:v>10.15020312</c:v>
                </c:pt>
                <c:pt idx="4794">
                  <c:v>10.155252930000001</c:v>
                </c:pt>
                <c:pt idx="4795">
                  <c:v>10.160307619999999</c:v>
                </c:pt>
                <c:pt idx="4796">
                  <c:v>10.165367190000001</c:v>
                </c:pt>
                <c:pt idx="4797">
                  <c:v>10.17043262</c:v>
                </c:pt>
                <c:pt idx="4798">
                  <c:v>10.175501949999999</c:v>
                </c:pt>
                <c:pt idx="4799">
                  <c:v>10.18057812</c:v>
                </c:pt>
                <c:pt idx="4800">
                  <c:v>10.185658200000001</c:v>
                </c:pt>
                <c:pt idx="4801">
                  <c:v>10.19074316</c:v>
                </c:pt>
                <c:pt idx="4802">
                  <c:v>10.19583398</c:v>
                </c:pt>
                <c:pt idx="4803">
                  <c:v>10.200928710000001</c:v>
                </c:pt>
                <c:pt idx="4804">
                  <c:v>10.206029300000001</c:v>
                </c:pt>
                <c:pt idx="4805">
                  <c:v>10.211134770000001</c:v>
                </c:pt>
                <c:pt idx="4806">
                  <c:v>10.21624609</c:v>
                </c:pt>
                <c:pt idx="4807">
                  <c:v>10.221361330000001</c:v>
                </c:pt>
                <c:pt idx="4808">
                  <c:v>10.22648242</c:v>
                </c:pt>
                <c:pt idx="4809">
                  <c:v>10.231608399999999</c:v>
                </c:pt>
                <c:pt idx="4810">
                  <c:v>10.23673926</c:v>
                </c:pt>
                <c:pt idx="4811">
                  <c:v>10.241875980000001</c:v>
                </c:pt>
                <c:pt idx="4812">
                  <c:v>10.24701758</c:v>
                </c:pt>
                <c:pt idx="4813">
                  <c:v>10.25216406</c:v>
                </c:pt>
                <c:pt idx="4814">
                  <c:v>10.25731641</c:v>
                </c:pt>
                <c:pt idx="4815">
                  <c:v>10.26247266</c:v>
                </c:pt>
                <c:pt idx="4816">
                  <c:v>10.267635739999999</c:v>
                </c:pt>
                <c:pt idx="4817">
                  <c:v>10.27280273</c:v>
                </c:pt>
                <c:pt idx="4818">
                  <c:v>10.27797559</c:v>
                </c:pt>
                <c:pt idx="4819">
                  <c:v>10.28315332</c:v>
                </c:pt>
                <c:pt idx="4820">
                  <c:v>10.288335940000001</c:v>
                </c:pt>
                <c:pt idx="4821">
                  <c:v>10.29352441</c:v>
                </c:pt>
                <c:pt idx="4822">
                  <c:v>10.29871777</c:v>
                </c:pt>
                <c:pt idx="4823">
                  <c:v>10.303916989999999</c:v>
                </c:pt>
                <c:pt idx="4824">
                  <c:v>10.309120119999999</c:v>
                </c:pt>
                <c:pt idx="4825">
                  <c:v>10.31433008</c:v>
                </c:pt>
                <c:pt idx="4826">
                  <c:v>10.31954395</c:v>
                </c:pt>
                <c:pt idx="4827">
                  <c:v>10.324763670000001</c:v>
                </c:pt>
                <c:pt idx="4828">
                  <c:v>10.32998926</c:v>
                </c:pt>
                <c:pt idx="4829">
                  <c:v>10.33521973</c:v>
                </c:pt>
                <c:pt idx="4830">
                  <c:v>10.34045508</c:v>
                </c:pt>
                <c:pt idx="4831">
                  <c:v>10.345696289999999</c:v>
                </c:pt>
                <c:pt idx="4832">
                  <c:v>10.350942380000001</c:v>
                </c:pt>
                <c:pt idx="4833">
                  <c:v>10.35619434</c:v>
                </c:pt>
                <c:pt idx="4834">
                  <c:v>10.3614502</c:v>
                </c:pt>
                <c:pt idx="4835">
                  <c:v>10.366712890000001</c:v>
                </c:pt>
                <c:pt idx="4836">
                  <c:v>10.37198047</c:v>
                </c:pt>
                <c:pt idx="4837">
                  <c:v>10.37725391</c:v>
                </c:pt>
                <c:pt idx="4838">
                  <c:v>10.382532230000001</c:v>
                </c:pt>
                <c:pt idx="4839">
                  <c:v>10.387816409999999</c:v>
                </c:pt>
                <c:pt idx="4840">
                  <c:v>10.39310547</c:v>
                </c:pt>
                <c:pt idx="4841">
                  <c:v>10.39839941</c:v>
                </c:pt>
                <c:pt idx="4842">
                  <c:v>10.40369922</c:v>
                </c:pt>
                <c:pt idx="4843">
                  <c:v>10.409004880000001</c:v>
                </c:pt>
                <c:pt idx="4844">
                  <c:v>10.41431543</c:v>
                </c:pt>
                <c:pt idx="4845">
                  <c:v>10.419631840000001</c:v>
                </c:pt>
                <c:pt idx="4846">
                  <c:v>10.42495312</c:v>
                </c:pt>
                <c:pt idx="4847">
                  <c:v>10.430280269999999</c:v>
                </c:pt>
                <c:pt idx="4848">
                  <c:v>10.435612300000001</c:v>
                </c:pt>
                <c:pt idx="4849">
                  <c:v>10.4409502</c:v>
                </c:pt>
                <c:pt idx="4850">
                  <c:v>10.446293949999999</c:v>
                </c:pt>
                <c:pt idx="4851">
                  <c:v>10.45164258</c:v>
                </c:pt>
                <c:pt idx="4852">
                  <c:v>10.45699707</c:v>
                </c:pt>
                <c:pt idx="4853">
                  <c:v>10.46235742</c:v>
                </c:pt>
                <c:pt idx="4854">
                  <c:v>10.46772266</c:v>
                </c:pt>
                <c:pt idx="4855">
                  <c:v>10.47309375</c:v>
                </c:pt>
                <c:pt idx="4856">
                  <c:v>10.47846973</c:v>
                </c:pt>
                <c:pt idx="4857">
                  <c:v>10.48385156</c:v>
                </c:pt>
                <c:pt idx="4858">
                  <c:v>10.48923926</c:v>
                </c:pt>
                <c:pt idx="4859">
                  <c:v>10.49463184</c:v>
                </c:pt>
                <c:pt idx="4860">
                  <c:v>10.50003027</c:v>
                </c:pt>
                <c:pt idx="4861">
                  <c:v>10.50543457</c:v>
                </c:pt>
                <c:pt idx="4862">
                  <c:v>10.510843749999999</c:v>
                </c:pt>
                <c:pt idx="4863">
                  <c:v>10.516259770000001</c:v>
                </c:pt>
                <c:pt idx="4864">
                  <c:v>10.521679690000001</c:v>
                </c:pt>
                <c:pt idx="4865">
                  <c:v>10.52710547</c:v>
                </c:pt>
                <c:pt idx="4866">
                  <c:v>10.532538090000001</c:v>
                </c:pt>
                <c:pt idx="4867">
                  <c:v>10.53797559</c:v>
                </c:pt>
                <c:pt idx="4868">
                  <c:v>10.54341895</c:v>
                </c:pt>
                <c:pt idx="4869">
                  <c:v>10.548867190000001</c:v>
                </c:pt>
                <c:pt idx="4870">
                  <c:v>10.55432227</c:v>
                </c:pt>
                <c:pt idx="4871">
                  <c:v>10.559782230000001</c:v>
                </c:pt>
                <c:pt idx="4872">
                  <c:v>10.56524707</c:v>
                </c:pt>
                <c:pt idx="4873">
                  <c:v>10.57071973</c:v>
                </c:pt>
                <c:pt idx="4874">
                  <c:v>10.57619629</c:v>
                </c:pt>
                <c:pt idx="4875">
                  <c:v>10.58167871</c:v>
                </c:pt>
                <c:pt idx="4876">
                  <c:v>10.58716699</c:v>
                </c:pt>
                <c:pt idx="4877">
                  <c:v>10.592662109999999</c:v>
                </c:pt>
                <c:pt idx="4878">
                  <c:v>10.598161130000001</c:v>
                </c:pt>
                <c:pt idx="4879">
                  <c:v>10.603666990000001</c:v>
                </c:pt>
                <c:pt idx="4880">
                  <c:v>10.609177729999999</c:v>
                </c:pt>
                <c:pt idx="4881">
                  <c:v>10.61469531</c:v>
                </c:pt>
                <c:pt idx="4882">
                  <c:v>10.62021777</c:v>
                </c:pt>
                <c:pt idx="4883">
                  <c:v>10.625746090000002</c:v>
                </c:pt>
                <c:pt idx="4884">
                  <c:v>10.63128027</c:v>
                </c:pt>
                <c:pt idx="4885">
                  <c:v>10.636820309999999</c:v>
                </c:pt>
                <c:pt idx="4886">
                  <c:v>10.64236621</c:v>
                </c:pt>
                <c:pt idx="4887">
                  <c:v>10.64791797</c:v>
                </c:pt>
                <c:pt idx="4888">
                  <c:v>10.65347461</c:v>
                </c:pt>
                <c:pt idx="4889">
                  <c:v>10.659038090000001</c:v>
                </c:pt>
                <c:pt idx="4890">
                  <c:v>10.664607420000001</c:v>
                </c:pt>
                <c:pt idx="4891">
                  <c:v>10.670181640000001</c:v>
                </c:pt>
                <c:pt idx="4892">
                  <c:v>10.6757627</c:v>
                </c:pt>
                <c:pt idx="4893">
                  <c:v>10.68134863</c:v>
                </c:pt>
                <c:pt idx="4894">
                  <c:v>10.686941409999999</c:v>
                </c:pt>
                <c:pt idx="4895">
                  <c:v>10.692540040000001</c:v>
                </c:pt>
                <c:pt idx="4896">
                  <c:v>10.698143550000001</c:v>
                </c:pt>
                <c:pt idx="4897">
                  <c:v>10.70375391</c:v>
                </c:pt>
                <c:pt idx="4898">
                  <c:v>10.709369140000002</c:v>
                </c:pt>
                <c:pt idx="4899">
                  <c:v>10.714991210000001</c:v>
                </c:pt>
                <c:pt idx="4900">
                  <c:v>10.720618160000001</c:v>
                </c:pt>
                <c:pt idx="4901">
                  <c:v>10.726252930000001</c:v>
                </c:pt>
                <c:pt idx="4902">
                  <c:v>10.731891600000001</c:v>
                </c:pt>
                <c:pt idx="4903">
                  <c:v>10.73753711</c:v>
                </c:pt>
                <c:pt idx="4904">
                  <c:v>10.743188480000001</c:v>
                </c:pt>
                <c:pt idx="4905">
                  <c:v>10.7488457</c:v>
                </c:pt>
                <c:pt idx="4906">
                  <c:v>10.75450977</c:v>
                </c:pt>
                <c:pt idx="4907">
                  <c:v>10.76017871</c:v>
                </c:pt>
                <c:pt idx="4908">
                  <c:v>10.765854490000001</c:v>
                </c:pt>
                <c:pt idx="4909">
                  <c:v>10.771535159999999</c:v>
                </c:pt>
                <c:pt idx="4910">
                  <c:v>10.77722168</c:v>
                </c:pt>
                <c:pt idx="4911">
                  <c:v>10.78291602</c:v>
                </c:pt>
                <c:pt idx="4912">
                  <c:v>10.788614260000001</c:v>
                </c:pt>
                <c:pt idx="4913">
                  <c:v>10.79432031</c:v>
                </c:pt>
                <c:pt idx="4914">
                  <c:v>10.80003125</c:v>
                </c:pt>
                <c:pt idx="4915">
                  <c:v>10.80574902</c:v>
                </c:pt>
                <c:pt idx="4916">
                  <c:v>10.81147168</c:v>
                </c:pt>
                <c:pt idx="4917">
                  <c:v>10.817201170000001</c:v>
                </c:pt>
                <c:pt idx="4918">
                  <c:v>10.822936519999999</c:v>
                </c:pt>
                <c:pt idx="4919">
                  <c:v>10.82867871</c:v>
                </c:pt>
                <c:pt idx="4920">
                  <c:v>10.834426760000001</c:v>
                </c:pt>
                <c:pt idx="4921">
                  <c:v>10.840179690000001</c:v>
                </c:pt>
                <c:pt idx="4922">
                  <c:v>10.845940430000001</c:v>
                </c:pt>
                <c:pt idx="4923">
                  <c:v>10.851706050000001</c:v>
                </c:pt>
                <c:pt idx="4924">
                  <c:v>10.85747754</c:v>
                </c:pt>
                <c:pt idx="4925">
                  <c:v>10.86325684</c:v>
                </c:pt>
                <c:pt idx="4926">
                  <c:v>10.869041020000001</c:v>
                </c:pt>
                <c:pt idx="4927">
                  <c:v>10.87483203</c:v>
                </c:pt>
                <c:pt idx="4928">
                  <c:v>10.880627930000001</c:v>
                </c:pt>
                <c:pt idx="4929">
                  <c:v>10.88643066</c:v>
                </c:pt>
                <c:pt idx="4930">
                  <c:v>10.892240230000001</c:v>
                </c:pt>
                <c:pt idx="4931">
                  <c:v>10.898055660000001</c:v>
                </c:pt>
                <c:pt idx="4932">
                  <c:v>10.90387793</c:v>
                </c:pt>
                <c:pt idx="4933">
                  <c:v>10.90970508</c:v>
                </c:pt>
                <c:pt idx="4934">
                  <c:v>10.91554004</c:v>
                </c:pt>
                <c:pt idx="4935">
                  <c:v>10.92137988</c:v>
                </c:pt>
                <c:pt idx="4936">
                  <c:v>10.927225590000001</c:v>
                </c:pt>
                <c:pt idx="4937">
                  <c:v>10.9330791</c:v>
                </c:pt>
                <c:pt idx="4938">
                  <c:v>10.9389375</c:v>
                </c:pt>
                <c:pt idx="4939">
                  <c:v>10.94480371</c:v>
                </c:pt>
                <c:pt idx="4940">
                  <c:v>10.950674800000002</c:v>
                </c:pt>
                <c:pt idx="4941">
                  <c:v>10.95655371</c:v>
                </c:pt>
                <c:pt idx="4942">
                  <c:v>10.9624375</c:v>
                </c:pt>
                <c:pt idx="4943">
                  <c:v>10.968328120000001</c:v>
                </c:pt>
                <c:pt idx="4944">
                  <c:v>10.97422461</c:v>
                </c:pt>
                <c:pt idx="4945">
                  <c:v>10.98012793</c:v>
                </c:pt>
                <c:pt idx="4946">
                  <c:v>10.986038090000001</c:v>
                </c:pt>
                <c:pt idx="4947">
                  <c:v>10.991954100000001</c:v>
                </c:pt>
                <c:pt idx="4948">
                  <c:v>10.997875980000002</c:v>
                </c:pt>
                <c:pt idx="4949">
                  <c:v>11.003804690000001</c:v>
                </c:pt>
                <c:pt idx="4950">
                  <c:v>11.00974023</c:v>
                </c:pt>
                <c:pt idx="4951">
                  <c:v>11.01568164</c:v>
                </c:pt>
                <c:pt idx="4952">
                  <c:v>11.021629880000001</c:v>
                </c:pt>
                <c:pt idx="4953">
                  <c:v>11.027583979999999</c:v>
                </c:pt>
                <c:pt idx="4954">
                  <c:v>11.033544920000001</c:v>
                </c:pt>
                <c:pt idx="4955">
                  <c:v>11.03951172</c:v>
                </c:pt>
                <c:pt idx="4956">
                  <c:v>11.045486329999999</c:v>
                </c:pt>
                <c:pt idx="4957">
                  <c:v>11.051465819999999</c:v>
                </c:pt>
                <c:pt idx="4958">
                  <c:v>11.05745312</c:v>
                </c:pt>
                <c:pt idx="4959">
                  <c:v>11.06344629</c:v>
                </c:pt>
                <c:pt idx="4960">
                  <c:v>11.069447270000001</c:v>
                </c:pt>
                <c:pt idx="4961">
                  <c:v>11.075453120000001</c:v>
                </c:pt>
                <c:pt idx="4962">
                  <c:v>11.081464840000001</c:v>
                </c:pt>
                <c:pt idx="4963">
                  <c:v>11.087484379999999</c:v>
                </c:pt>
                <c:pt idx="4964">
                  <c:v>11.093509770000001</c:v>
                </c:pt>
                <c:pt idx="4965">
                  <c:v>11.09954297</c:v>
                </c:pt>
                <c:pt idx="4966">
                  <c:v>11.105582029999999</c:v>
                </c:pt>
                <c:pt idx="4967">
                  <c:v>11.11162695</c:v>
                </c:pt>
                <c:pt idx="4968">
                  <c:v>11.117679690000001</c:v>
                </c:pt>
                <c:pt idx="4969">
                  <c:v>11.1237373</c:v>
                </c:pt>
                <c:pt idx="4970">
                  <c:v>11.129803710000001</c:v>
                </c:pt>
                <c:pt idx="4971">
                  <c:v>11.135875</c:v>
                </c:pt>
                <c:pt idx="4972">
                  <c:v>11.141954100000001</c:v>
                </c:pt>
                <c:pt idx="4973">
                  <c:v>11.148039059999999</c:v>
                </c:pt>
                <c:pt idx="4974">
                  <c:v>11.154129880000001</c:v>
                </c:pt>
                <c:pt idx="4975">
                  <c:v>11.160229490000001</c:v>
                </c:pt>
                <c:pt idx="4976">
                  <c:v>11.166333979999999</c:v>
                </c:pt>
                <c:pt idx="4977">
                  <c:v>11.17244629</c:v>
                </c:pt>
                <c:pt idx="4978">
                  <c:v>11.17856445</c:v>
                </c:pt>
                <c:pt idx="4979">
                  <c:v>11.184690430000002</c:v>
                </c:pt>
                <c:pt idx="4980">
                  <c:v>11.190821290000001</c:v>
                </c:pt>
                <c:pt idx="4981">
                  <c:v>11.196959960000001</c:v>
                </c:pt>
                <c:pt idx="4982">
                  <c:v>11.203105470000001</c:v>
                </c:pt>
                <c:pt idx="4983">
                  <c:v>11.209257809999999</c:v>
                </c:pt>
                <c:pt idx="4984">
                  <c:v>11.21541699</c:v>
                </c:pt>
                <c:pt idx="4985">
                  <c:v>11.22158203</c:v>
                </c:pt>
                <c:pt idx="4986">
                  <c:v>11.227754880000001</c:v>
                </c:pt>
                <c:pt idx="4987">
                  <c:v>11.233934569999999</c:v>
                </c:pt>
                <c:pt idx="4988">
                  <c:v>11.24012012</c:v>
                </c:pt>
                <c:pt idx="4989">
                  <c:v>11.246313480000001</c:v>
                </c:pt>
                <c:pt idx="4990">
                  <c:v>11.252512699999999</c:v>
                </c:pt>
                <c:pt idx="4991">
                  <c:v>11.258719730000001</c:v>
                </c:pt>
                <c:pt idx="4992">
                  <c:v>11.26493262</c:v>
                </c:pt>
                <c:pt idx="4993">
                  <c:v>11.27115332</c:v>
                </c:pt>
                <c:pt idx="4994">
                  <c:v>11.277380859999999</c:v>
                </c:pt>
                <c:pt idx="4995">
                  <c:v>11.28361426</c:v>
                </c:pt>
                <c:pt idx="4996">
                  <c:v>11.289855470000001</c:v>
                </c:pt>
                <c:pt idx="4997">
                  <c:v>11.29610254</c:v>
                </c:pt>
                <c:pt idx="4998">
                  <c:v>11.302358399999999</c:v>
                </c:pt>
                <c:pt idx="4999">
                  <c:v>11.308619140000001</c:v>
                </c:pt>
                <c:pt idx="5000">
                  <c:v>11.3148877</c:v>
                </c:pt>
                <c:pt idx="5001">
                  <c:v>11.321164059999999</c:v>
                </c:pt>
                <c:pt idx="5002">
                  <c:v>11.327446289999999</c:v>
                </c:pt>
                <c:pt idx="5003">
                  <c:v>11.333736330000001</c:v>
                </c:pt>
                <c:pt idx="5004">
                  <c:v>11.34003223</c:v>
                </c:pt>
                <c:pt idx="5005">
                  <c:v>11.346335940000001</c:v>
                </c:pt>
                <c:pt idx="5006">
                  <c:v>11.352646479999999</c:v>
                </c:pt>
                <c:pt idx="5007">
                  <c:v>11.35896387</c:v>
                </c:pt>
                <c:pt idx="5008">
                  <c:v>11.36528906</c:v>
                </c:pt>
                <c:pt idx="5009">
                  <c:v>11.371620119999999</c:v>
                </c:pt>
                <c:pt idx="5010">
                  <c:v>11.377958979999999</c:v>
                </c:pt>
                <c:pt idx="5011">
                  <c:v>11.38430469</c:v>
                </c:pt>
                <c:pt idx="5012">
                  <c:v>11.39065723</c:v>
                </c:pt>
                <c:pt idx="5013">
                  <c:v>11.39701855</c:v>
                </c:pt>
                <c:pt idx="5014">
                  <c:v>11.403384770000001</c:v>
                </c:pt>
                <c:pt idx="5015">
                  <c:v>11.409759770000001</c:v>
                </c:pt>
                <c:pt idx="5016">
                  <c:v>11.41614062</c:v>
                </c:pt>
                <c:pt idx="5017">
                  <c:v>11.422529300000001</c:v>
                </c:pt>
                <c:pt idx="5018">
                  <c:v>11.428924800000001</c:v>
                </c:pt>
                <c:pt idx="5019">
                  <c:v>11.435327149999999</c:v>
                </c:pt>
                <c:pt idx="5020">
                  <c:v>11.441737300000002</c:v>
                </c:pt>
                <c:pt idx="5021">
                  <c:v>11.448154300000001</c:v>
                </c:pt>
                <c:pt idx="5022">
                  <c:v>11.454579100000002</c:v>
                </c:pt>
                <c:pt idx="5023">
                  <c:v>11.46100977</c:v>
                </c:pt>
                <c:pt idx="5024">
                  <c:v>11.467449220000001</c:v>
                </c:pt>
                <c:pt idx="5025">
                  <c:v>11.473894529999999</c:v>
                </c:pt>
                <c:pt idx="5026">
                  <c:v>11.48034766</c:v>
                </c:pt>
                <c:pt idx="5027">
                  <c:v>11.486808590000001</c:v>
                </c:pt>
                <c:pt idx="5028">
                  <c:v>11.49327637</c:v>
                </c:pt>
                <c:pt idx="5029">
                  <c:v>11.49975195</c:v>
                </c:pt>
                <c:pt idx="5030">
                  <c:v>11.506233399999999</c:v>
                </c:pt>
                <c:pt idx="5031">
                  <c:v>11.51272363</c:v>
                </c:pt>
                <c:pt idx="5032">
                  <c:v>11.5192207</c:v>
                </c:pt>
                <c:pt idx="5033">
                  <c:v>11.525724609999999</c:v>
                </c:pt>
                <c:pt idx="5034">
                  <c:v>11.53223633</c:v>
                </c:pt>
                <c:pt idx="5035">
                  <c:v>11.53875586</c:v>
                </c:pt>
                <c:pt idx="5036">
                  <c:v>11.545282230000002</c:v>
                </c:pt>
                <c:pt idx="5037">
                  <c:v>11.551815430000001</c:v>
                </c:pt>
                <c:pt idx="5038">
                  <c:v>11.55835645</c:v>
                </c:pt>
                <c:pt idx="5039">
                  <c:v>11.56490625</c:v>
                </c:pt>
                <c:pt idx="5040">
                  <c:v>11.57146191</c:v>
                </c:pt>
                <c:pt idx="5041">
                  <c:v>11.578025390000001</c:v>
                </c:pt>
                <c:pt idx="5042">
                  <c:v>11.584595699999999</c:v>
                </c:pt>
                <c:pt idx="5043">
                  <c:v>11.591174800000001</c:v>
                </c:pt>
                <c:pt idx="5044">
                  <c:v>11.59776074</c:v>
                </c:pt>
                <c:pt idx="5045">
                  <c:v>11.60435352</c:v>
                </c:pt>
                <c:pt idx="5046">
                  <c:v>11.61095508</c:v>
                </c:pt>
                <c:pt idx="5047">
                  <c:v>11.6175625</c:v>
                </c:pt>
                <c:pt idx="5048">
                  <c:v>11.624179690000002</c:v>
                </c:pt>
                <c:pt idx="5049">
                  <c:v>11.630802729999999</c:v>
                </c:pt>
                <c:pt idx="5050">
                  <c:v>11.63743262</c:v>
                </c:pt>
                <c:pt idx="5051">
                  <c:v>11.644072270000001</c:v>
                </c:pt>
                <c:pt idx="5052">
                  <c:v>11.65071777</c:v>
                </c:pt>
                <c:pt idx="5053">
                  <c:v>11.657372069999999</c:v>
                </c:pt>
                <c:pt idx="5054">
                  <c:v>11.6640332</c:v>
                </c:pt>
                <c:pt idx="5055">
                  <c:v>11.670702149999999</c:v>
                </c:pt>
                <c:pt idx="5056">
                  <c:v>11.67737891</c:v>
                </c:pt>
                <c:pt idx="5057">
                  <c:v>11.6840625</c:v>
                </c:pt>
                <c:pt idx="5058">
                  <c:v>11.69075488</c:v>
                </c:pt>
                <c:pt idx="5059">
                  <c:v>11.697454100000002</c:v>
                </c:pt>
                <c:pt idx="5060">
                  <c:v>11.70416211</c:v>
                </c:pt>
                <c:pt idx="5061">
                  <c:v>11.710876949999999</c:v>
                </c:pt>
                <c:pt idx="5062">
                  <c:v>11.717599609999999</c:v>
                </c:pt>
                <c:pt idx="5063">
                  <c:v>11.72433008</c:v>
                </c:pt>
                <c:pt idx="5064">
                  <c:v>11.731067380000001</c:v>
                </c:pt>
                <c:pt idx="5065">
                  <c:v>11.737813480000002</c:v>
                </c:pt>
                <c:pt idx="5066">
                  <c:v>11.744568359999999</c:v>
                </c:pt>
                <c:pt idx="5067">
                  <c:v>11.751330080000001</c:v>
                </c:pt>
                <c:pt idx="5068">
                  <c:v>11.758098630000001</c:v>
                </c:pt>
                <c:pt idx="5069">
                  <c:v>11.764875</c:v>
                </c:pt>
                <c:pt idx="5070">
                  <c:v>11.77166016</c:v>
                </c:pt>
                <c:pt idx="5071">
                  <c:v>11.77845312</c:v>
                </c:pt>
                <c:pt idx="5072">
                  <c:v>11.78525391</c:v>
                </c:pt>
                <c:pt idx="5073">
                  <c:v>11.792061519999999</c:v>
                </c:pt>
                <c:pt idx="5074">
                  <c:v>11.798878909999999</c:v>
                </c:pt>
                <c:pt idx="5075">
                  <c:v>11.80570215</c:v>
                </c:pt>
                <c:pt idx="5076">
                  <c:v>11.81253418</c:v>
                </c:pt>
                <c:pt idx="5077">
                  <c:v>11.81937402</c:v>
                </c:pt>
                <c:pt idx="5078">
                  <c:v>11.826221680000002</c:v>
                </c:pt>
                <c:pt idx="5079">
                  <c:v>11.83307812</c:v>
                </c:pt>
                <c:pt idx="5080">
                  <c:v>11.83994141</c:v>
                </c:pt>
                <c:pt idx="5081">
                  <c:v>11.846813480000002</c:v>
                </c:pt>
                <c:pt idx="5082">
                  <c:v>11.85369238</c:v>
                </c:pt>
                <c:pt idx="5083">
                  <c:v>11.86058008</c:v>
                </c:pt>
                <c:pt idx="5084">
                  <c:v>11.86747656</c:v>
                </c:pt>
                <c:pt idx="5085">
                  <c:v>11.874379880000001</c:v>
                </c:pt>
                <c:pt idx="5086">
                  <c:v>11.881291989999999</c:v>
                </c:pt>
                <c:pt idx="5087">
                  <c:v>11.88821094</c:v>
                </c:pt>
                <c:pt idx="5088">
                  <c:v>11.89513867</c:v>
                </c:pt>
                <c:pt idx="5089">
                  <c:v>11.902075199999999</c:v>
                </c:pt>
                <c:pt idx="5090">
                  <c:v>11.909018550000001</c:v>
                </c:pt>
                <c:pt idx="5091">
                  <c:v>11.91597168</c:v>
                </c:pt>
                <c:pt idx="5092">
                  <c:v>11.922931640000002</c:v>
                </c:pt>
                <c:pt idx="5093">
                  <c:v>11.92990039</c:v>
                </c:pt>
                <c:pt idx="5094">
                  <c:v>11.936875980000002</c:v>
                </c:pt>
                <c:pt idx="5095">
                  <c:v>11.943860350000001</c:v>
                </c:pt>
                <c:pt idx="5096">
                  <c:v>11.950854489999999</c:v>
                </c:pt>
                <c:pt idx="5097">
                  <c:v>11.957854490000001</c:v>
                </c:pt>
                <c:pt idx="5098">
                  <c:v>11.964864260000001</c:v>
                </c:pt>
                <c:pt idx="5099">
                  <c:v>11.97188184</c:v>
                </c:pt>
                <c:pt idx="5100">
                  <c:v>11.978908199999999</c:v>
                </c:pt>
                <c:pt idx="5101">
                  <c:v>11.985941410000001</c:v>
                </c:pt>
                <c:pt idx="5102">
                  <c:v>11.9929834</c:v>
                </c:pt>
              </c:numCache>
            </c:numRef>
          </c:xVal>
          <c:yVal>
            <c:numRef>
              <c:f>'Emission Spectrum'!$E$2:$E$5104</c:f>
              <c:numCache>
                <c:formatCode>General</c:formatCode>
                <c:ptCount val="5103"/>
                <c:pt idx="0">
                  <c:v>1.3362417110513722</c:v>
                </c:pt>
                <c:pt idx="1">
                  <c:v>1.330580024376431</c:v>
                </c:pt>
                <c:pt idx="2">
                  <c:v>1.3168162013719453</c:v>
                </c:pt>
                <c:pt idx="3">
                  <c:v>1.3050091905697048</c:v>
                </c:pt>
                <c:pt idx="4">
                  <c:v>1.2931365237139731</c:v>
                </c:pt>
                <c:pt idx="5">
                  <c:v>1.2837534159307067</c:v>
                </c:pt>
                <c:pt idx="6">
                  <c:v>1.2719478753678553</c:v>
                </c:pt>
                <c:pt idx="7">
                  <c:v>1.2548185990133618</c:v>
                </c:pt>
                <c:pt idx="8">
                  <c:v>1.2394965726117098</c:v>
                </c:pt>
                <c:pt idx="9">
                  <c:v>1.2315093492411331</c:v>
                </c:pt>
                <c:pt idx="10">
                  <c:v>1.2323642016492538</c:v>
                </c:pt>
                <c:pt idx="11">
                  <c:v>1.2399561021517387</c:v>
                </c:pt>
                <c:pt idx="12">
                  <c:v>1.2466691259814968</c:v>
                </c:pt>
                <c:pt idx="13">
                  <c:v>1.24798933852364</c:v>
                </c:pt>
                <c:pt idx="14">
                  <c:v>1.2507690846577328</c:v>
                </c:pt>
                <c:pt idx="15">
                  <c:v>1.2515724455712538</c:v>
                </c:pt>
                <c:pt idx="16">
                  <c:v>1.2509327918180571</c:v>
                </c:pt>
                <c:pt idx="17">
                  <c:v>1.2424309062926586</c:v>
                </c:pt>
                <c:pt idx="18">
                  <c:v>1.2362411887926879</c:v>
                </c:pt>
                <c:pt idx="19">
                  <c:v>1.238733604146216</c:v>
                </c:pt>
                <c:pt idx="20">
                  <c:v>1.2475903883475929</c:v>
                </c:pt>
                <c:pt idx="21">
                  <c:v>1.2599741880706019</c:v>
                </c:pt>
                <c:pt idx="22">
                  <c:v>1.279942138472463</c:v>
                </c:pt>
                <c:pt idx="23">
                  <c:v>1.2985077117481625</c:v>
                </c:pt>
                <c:pt idx="24">
                  <c:v>1.3174363079129099</c:v>
                </c:pt>
                <c:pt idx="25">
                  <c:v>1.3332591264880578</c:v>
                </c:pt>
                <c:pt idx="26">
                  <c:v>1.3392862565217818</c:v>
                </c:pt>
                <c:pt idx="27">
                  <c:v>1.3461799045270759</c:v>
                </c:pt>
                <c:pt idx="28">
                  <c:v>1.3461231472307846</c:v>
                </c:pt>
                <c:pt idx="29">
                  <c:v>1.3385124196189435</c:v>
                </c:pt>
                <c:pt idx="30">
                  <c:v>1.3273780393092274</c:v>
                </c:pt>
                <c:pt idx="31">
                  <c:v>1.3185476808586158</c:v>
                </c:pt>
                <c:pt idx="32">
                  <c:v>1.3082123726072732</c:v>
                </c:pt>
                <c:pt idx="33">
                  <c:v>1.2996636194616411</c:v>
                </c:pt>
                <c:pt idx="34">
                  <c:v>1.2821678539751076</c:v>
                </c:pt>
                <c:pt idx="35">
                  <c:v>1.265696707092355</c:v>
                </c:pt>
                <c:pt idx="36">
                  <c:v>1.2515988292049112</c:v>
                </c:pt>
                <c:pt idx="37">
                  <c:v>1.2484421479691636</c:v>
                </c:pt>
                <c:pt idx="38">
                  <c:v>1.2473328932537058</c:v>
                </c:pt>
                <c:pt idx="39">
                  <c:v>1.2464337162185146</c:v>
                </c:pt>
                <c:pt idx="40">
                  <c:v>1.2466318953515989</c:v>
                </c:pt>
                <c:pt idx="41">
                  <c:v>1.2582610447118925</c:v>
                </c:pt>
                <c:pt idx="42">
                  <c:v>1.2769853861565799</c:v>
                </c:pt>
                <c:pt idx="43">
                  <c:v>1.2945946359414475</c:v>
                </c:pt>
                <c:pt idx="44">
                  <c:v>1.3010353812302395</c:v>
                </c:pt>
                <c:pt idx="45">
                  <c:v>1.3060091276505787</c:v>
                </c:pt>
                <c:pt idx="46">
                  <c:v>1.3173726664270347</c:v>
                </c:pt>
                <c:pt idx="47">
                  <c:v>1.3316545282183501</c:v>
                </c:pt>
                <c:pt idx="48">
                  <c:v>1.3346475919535294</c:v>
                </c:pt>
                <c:pt idx="49">
                  <c:v>1.3251762696103169</c:v>
                </c:pt>
                <c:pt idx="50">
                  <c:v>1.3105332927223385</c:v>
                </c:pt>
                <c:pt idx="51">
                  <c:v>1.3025298602913422</c:v>
                </c:pt>
                <c:pt idx="52">
                  <c:v>1.2940239226474073</c:v>
                </c:pt>
                <c:pt idx="53">
                  <c:v>1.2777954819639361</c:v>
                </c:pt>
                <c:pt idx="54">
                  <c:v>1.2527735001924665</c:v>
                </c:pt>
                <c:pt idx="55">
                  <c:v>1.233259726122649</c:v>
                </c:pt>
                <c:pt idx="56">
                  <c:v>1.2282717074071867</c:v>
                </c:pt>
                <c:pt idx="57">
                  <c:v>1.2358785629841171</c:v>
                </c:pt>
                <c:pt idx="58">
                  <c:v>1.243970608184551</c:v>
                </c:pt>
                <c:pt idx="59">
                  <c:v>1.2545926711252777</c:v>
                </c:pt>
                <c:pt idx="60">
                  <c:v>1.2745122798240351</c:v>
                </c:pt>
                <c:pt idx="61">
                  <c:v>1.3088376283133525</c:v>
                </c:pt>
                <c:pt idx="62">
                  <c:v>1.3523260227306451</c:v>
                </c:pt>
                <c:pt idx="63">
                  <c:v>1.3827280888218065</c:v>
                </c:pt>
                <c:pt idx="64">
                  <c:v>1.4021735555198325</c:v>
                </c:pt>
                <c:pt idx="65">
                  <c:v>1.4191362484797099</c:v>
                </c:pt>
                <c:pt idx="66">
                  <c:v>1.4307663227684839</c:v>
                </c:pt>
                <c:pt idx="67">
                  <c:v>1.4237633825353107</c:v>
                </c:pt>
                <c:pt idx="68">
                  <c:v>1.4009166315414396</c:v>
                </c:pt>
                <c:pt idx="69">
                  <c:v>1.3625190693190414</c:v>
                </c:pt>
                <c:pt idx="70">
                  <c:v>1.3340861736973457</c:v>
                </c:pt>
                <c:pt idx="71">
                  <c:v>1.3081790512974991</c:v>
                </c:pt>
                <c:pt idx="72">
                  <c:v>1.2822816082102859</c:v>
                </c:pt>
                <c:pt idx="73">
                  <c:v>1.2639469178877092</c:v>
                </c:pt>
                <c:pt idx="74">
                  <c:v>1.2646887555208517</c:v>
                </c:pt>
                <c:pt idx="75">
                  <c:v>1.2708076871382865</c:v>
                </c:pt>
                <c:pt idx="76">
                  <c:v>1.2850045404703985</c:v>
                </c:pt>
                <c:pt idx="77">
                  <c:v>1.2970429134513755</c:v>
                </c:pt>
                <c:pt idx="78">
                  <c:v>1.3115247879647958</c:v>
                </c:pt>
                <c:pt idx="79">
                  <c:v>1.3252368002482229</c:v>
                </c:pt>
                <c:pt idx="80">
                  <c:v>1.3346124234067414</c:v>
                </c:pt>
                <c:pt idx="81">
                  <c:v>1.3338916662427531</c:v>
                </c:pt>
                <c:pt idx="82">
                  <c:v>1.3382149989443519</c:v>
                </c:pt>
                <c:pt idx="83">
                  <c:v>1.3430996323360196</c:v>
                </c:pt>
                <c:pt idx="84">
                  <c:v>1.3425358365229154</c:v>
                </c:pt>
                <c:pt idx="85">
                  <c:v>1.33769907948847</c:v>
                </c:pt>
                <c:pt idx="86">
                  <c:v>1.3288117332165321</c:v>
                </c:pt>
                <c:pt idx="87">
                  <c:v>1.3136357988647449</c:v>
                </c:pt>
                <c:pt idx="88">
                  <c:v>1.3014525666037446</c:v>
                </c:pt>
                <c:pt idx="89">
                  <c:v>1.2820878963592339</c:v>
                </c:pt>
                <c:pt idx="90">
                  <c:v>1.2556532330870112</c:v>
                </c:pt>
                <c:pt idx="91">
                  <c:v>1.2312000152935911</c:v>
                </c:pt>
                <c:pt idx="92">
                  <c:v>1.2114507279054005</c:v>
                </c:pt>
                <c:pt idx="93">
                  <c:v>1.197059835199709</c:v>
                </c:pt>
                <c:pt idx="94">
                  <c:v>1.188158860994041</c:v>
                </c:pt>
                <c:pt idx="95">
                  <c:v>1.175525418131758</c:v>
                </c:pt>
                <c:pt idx="96">
                  <c:v>1.1654949744803194</c:v>
                </c:pt>
                <c:pt idx="97">
                  <c:v>1.1623195971036069</c:v>
                </c:pt>
                <c:pt idx="98">
                  <c:v>1.1648982939425794</c:v>
                </c:pt>
                <c:pt idx="99">
                  <c:v>1.1635801242549573</c:v>
                </c:pt>
                <c:pt idx="100">
                  <c:v>1.1583996782286152</c:v>
                </c:pt>
                <c:pt idx="101">
                  <c:v>1.1534590908247986</c:v>
                </c:pt>
                <c:pt idx="102">
                  <c:v>1.1549057782353416</c:v>
                </c:pt>
                <c:pt idx="103">
                  <c:v>1.1583152288165106</c:v>
                </c:pt>
                <c:pt idx="104">
                  <c:v>1.1594145686818116</c:v>
                </c:pt>
                <c:pt idx="105">
                  <c:v>1.1572240458075089</c:v>
                </c:pt>
                <c:pt idx="106">
                  <c:v>1.1641638604955886</c:v>
                </c:pt>
                <c:pt idx="107">
                  <c:v>1.1748204028613181</c:v>
                </c:pt>
                <c:pt idx="108">
                  <c:v>1.1901225228589458</c:v>
                </c:pt>
                <c:pt idx="109">
                  <c:v>1.2024659827615887</c:v>
                </c:pt>
                <c:pt idx="110">
                  <c:v>1.2207116721680296</c:v>
                </c:pt>
                <c:pt idx="111">
                  <c:v>1.2451118695002126</c:v>
                </c:pt>
                <c:pt idx="112">
                  <c:v>1.2659680003007108</c:v>
                </c:pt>
                <c:pt idx="113">
                  <c:v>1.2733832157941873</c:v>
                </c:pt>
                <c:pt idx="114">
                  <c:v>1.2771805709059827</c:v>
                </c:pt>
                <c:pt idx="115">
                  <c:v>1.2771256023386028</c:v>
                </c:pt>
                <c:pt idx="116">
                  <c:v>1.2819527644451609</c:v>
                </c:pt>
                <c:pt idx="117">
                  <c:v>1.2810905222724553</c:v>
                </c:pt>
                <c:pt idx="118">
                  <c:v>1.2723087918104417</c:v>
                </c:pt>
                <c:pt idx="119">
                  <c:v>1.2656010988236128</c:v>
                </c:pt>
                <c:pt idx="120">
                  <c:v>1.2689226491287457</c:v>
                </c:pt>
                <c:pt idx="121">
                  <c:v>1.2784241651747803</c:v>
                </c:pt>
                <c:pt idx="122">
                  <c:v>1.288274036447731</c:v>
                </c:pt>
                <c:pt idx="123">
                  <c:v>1.2938363942414908</c:v>
                </c:pt>
                <c:pt idx="124">
                  <c:v>1.2933409908429485</c:v>
                </c:pt>
                <c:pt idx="125">
                  <c:v>1.2952111075733834</c:v>
                </c:pt>
                <c:pt idx="126">
                  <c:v>1.2964084891465046</c:v>
                </c:pt>
                <c:pt idx="127">
                  <c:v>1.2888773069874979</c:v>
                </c:pt>
                <c:pt idx="128">
                  <c:v>1.2794520551140443</c:v>
                </c:pt>
                <c:pt idx="129">
                  <c:v>1.2682273426228681</c:v>
                </c:pt>
                <c:pt idx="130">
                  <c:v>1.2547392432783175</c:v>
                </c:pt>
                <c:pt idx="131">
                  <c:v>1.2477920411373751</c:v>
                </c:pt>
                <c:pt idx="132">
                  <c:v>1.2406032176328445</c:v>
                </c:pt>
                <c:pt idx="133">
                  <c:v>1.2313168176421707</c:v>
                </c:pt>
                <c:pt idx="134">
                  <c:v>1.2247703699403965</c:v>
                </c:pt>
                <c:pt idx="135">
                  <c:v>1.2138590434071046</c:v>
                </c:pt>
                <c:pt idx="136">
                  <c:v>1.2028821996811321</c:v>
                </c:pt>
                <c:pt idx="137">
                  <c:v>1.1912279840759195</c:v>
                </c:pt>
                <c:pt idx="138">
                  <c:v>1.175808369528266</c:v>
                </c:pt>
                <c:pt idx="139">
                  <c:v>1.1579368077352838</c:v>
                </c:pt>
                <c:pt idx="140">
                  <c:v>1.1493984184521593</c:v>
                </c:pt>
                <c:pt idx="141">
                  <c:v>1.1519656473214093</c:v>
                </c:pt>
                <c:pt idx="142">
                  <c:v>1.1575259744846387</c:v>
                </c:pt>
                <c:pt idx="143">
                  <c:v>1.1620215205194919</c:v>
                </c:pt>
                <c:pt idx="144">
                  <c:v>1.1728067860920373</c:v>
                </c:pt>
                <c:pt idx="145">
                  <c:v>1.1897692417156402</c:v>
                </c:pt>
                <c:pt idx="146">
                  <c:v>1.2101149580401205</c:v>
                </c:pt>
                <c:pt idx="147">
                  <c:v>1.2217800831966987</c:v>
                </c:pt>
                <c:pt idx="148">
                  <c:v>1.2224928766719694</c:v>
                </c:pt>
                <c:pt idx="149">
                  <c:v>1.2262795680396583</c:v>
                </c:pt>
                <c:pt idx="150">
                  <c:v>1.2355084420461593</c:v>
                </c:pt>
                <c:pt idx="151">
                  <c:v>1.242213756002954</c:v>
                </c:pt>
                <c:pt idx="152">
                  <c:v>1.2428325735761125</c:v>
                </c:pt>
                <c:pt idx="153">
                  <c:v>1.2433992761849375</c:v>
                </c:pt>
                <c:pt idx="154">
                  <c:v>1.2421122851823647</c:v>
                </c:pt>
                <c:pt idx="155">
                  <c:v>1.2415974250121462</c:v>
                </c:pt>
                <c:pt idx="156">
                  <c:v>1.2338990112462866</c:v>
                </c:pt>
                <c:pt idx="157">
                  <c:v>1.2192510947692117</c:v>
                </c:pt>
                <c:pt idx="158">
                  <c:v>1.2049612123584459</c:v>
                </c:pt>
                <c:pt idx="159">
                  <c:v>1.2010979181644628</c:v>
                </c:pt>
                <c:pt idx="160">
                  <c:v>1.2038208007922833</c:v>
                </c:pt>
                <c:pt idx="161">
                  <c:v>1.2155149345552523</c:v>
                </c:pt>
                <c:pt idx="162">
                  <c:v>1.2251781649053446</c:v>
                </c:pt>
                <c:pt idx="163">
                  <c:v>1.2424385475206594</c:v>
                </c:pt>
                <c:pt idx="164">
                  <c:v>1.2667177005171968</c:v>
                </c:pt>
                <c:pt idx="165">
                  <c:v>1.2789576684121589</c:v>
                </c:pt>
                <c:pt idx="166">
                  <c:v>1.2739795132885003</c:v>
                </c:pt>
                <c:pt idx="167">
                  <c:v>1.254161865191999</c:v>
                </c:pt>
                <c:pt idx="168">
                  <c:v>1.2286115994380757</c:v>
                </c:pt>
                <c:pt idx="169">
                  <c:v>1.2095039282722211</c:v>
                </c:pt>
                <c:pt idx="170">
                  <c:v>1.1853766503512428</c:v>
                </c:pt>
                <c:pt idx="171">
                  <c:v>1.1587416089663587</c:v>
                </c:pt>
                <c:pt idx="172">
                  <c:v>1.1489885986194006</c:v>
                </c:pt>
                <c:pt idx="173">
                  <c:v>1.1504913194183231</c:v>
                </c:pt>
                <c:pt idx="174">
                  <c:v>1.164745845950957</c:v>
                </c:pt>
                <c:pt idx="175">
                  <c:v>1.1850279022678281</c:v>
                </c:pt>
                <c:pt idx="176">
                  <c:v>1.2019369382022196</c:v>
                </c:pt>
                <c:pt idx="177">
                  <c:v>1.217748407272284</c:v>
                </c:pt>
                <c:pt idx="178">
                  <c:v>1.2328156736000275</c:v>
                </c:pt>
                <c:pt idx="179">
                  <c:v>1.2397143383497453</c:v>
                </c:pt>
                <c:pt idx="180">
                  <c:v>1.247946588684149</c:v>
                </c:pt>
                <c:pt idx="181">
                  <c:v>1.2541706788325637</c:v>
                </c:pt>
                <c:pt idx="182">
                  <c:v>1.2526040490242019</c:v>
                </c:pt>
                <c:pt idx="183">
                  <c:v>1.2538325243295845</c:v>
                </c:pt>
                <c:pt idx="184">
                  <c:v>1.258980745610129</c:v>
                </c:pt>
                <c:pt idx="185">
                  <c:v>1.2650465023744388</c:v>
                </c:pt>
                <c:pt idx="186">
                  <c:v>1.2824122657578192</c:v>
                </c:pt>
                <c:pt idx="187">
                  <c:v>1.2905233095521655</c:v>
                </c:pt>
                <c:pt idx="188">
                  <c:v>1.2870061619091682</c:v>
                </c:pt>
                <c:pt idx="189">
                  <c:v>1.2879515770536074</c:v>
                </c:pt>
                <c:pt idx="190">
                  <c:v>1.2861721524333578</c:v>
                </c:pt>
                <c:pt idx="191">
                  <c:v>1.2848408890012095</c:v>
                </c:pt>
                <c:pt idx="192">
                  <c:v>1.2752625560306132</c:v>
                </c:pt>
                <c:pt idx="193">
                  <c:v>1.2475629947429621</c:v>
                </c:pt>
                <c:pt idx="194">
                  <c:v>1.2256194692670259</c:v>
                </c:pt>
                <c:pt idx="195">
                  <c:v>1.2151946762414227</c:v>
                </c:pt>
                <c:pt idx="196">
                  <c:v>1.1982990919543659</c:v>
                </c:pt>
                <c:pt idx="197">
                  <c:v>1.1815118022858786</c:v>
                </c:pt>
                <c:pt idx="198">
                  <c:v>1.1655840429046425</c:v>
                </c:pt>
                <c:pt idx="199">
                  <c:v>1.1576978165969973</c:v>
                </c:pt>
                <c:pt idx="200">
                  <c:v>1.1578300187611328</c:v>
                </c:pt>
                <c:pt idx="201">
                  <c:v>1.1601928808141364</c:v>
                </c:pt>
                <c:pt idx="202">
                  <c:v>1.1669547073022482</c:v>
                </c:pt>
                <c:pt idx="203">
                  <c:v>1.194457157560858</c:v>
                </c:pt>
                <c:pt idx="204">
                  <c:v>1.2309372526440867</c:v>
                </c:pt>
                <c:pt idx="205">
                  <c:v>1.2623070949256672</c:v>
                </c:pt>
                <c:pt idx="206">
                  <c:v>1.2977186802709693</c:v>
                </c:pt>
                <c:pt idx="207">
                  <c:v>1.3368639222889114</c:v>
                </c:pt>
                <c:pt idx="208">
                  <c:v>1.3732279340640683</c:v>
                </c:pt>
                <c:pt idx="209">
                  <c:v>1.3991199983056211</c:v>
                </c:pt>
                <c:pt idx="210">
                  <c:v>1.3950483128684077</c:v>
                </c:pt>
                <c:pt idx="211">
                  <c:v>1.3716354697816044</c:v>
                </c:pt>
                <c:pt idx="212">
                  <c:v>1.3504208858771938</c:v>
                </c:pt>
                <c:pt idx="213">
                  <c:v>1.3234267852477644</c:v>
                </c:pt>
                <c:pt idx="214">
                  <c:v>1.290958665995638</c:v>
                </c:pt>
                <c:pt idx="215">
                  <c:v>1.2596964319036819</c:v>
                </c:pt>
                <c:pt idx="216">
                  <c:v>1.2269184667492024</c:v>
                </c:pt>
                <c:pt idx="217">
                  <c:v>1.2055297052421927</c:v>
                </c:pt>
                <c:pt idx="218">
                  <c:v>1.1958155573566478</c:v>
                </c:pt>
                <c:pt idx="219">
                  <c:v>1.1886933229378007</c:v>
                </c:pt>
                <c:pt idx="220">
                  <c:v>1.1910019984699975</c:v>
                </c:pt>
                <c:pt idx="221">
                  <c:v>1.2031347460284736</c:v>
                </c:pt>
                <c:pt idx="222">
                  <c:v>1.213501912762623</c:v>
                </c:pt>
                <c:pt idx="223">
                  <c:v>1.2311946090695374</c:v>
                </c:pt>
                <c:pt idx="224">
                  <c:v>1.2597063895594292</c:v>
                </c:pt>
                <c:pt idx="225">
                  <c:v>1.29020141903105</c:v>
                </c:pt>
                <c:pt idx="226">
                  <c:v>1.3176492501648984</c:v>
                </c:pt>
                <c:pt idx="227">
                  <c:v>1.3349547722404425</c:v>
                </c:pt>
                <c:pt idx="228">
                  <c:v>1.3486380707211825</c:v>
                </c:pt>
                <c:pt idx="229">
                  <c:v>1.3705648237013235</c:v>
                </c:pt>
                <c:pt idx="230">
                  <c:v>1.3887604798124893</c:v>
                </c:pt>
                <c:pt idx="231">
                  <c:v>1.399321558893255</c:v>
                </c:pt>
                <c:pt idx="232">
                  <c:v>1.4073213110022611</c:v>
                </c:pt>
                <c:pt idx="233">
                  <c:v>1.415008794961248</c:v>
                </c:pt>
                <c:pt idx="234">
                  <c:v>1.4189530217748694</c:v>
                </c:pt>
                <c:pt idx="235">
                  <c:v>1.4093401425716265</c:v>
                </c:pt>
                <c:pt idx="236">
                  <c:v>1.3829819508588621</c:v>
                </c:pt>
                <c:pt idx="237">
                  <c:v>1.3533396260089969</c:v>
                </c:pt>
                <c:pt idx="238">
                  <c:v>1.3225041186303039</c:v>
                </c:pt>
                <c:pt idx="239">
                  <c:v>1.2877943377184264</c:v>
                </c:pt>
                <c:pt idx="240">
                  <c:v>1.2519110859380398</c:v>
                </c:pt>
                <c:pt idx="241">
                  <c:v>1.2190968868104111</c:v>
                </c:pt>
                <c:pt idx="242">
                  <c:v>1.1984180353127425</c:v>
                </c:pt>
                <c:pt idx="243">
                  <c:v>1.1919480794813249</c:v>
                </c:pt>
                <c:pt idx="244">
                  <c:v>1.1946858976717094</c:v>
                </c:pt>
                <c:pt idx="245">
                  <c:v>1.205999948388109</c:v>
                </c:pt>
                <c:pt idx="246">
                  <c:v>1.2257238968052004</c:v>
                </c:pt>
                <c:pt idx="247">
                  <c:v>1.2489774007073353</c:v>
                </c:pt>
                <c:pt idx="248">
                  <c:v>1.2756109693689828</c:v>
                </c:pt>
                <c:pt idx="249">
                  <c:v>1.302070013335286</c:v>
                </c:pt>
                <c:pt idx="250">
                  <c:v>1.3273803713451535</c:v>
                </c:pt>
                <c:pt idx="251">
                  <c:v>1.3457188296630691</c:v>
                </c:pt>
                <c:pt idx="252">
                  <c:v>1.3434229160987121</c:v>
                </c:pt>
                <c:pt idx="253">
                  <c:v>1.3298988247223609</c:v>
                </c:pt>
                <c:pt idx="254">
                  <c:v>1.3146538912290155</c:v>
                </c:pt>
                <c:pt idx="255">
                  <c:v>1.2995129395177807</c:v>
                </c:pt>
                <c:pt idx="256">
                  <c:v>1.2788206196970873</c:v>
                </c:pt>
                <c:pt idx="257">
                  <c:v>1.2531289758875108</c:v>
                </c:pt>
                <c:pt idx="258">
                  <c:v>1.2350614099944766</c:v>
                </c:pt>
                <c:pt idx="259">
                  <c:v>1.2358297115506871</c:v>
                </c:pt>
                <c:pt idx="260">
                  <c:v>1.2422781345079745</c:v>
                </c:pt>
                <c:pt idx="261">
                  <c:v>1.2488995100145861</c:v>
                </c:pt>
                <c:pt idx="262">
                  <c:v>1.2532214402130366</c:v>
                </c:pt>
                <c:pt idx="263">
                  <c:v>1.2643510984986814</c:v>
                </c:pt>
                <c:pt idx="264">
                  <c:v>1.2772187138713005</c:v>
                </c:pt>
                <c:pt idx="265">
                  <c:v>1.2772131055782145</c:v>
                </c:pt>
                <c:pt idx="266">
                  <c:v>1.2669524894927744</c:v>
                </c:pt>
                <c:pt idx="267">
                  <c:v>1.2579438876233022</c:v>
                </c:pt>
                <c:pt idx="268">
                  <c:v>1.249155136783574</c:v>
                </c:pt>
                <c:pt idx="269">
                  <c:v>1.2432583943306506</c:v>
                </c:pt>
                <c:pt idx="270">
                  <c:v>1.2333658894931274</c:v>
                </c:pt>
                <c:pt idx="271">
                  <c:v>1.2208650105287684</c:v>
                </c:pt>
                <c:pt idx="272">
                  <c:v>1.2194213884831799</c:v>
                </c:pt>
                <c:pt idx="273">
                  <c:v>1.2258121854012445</c:v>
                </c:pt>
                <c:pt idx="274">
                  <c:v>1.2389588556664435</c:v>
                </c:pt>
                <c:pt idx="275">
                  <c:v>1.2552782970474379</c:v>
                </c:pt>
                <c:pt idx="276">
                  <c:v>1.2695893428445453</c:v>
                </c:pt>
                <c:pt idx="277">
                  <c:v>1.2817748655794068</c:v>
                </c:pt>
                <c:pt idx="278">
                  <c:v>1.2976126784921427</c:v>
                </c:pt>
                <c:pt idx="279">
                  <c:v>1.3129874930801961</c:v>
                </c:pt>
                <c:pt idx="280">
                  <c:v>1.3256547558728689</c:v>
                </c:pt>
                <c:pt idx="281">
                  <c:v>1.3210006436378856</c:v>
                </c:pt>
                <c:pt idx="282">
                  <c:v>1.3038233341540433</c:v>
                </c:pt>
                <c:pt idx="283">
                  <c:v>1.2884313343539968</c:v>
                </c:pt>
                <c:pt idx="284">
                  <c:v>1.272738006539452</c:v>
                </c:pt>
                <c:pt idx="285">
                  <c:v>1.2524610254685848</c:v>
                </c:pt>
                <c:pt idx="286">
                  <c:v>1.2266242949301183</c:v>
                </c:pt>
                <c:pt idx="287">
                  <c:v>1.2014914986198015</c:v>
                </c:pt>
                <c:pt idx="288">
                  <c:v>1.1934094960007848</c:v>
                </c:pt>
                <c:pt idx="289">
                  <c:v>1.2001487889276923</c:v>
                </c:pt>
                <c:pt idx="290">
                  <c:v>1.2001635485766493</c:v>
                </c:pt>
                <c:pt idx="291">
                  <c:v>1.2042184455891198</c:v>
                </c:pt>
                <c:pt idx="292">
                  <c:v>1.2113953944847327</c:v>
                </c:pt>
                <c:pt idx="293">
                  <c:v>1.2202399802355133</c:v>
                </c:pt>
                <c:pt idx="294">
                  <c:v>1.2264282205108905</c:v>
                </c:pt>
                <c:pt idx="295">
                  <c:v>1.2254978261579677</c:v>
                </c:pt>
                <c:pt idx="296">
                  <c:v>1.2238476836836827</c:v>
                </c:pt>
                <c:pt idx="297">
                  <c:v>1.2350863620459713</c:v>
                </c:pt>
                <c:pt idx="298">
                  <c:v>1.2501309410853718</c:v>
                </c:pt>
                <c:pt idx="299">
                  <c:v>1.2639613503726075</c:v>
                </c:pt>
                <c:pt idx="300">
                  <c:v>1.2768721047018943</c:v>
                </c:pt>
                <c:pt idx="301">
                  <c:v>1.29020141903105</c:v>
                </c:pt>
                <c:pt idx="302">
                  <c:v>1.2995506093620666</c:v>
                </c:pt>
                <c:pt idx="303">
                  <c:v>1.2975819038618961</c:v>
                </c:pt>
                <c:pt idx="304">
                  <c:v>1.2791205705296573</c:v>
                </c:pt>
                <c:pt idx="305">
                  <c:v>1.2466548909470729</c:v>
                </c:pt>
                <c:pt idx="306">
                  <c:v>1.2141490858837956</c:v>
                </c:pt>
                <c:pt idx="307">
                  <c:v>1.1811683388714056</c:v>
                </c:pt>
                <c:pt idx="308">
                  <c:v>1.1508450662843119</c:v>
                </c:pt>
                <c:pt idx="309">
                  <c:v>1.1278581969436148</c:v>
                </c:pt>
                <c:pt idx="310">
                  <c:v>1.1133067756501238</c:v>
                </c:pt>
                <c:pt idx="311">
                  <c:v>1.1105203446964416</c:v>
                </c:pt>
                <c:pt idx="312">
                  <c:v>1.1244178962267195</c:v>
                </c:pt>
                <c:pt idx="313">
                  <c:v>1.1423067950517003</c:v>
                </c:pt>
                <c:pt idx="314">
                  <c:v>1.1596203022071307</c:v>
                </c:pt>
                <c:pt idx="315">
                  <c:v>1.1708254154407784</c:v>
                </c:pt>
                <c:pt idx="316">
                  <c:v>1.1761709352890886</c:v>
                </c:pt>
                <c:pt idx="317">
                  <c:v>1.1784097447792135</c:v>
                </c:pt>
                <c:pt idx="318">
                  <c:v>1.1829656148594396</c:v>
                </c:pt>
                <c:pt idx="319">
                  <c:v>1.1796980817120271</c:v>
                </c:pt>
                <c:pt idx="320">
                  <c:v>1.1759973855236816</c:v>
                </c:pt>
                <c:pt idx="321">
                  <c:v>1.1809608572063928</c:v>
                </c:pt>
                <c:pt idx="322">
                  <c:v>1.1916026303776466</c:v>
                </c:pt>
                <c:pt idx="323">
                  <c:v>1.1988549649771605</c:v>
                </c:pt>
                <c:pt idx="324">
                  <c:v>1.207578291667474</c:v>
                </c:pt>
                <c:pt idx="325">
                  <c:v>1.2082244283545669</c:v>
                </c:pt>
                <c:pt idx="326">
                  <c:v>1.2021227639158141</c:v>
                </c:pt>
                <c:pt idx="327">
                  <c:v>1.1909151722903313</c:v>
                </c:pt>
                <c:pt idx="328">
                  <c:v>1.1730231393923891</c:v>
                </c:pt>
                <c:pt idx="329">
                  <c:v>1.1541523022485292</c:v>
                </c:pt>
                <c:pt idx="330">
                  <c:v>1.1463101904730244</c:v>
                </c:pt>
                <c:pt idx="331">
                  <c:v>1.1358005174865238</c:v>
                </c:pt>
                <c:pt idx="332">
                  <c:v>1.1263504119400811</c:v>
                </c:pt>
                <c:pt idx="333">
                  <c:v>1.1293898262596056</c:v>
                </c:pt>
                <c:pt idx="334">
                  <c:v>1.137018301630162</c:v>
                </c:pt>
                <c:pt idx="335">
                  <c:v>1.1458833530718189</c:v>
                </c:pt>
                <c:pt idx="336">
                  <c:v>1.1582765668992321</c:v>
                </c:pt>
                <c:pt idx="337">
                  <c:v>1.1677626974836453</c:v>
                </c:pt>
                <c:pt idx="338">
                  <c:v>1.1843754433484752</c:v>
                </c:pt>
                <c:pt idx="339">
                  <c:v>1.2014039077367806</c:v>
                </c:pt>
                <c:pt idx="340">
                  <c:v>1.2113517699773684</c:v>
                </c:pt>
                <c:pt idx="341">
                  <c:v>1.2219668299221913</c:v>
                </c:pt>
                <c:pt idx="342">
                  <c:v>1.2316759439010256</c:v>
                </c:pt>
                <c:pt idx="343">
                  <c:v>1.2325493165656343</c:v>
                </c:pt>
                <c:pt idx="344">
                  <c:v>1.2289278355319895</c:v>
                </c:pt>
                <c:pt idx="345">
                  <c:v>1.2173922739384773</c:v>
                </c:pt>
                <c:pt idx="346">
                  <c:v>1.2052332520155697</c:v>
                </c:pt>
                <c:pt idx="347">
                  <c:v>1.1909810742681015</c:v>
                </c:pt>
                <c:pt idx="348">
                  <c:v>1.1679699123513714</c:v>
                </c:pt>
                <c:pt idx="349">
                  <c:v>1.1448008658375024</c:v>
                </c:pt>
                <c:pt idx="350">
                  <c:v>1.1263593155214273</c:v>
                </c:pt>
                <c:pt idx="351">
                  <c:v>1.1114171377866091</c:v>
                </c:pt>
                <c:pt idx="352">
                  <c:v>1.1038479494438742</c:v>
                </c:pt>
                <c:pt idx="353">
                  <c:v>1.1011538617910754</c:v>
                </c:pt>
                <c:pt idx="354">
                  <c:v>1.1041078285804691</c:v>
                </c:pt>
                <c:pt idx="355">
                  <c:v>1.11635021464525</c:v>
                </c:pt>
                <c:pt idx="356">
                  <c:v>1.1265482991582996</c:v>
                </c:pt>
                <c:pt idx="357">
                  <c:v>1.1342462477144306</c:v>
                </c:pt>
                <c:pt idx="358">
                  <c:v>1.1388744350713964</c:v>
                </c:pt>
                <c:pt idx="359">
                  <c:v>1.1390054895725379</c:v>
                </c:pt>
                <c:pt idx="360">
                  <c:v>1.1398592062268282</c:v>
                </c:pt>
                <c:pt idx="361">
                  <c:v>1.1434793239153296</c:v>
                </c:pt>
                <c:pt idx="362">
                  <c:v>1.146151114968573</c:v>
                </c:pt>
                <c:pt idx="363">
                  <c:v>1.1571000443140345</c:v>
                </c:pt>
                <c:pt idx="364">
                  <c:v>1.1740054667822366</c:v>
                </c:pt>
                <c:pt idx="365">
                  <c:v>1.1944466650627217</c:v>
                </c:pt>
                <c:pt idx="366">
                  <c:v>1.2173163558100479</c:v>
                </c:pt>
                <c:pt idx="367">
                  <c:v>1.2368755031512513</c:v>
                </c:pt>
                <c:pt idx="368">
                  <c:v>1.251668089249736</c:v>
                </c:pt>
                <c:pt idx="369">
                  <c:v>1.2623791653737346</c:v>
                </c:pt>
                <c:pt idx="370">
                  <c:v>1.2618725329673237</c:v>
                </c:pt>
                <c:pt idx="371">
                  <c:v>1.2558572908493022</c:v>
                </c:pt>
                <c:pt idx="372">
                  <c:v>1.2415996063423422</c:v>
                </c:pt>
                <c:pt idx="373">
                  <c:v>1.2172714473810866</c:v>
                </c:pt>
                <c:pt idx="374">
                  <c:v>1.1863015919967732</c:v>
                </c:pt>
                <c:pt idx="375">
                  <c:v>1.1441193013087756</c:v>
                </c:pt>
                <c:pt idx="376">
                  <c:v>1.0998778757457288</c:v>
                </c:pt>
                <c:pt idx="377">
                  <c:v>1.0603810898858053</c:v>
                </c:pt>
                <c:pt idx="378">
                  <c:v>1.0239831971248332</c:v>
                </c:pt>
                <c:pt idx="379">
                  <c:v>1.003316963756375</c:v>
                </c:pt>
                <c:pt idx="380">
                  <c:v>0.99563444765092179</c:v>
                </c:pt>
                <c:pt idx="381">
                  <c:v>0.99715641884686679</c:v>
                </c:pt>
                <c:pt idx="382">
                  <c:v>1.0176242489383416</c:v>
                </c:pt>
                <c:pt idx="383">
                  <c:v>1.0444162256072862</c:v>
                </c:pt>
                <c:pt idx="384">
                  <c:v>1.0720312793141746</c:v>
                </c:pt>
                <c:pt idx="385">
                  <c:v>1.0987259279879427</c:v>
                </c:pt>
                <c:pt idx="386">
                  <c:v>1.1103272236181758</c:v>
                </c:pt>
                <c:pt idx="387">
                  <c:v>1.1140834923214868</c:v>
                </c:pt>
                <c:pt idx="388">
                  <c:v>1.1168131352804853</c:v>
                </c:pt>
                <c:pt idx="389">
                  <c:v>1.1094634672378012</c:v>
                </c:pt>
                <c:pt idx="390">
                  <c:v>1.1017498301211943</c:v>
                </c:pt>
                <c:pt idx="391">
                  <c:v>1.1005263166846366</c:v>
                </c:pt>
                <c:pt idx="392">
                  <c:v>1.1017720863304932</c:v>
                </c:pt>
                <c:pt idx="393">
                  <c:v>1.1115069567311604</c:v>
                </c:pt>
                <c:pt idx="394">
                  <c:v>1.1237099728575743</c:v>
                </c:pt>
                <c:pt idx="395">
                  <c:v>1.1344255915575345</c:v>
                </c:pt>
                <c:pt idx="396">
                  <c:v>1.1507551024112457</c:v>
                </c:pt>
                <c:pt idx="397">
                  <c:v>1.1678139834841412</c:v>
                </c:pt>
                <c:pt idx="398">
                  <c:v>1.1776802400555684</c:v>
                </c:pt>
                <c:pt idx="399">
                  <c:v>1.1869749214309264</c:v>
                </c:pt>
                <c:pt idx="400">
                  <c:v>1.1964270246298967</c:v>
                </c:pt>
                <c:pt idx="401">
                  <c:v>1.2088220691872671</c:v>
                </c:pt>
                <c:pt idx="402">
                  <c:v>1.2176403807337584</c:v>
                </c:pt>
                <c:pt idx="403">
                  <c:v>1.2234876170888589</c:v>
                </c:pt>
                <c:pt idx="404">
                  <c:v>1.2345158584980411</c:v>
                </c:pt>
                <c:pt idx="405">
                  <c:v>1.2492824189231713</c:v>
                </c:pt>
                <c:pt idx="406">
                  <c:v>1.2645721185976766</c:v>
                </c:pt>
                <c:pt idx="407">
                  <c:v>1.2745033232335834</c:v>
                </c:pt>
                <c:pt idx="408">
                  <c:v>1.2824990031466335</c:v>
                </c:pt>
                <c:pt idx="409">
                  <c:v>1.2957925873685743</c:v>
                </c:pt>
                <c:pt idx="410">
                  <c:v>1.3120605788620217</c:v>
                </c:pt>
                <c:pt idx="411">
                  <c:v>1.3124859082465512</c:v>
                </c:pt>
                <c:pt idx="412">
                  <c:v>1.3038554006638949</c:v>
                </c:pt>
                <c:pt idx="413">
                  <c:v>1.2909121762730515</c:v>
                </c:pt>
                <c:pt idx="414">
                  <c:v>1.2828719317734703</c:v>
                </c:pt>
                <c:pt idx="415">
                  <c:v>1.2748660861427652</c:v>
                </c:pt>
                <c:pt idx="416">
                  <c:v>1.2622272656121352</c:v>
                </c:pt>
                <c:pt idx="417">
                  <c:v>1.245371094049841</c:v>
                </c:pt>
                <c:pt idx="418">
                  <c:v>1.2395183463224093</c:v>
                </c:pt>
                <c:pt idx="419">
                  <c:v>1.2356006901829799</c:v>
                </c:pt>
                <c:pt idx="420">
                  <c:v>1.2303459704450443</c:v>
                </c:pt>
                <c:pt idx="421">
                  <c:v>1.2188281418777052</c:v>
                </c:pt>
                <c:pt idx="422">
                  <c:v>1.1994869523784462</c:v>
                </c:pt>
                <c:pt idx="423">
                  <c:v>1.1774102851209549</c:v>
                </c:pt>
                <c:pt idx="424">
                  <c:v>1.1498255564774329</c:v>
                </c:pt>
                <c:pt idx="425">
                  <c:v>1.1179045099302289</c:v>
                </c:pt>
                <c:pt idx="426">
                  <c:v>1.0962503832860413</c:v>
                </c:pt>
                <c:pt idx="427">
                  <c:v>1.0791708955523498</c:v>
                </c:pt>
                <c:pt idx="428">
                  <c:v>1.0667598194937802</c:v>
                </c:pt>
                <c:pt idx="429">
                  <c:v>1.0648911952699047</c:v>
                </c:pt>
                <c:pt idx="430">
                  <c:v>1.0760369336640052</c:v>
                </c:pt>
                <c:pt idx="431">
                  <c:v>1.0943916208032198</c:v>
                </c:pt>
                <c:pt idx="432">
                  <c:v>1.1149263617765917</c:v>
                </c:pt>
                <c:pt idx="433">
                  <c:v>1.1305749177013535</c:v>
                </c:pt>
                <c:pt idx="434">
                  <c:v>1.1421512837077834</c:v>
                </c:pt>
                <c:pt idx="435">
                  <c:v>1.1469789543820477</c:v>
                </c:pt>
                <c:pt idx="436">
                  <c:v>1.1452544612663014</c:v>
                </c:pt>
                <c:pt idx="437">
                  <c:v>1.1373079663931858</c:v>
                </c:pt>
                <c:pt idx="438">
                  <c:v>1.1341585763841693</c:v>
                </c:pt>
                <c:pt idx="439">
                  <c:v>1.1320973067633096</c:v>
                </c:pt>
                <c:pt idx="440">
                  <c:v>1.1242667954330197</c:v>
                </c:pt>
                <c:pt idx="441">
                  <c:v>1.1191473410483694</c:v>
                </c:pt>
                <c:pt idx="442">
                  <c:v>1.1263771254888386</c:v>
                </c:pt>
                <c:pt idx="443">
                  <c:v>1.1394207580945939</c:v>
                </c:pt>
                <c:pt idx="444">
                  <c:v>1.1424272041149122</c:v>
                </c:pt>
                <c:pt idx="445">
                  <c:v>1.130519308550348</c:v>
                </c:pt>
                <c:pt idx="446">
                  <c:v>1.1162953025888411</c:v>
                </c:pt>
                <c:pt idx="447">
                  <c:v>1.112134901595129</c:v>
                </c:pt>
                <c:pt idx="448">
                  <c:v>1.1093504278858413</c:v>
                </c:pt>
                <c:pt idx="449">
                  <c:v>1.0958364102888787</c:v>
                </c:pt>
                <c:pt idx="450">
                  <c:v>1.0774925107360493</c:v>
                </c:pt>
                <c:pt idx="451">
                  <c:v>1.0719757259700033</c:v>
                </c:pt>
                <c:pt idx="452">
                  <c:v>1.0804000838426027</c:v>
                </c:pt>
                <c:pt idx="453">
                  <c:v>1.0856483514264914</c:v>
                </c:pt>
                <c:pt idx="454">
                  <c:v>1.0845760856127953</c:v>
                </c:pt>
                <c:pt idx="455">
                  <c:v>1.0849076591721696</c:v>
                </c:pt>
                <c:pt idx="456">
                  <c:v>1.0973949194072772</c:v>
                </c:pt>
                <c:pt idx="457">
                  <c:v>1.1151114680510048</c:v>
                </c:pt>
                <c:pt idx="458">
                  <c:v>1.1311689233276165</c:v>
                </c:pt>
                <c:pt idx="459">
                  <c:v>1.1432613910184626</c:v>
                </c:pt>
                <c:pt idx="460">
                  <c:v>1.1604160799581298</c:v>
                </c:pt>
                <c:pt idx="461">
                  <c:v>1.1766286914583166</c:v>
                </c:pt>
                <c:pt idx="462">
                  <c:v>1.1866038120833167</c:v>
                </c:pt>
                <c:pt idx="463">
                  <c:v>1.1876329826704277</c:v>
                </c:pt>
                <c:pt idx="464">
                  <c:v>1.1882173053788669</c:v>
                </c:pt>
                <c:pt idx="465">
                  <c:v>1.1914571537861827</c:v>
                </c:pt>
                <c:pt idx="466">
                  <c:v>1.2011970922249497</c:v>
                </c:pt>
                <c:pt idx="467">
                  <c:v>1.2129903901839774</c:v>
                </c:pt>
                <c:pt idx="468">
                  <c:v>1.2264939328880349</c:v>
                </c:pt>
                <c:pt idx="469">
                  <c:v>1.2437160423760916</c:v>
                </c:pt>
                <c:pt idx="470">
                  <c:v>1.2543469502101852</c:v>
                </c:pt>
                <c:pt idx="471">
                  <c:v>1.2596134467658138</c:v>
                </c:pt>
                <c:pt idx="472">
                  <c:v>1.2518253190493633</c:v>
                </c:pt>
                <c:pt idx="473">
                  <c:v>1.2274940855063172</c:v>
                </c:pt>
                <c:pt idx="474">
                  <c:v>1.1946523183231168</c:v>
                </c:pt>
                <c:pt idx="475">
                  <c:v>1.1600176126756223</c:v>
                </c:pt>
                <c:pt idx="476">
                  <c:v>1.1235145580840833</c:v>
                </c:pt>
                <c:pt idx="477">
                  <c:v>1.099960964658679</c:v>
                </c:pt>
                <c:pt idx="478">
                  <c:v>1.0781021849714607</c:v>
                </c:pt>
                <c:pt idx="479">
                  <c:v>1.0629352756210457</c:v>
                </c:pt>
                <c:pt idx="480">
                  <c:v>1.0592993510343236</c:v>
                </c:pt>
                <c:pt idx="481">
                  <c:v>1.0649183196680203</c:v>
                </c:pt>
                <c:pt idx="482">
                  <c:v>1.0715690371105857</c:v>
                </c:pt>
                <c:pt idx="483">
                  <c:v>1.0819233310866154</c:v>
                </c:pt>
                <c:pt idx="484">
                  <c:v>1.0891001283352288</c:v>
                </c:pt>
                <c:pt idx="485">
                  <c:v>1.0953119482646363</c:v>
                </c:pt>
                <c:pt idx="486">
                  <c:v>1.1028545727021173</c:v>
                </c:pt>
                <c:pt idx="487">
                  <c:v>1.1089987182862053</c:v>
                </c:pt>
                <c:pt idx="488">
                  <c:v>1.1098845354825193</c:v>
                </c:pt>
                <c:pt idx="489">
                  <c:v>1.1133468692553328</c:v>
                </c:pt>
                <c:pt idx="490">
                  <c:v>1.1176649437176132</c:v>
                </c:pt>
                <c:pt idx="491">
                  <c:v>1.1150037299864346</c:v>
                </c:pt>
                <c:pt idx="492">
                  <c:v>1.116923010469703</c:v>
                </c:pt>
                <c:pt idx="493">
                  <c:v>1.1242500077093946</c:v>
                </c:pt>
                <c:pt idx="494">
                  <c:v>1.1349069751999445</c:v>
                </c:pt>
                <c:pt idx="495">
                  <c:v>1.1451669463325338</c:v>
                </c:pt>
                <c:pt idx="496">
                  <c:v>1.1551604259769572</c:v>
                </c:pt>
                <c:pt idx="497">
                  <c:v>1.1656956456819014</c:v>
                </c:pt>
                <c:pt idx="498">
                  <c:v>1.191651824381825</c:v>
                </c:pt>
                <c:pt idx="499">
                  <c:v>1.2202978615598523</c:v>
                </c:pt>
                <c:pt idx="500">
                  <c:v>1.240427786574795</c:v>
                </c:pt>
                <c:pt idx="501">
                  <c:v>1.2517659423106258</c:v>
                </c:pt>
                <c:pt idx="502">
                  <c:v>1.266491855279418</c:v>
                </c:pt>
                <c:pt idx="503">
                  <c:v>1.2798870510499927</c:v>
                </c:pt>
                <c:pt idx="504">
                  <c:v>1.2838740746721524</c:v>
                </c:pt>
                <c:pt idx="505">
                  <c:v>1.2651520694493272</c:v>
                </c:pt>
                <c:pt idx="506">
                  <c:v>1.2334774810671492</c:v>
                </c:pt>
                <c:pt idx="507">
                  <c:v>1.2033566940732476</c:v>
                </c:pt>
                <c:pt idx="508">
                  <c:v>1.178322800158937</c:v>
                </c:pt>
                <c:pt idx="509">
                  <c:v>1.1538431422527722</c:v>
                </c:pt>
                <c:pt idx="510">
                  <c:v>1.1280771573925443</c:v>
                </c:pt>
                <c:pt idx="511">
                  <c:v>1.1048034028414329</c:v>
                </c:pt>
                <c:pt idx="512">
                  <c:v>1.0937189332846275</c:v>
                </c:pt>
                <c:pt idx="513">
                  <c:v>1.088298767211251</c:v>
                </c:pt>
                <c:pt idx="514">
                  <c:v>1.0838989590899057</c:v>
                </c:pt>
                <c:pt idx="515">
                  <c:v>1.0867226332026827</c:v>
                </c:pt>
                <c:pt idx="516">
                  <c:v>1.0904909989748941</c:v>
                </c:pt>
                <c:pt idx="517">
                  <c:v>1.0955948401478117</c:v>
                </c:pt>
                <c:pt idx="518">
                  <c:v>1.1074169238085669</c:v>
                </c:pt>
                <c:pt idx="519">
                  <c:v>1.124506787618877</c:v>
                </c:pt>
                <c:pt idx="520">
                  <c:v>1.143862062135361</c:v>
                </c:pt>
                <c:pt idx="521">
                  <c:v>1.1632950074398158</c:v>
                </c:pt>
                <c:pt idx="522">
                  <c:v>1.1682530949018797</c:v>
                </c:pt>
                <c:pt idx="523">
                  <c:v>1.1615510833865685</c:v>
                </c:pt>
                <c:pt idx="524">
                  <c:v>1.154359127407435</c:v>
                </c:pt>
                <c:pt idx="525">
                  <c:v>1.1460605126090719</c:v>
                </c:pt>
                <c:pt idx="526">
                  <c:v>1.1328562870470991</c:v>
                </c:pt>
                <c:pt idx="527">
                  <c:v>1.1232974686898993</c:v>
                </c:pt>
                <c:pt idx="528">
                  <c:v>1.1125618715571919</c:v>
                </c:pt>
                <c:pt idx="529">
                  <c:v>1.1078790609214528</c:v>
                </c:pt>
                <c:pt idx="530">
                  <c:v>1.1127368105397566</c:v>
                </c:pt>
                <c:pt idx="531">
                  <c:v>1.115137915046766</c:v>
                </c:pt>
                <c:pt idx="532">
                  <c:v>1.1110052449742573</c:v>
                </c:pt>
                <c:pt idx="533">
                  <c:v>1.1010436060024431</c:v>
                </c:pt>
                <c:pt idx="534">
                  <c:v>1.088932731620091</c:v>
                </c:pt>
                <c:pt idx="535">
                  <c:v>1.0854576486111853</c:v>
                </c:pt>
                <c:pt idx="536">
                  <c:v>1.0871579929867787</c:v>
                </c:pt>
                <c:pt idx="537">
                  <c:v>1.0911799093514924</c:v>
                </c:pt>
                <c:pt idx="538">
                  <c:v>1.0974720338510191</c:v>
                </c:pt>
                <c:pt idx="539">
                  <c:v>1.1083326297349025</c:v>
                </c:pt>
                <c:pt idx="540">
                  <c:v>1.1260368318815777</c:v>
                </c:pt>
                <c:pt idx="541">
                  <c:v>1.1365929272845854</c:v>
                </c:pt>
                <c:pt idx="542">
                  <c:v>1.1359900859908778</c:v>
                </c:pt>
                <c:pt idx="543">
                  <c:v>1.1303276729151956</c:v>
                </c:pt>
                <c:pt idx="544">
                  <c:v>1.1194393377972152</c:v>
                </c:pt>
                <c:pt idx="545">
                  <c:v>1.1099410822079026</c:v>
                </c:pt>
                <c:pt idx="546">
                  <c:v>1.1016849920988931</c:v>
                </c:pt>
                <c:pt idx="547">
                  <c:v>1.0901012213262777</c:v>
                </c:pt>
                <c:pt idx="548">
                  <c:v>1.0818938728048504</c:v>
                </c:pt>
                <c:pt idx="549">
                  <c:v>1.0783721051948316</c:v>
                </c:pt>
                <c:pt idx="550">
                  <c:v>1.0754359824549533</c:v>
                </c:pt>
                <c:pt idx="551">
                  <c:v>1.0732975875990407</c:v>
                </c:pt>
                <c:pt idx="552">
                  <c:v>1.0698987157570727</c:v>
                </c:pt>
                <c:pt idx="553">
                  <c:v>1.0688589034808063</c:v>
                </c:pt>
                <c:pt idx="554">
                  <c:v>1.0772303808769885</c:v>
                </c:pt>
                <c:pt idx="555">
                  <c:v>1.0931522756918137</c:v>
                </c:pt>
                <c:pt idx="556">
                  <c:v>1.1068781697493197</c:v>
                </c:pt>
                <c:pt idx="557">
                  <c:v>1.1216913381787528</c:v>
                </c:pt>
                <c:pt idx="558">
                  <c:v>1.139995377166962</c:v>
                </c:pt>
                <c:pt idx="559">
                  <c:v>1.1574853080202721</c:v>
                </c:pt>
                <c:pt idx="560">
                  <c:v>1.1666011312223215</c:v>
                </c:pt>
                <c:pt idx="561">
                  <c:v>1.1640329801828568</c:v>
                </c:pt>
                <c:pt idx="562">
                  <c:v>1.1549798332685997</c:v>
                </c:pt>
                <c:pt idx="563">
                  <c:v>1.1478305809765721</c:v>
                </c:pt>
                <c:pt idx="564">
                  <c:v>1.1343518566596344</c:v>
                </c:pt>
                <c:pt idx="565">
                  <c:v>1.1147501006097189</c:v>
                </c:pt>
                <c:pt idx="566">
                  <c:v>1.0912144145346054</c:v>
                </c:pt>
                <c:pt idx="567">
                  <c:v>1.0731316758501757</c:v>
                </c:pt>
                <c:pt idx="568">
                  <c:v>1.0562184591278374</c:v>
                </c:pt>
                <c:pt idx="569">
                  <c:v>1.0394165827129174</c:v>
                </c:pt>
                <c:pt idx="570">
                  <c:v>1.021069592836662</c:v>
                </c:pt>
                <c:pt idx="571">
                  <c:v>1.0089287280197663</c:v>
                </c:pt>
                <c:pt idx="572">
                  <c:v>0.99963733314425851</c:v>
                </c:pt>
                <c:pt idx="573">
                  <c:v>1.0013615494299992</c:v>
                </c:pt>
                <c:pt idx="574">
                  <c:v>1.006381438695751</c:v>
                </c:pt>
                <c:pt idx="575">
                  <c:v>1.0183503106629361</c:v>
                </c:pt>
                <c:pt idx="576">
                  <c:v>1.0332095202518927</c:v>
                </c:pt>
                <c:pt idx="577">
                  <c:v>1.0475004162552031</c:v>
                </c:pt>
                <c:pt idx="578">
                  <c:v>1.0549380166481679</c:v>
                </c:pt>
                <c:pt idx="579">
                  <c:v>1.0668525883516662</c:v>
                </c:pt>
                <c:pt idx="580">
                  <c:v>1.0746154153244634</c:v>
                </c:pt>
                <c:pt idx="581">
                  <c:v>1.0751611303753739</c:v>
                </c:pt>
                <c:pt idx="582">
                  <c:v>1.0703376743007396</c:v>
                </c:pt>
                <c:pt idx="583">
                  <c:v>1.0577875136738792</c:v>
                </c:pt>
                <c:pt idx="584">
                  <c:v>1.0456453204708158</c:v>
                </c:pt>
                <c:pt idx="585">
                  <c:v>1.0471646385821829</c:v>
                </c:pt>
                <c:pt idx="586">
                  <c:v>1.0488740897857074</c:v>
                </c:pt>
                <c:pt idx="587">
                  <c:v>1.0489957078813479</c:v>
                </c:pt>
                <c:pt idx="588">
                  <c:v>1.0502569453713333</c:v>
                </c:pt>
                <c:pt idx="589">
                  <c:v>1.0531132238949288</c:v>
                </c:pt>
                <c:pt idx="590">
                  <c:v>1.0621830216813632</c:v>
                </c:pt>
                <c:pt idx="591">
                  <c:v>1.0736370305277483</c:v>
                </c:pt>
                <c:pt idx="592">
                  <c:v>1.079595643106491</c:v>
                </c:pt>
                <c:pt idx="593">
                  <c:v>1.0743086887577351</c:v>
                </c:pt>
                <c:pt idx="594">
                  <c:v>1.0672649873610909</c:v>
                </c:pt>
                <c:pt idx="595">
                  <c:v>1.0691424716370186</c:v>
                </c:pt>
                <c:pt idx="596">
                  <c:v>1.0715935088538564</c:v>
                </c:pt>
                <c:pt idx="597">
                  <c:v>1.0794078998781176</c:v>
                </c:pt>
                <c:pt idx="598">
                  <c:v>1.0901155839316987</c:v>
                </c:pt>
                <c:pt idx="599">
                  <c:v>1.0962831227759002</c:v>
                </c:pt>
                <c:pt idx="600">
                  <c:v>1.1094313074159752</c:v>
                </c:pt>
                <c:pt idx="601">
                  <c:v>1.1223486983322775</c:v>
                </c:pt>
                <c:pt idx="602">
                  <c:v>1.1182678835473003</c:v>
                </c:pt>
                <c:pt idx="603">
                  <c:v>1.1108217973892109</c:v>
                </c:pt>
                <c:pt idx="604">
                  <c:v>1.0929861763896809</c:v>
                </c:pt>
                <c:pt idx="605">
                  <c:v>1.0709508262067666</c:v>
                </c:pt>
                <c:pt idx="606">
                  <c:v>1.0535055047588213</c:v>
                </c:pt>
                <c:pt idx="607">
                  <c:v>1.0365765104985121</c:v>
                </c:pt>
                <c:pt idx="608">
                  <c:v>1.0214023864321966</c:v>
                </c:pt>
                <c:pt idx="609">
                  <c:v>1.0243547301575302</c:v>
                </c:pt>
                <c:pt idx="610">
                  <c:v>1.0369435038507184</c:v>
                </c:pt>
                <c:pt idx="611">
                  <c:v>1.0599406281028174</c:v>
                </c:pt>
                <c:pt idx="612">
                  <c:v>1.0852822328065936</c:v>
                </c:pt>
                <c:pt idx="613">
                  <c:v>1.1065709841595721</c:v>
                </c:pt>
                <c:pt idx="614">
                  <c:v>1.1287868391666367</c:v>
                </c:pt>
                <c:pt idx="615">
                  <c:v>1.1530032599946267</c:v>
                </c:pt>
                <c:pt idx="616">
                  <c:v>1.1674355370568565</c:v>
                </c:pt>
                <c:pt idx="617">
                  <c:v>1.1675196271564352</c:v>
                </c:pt>
                <c:pt idx="618">
                  <c:v>1.1555145947586765</c:v>
                </c:pt>
                <c:pt idx="619">
                  <c:v>1.1364012616672097</c:v>
                </c:pt>
                <c:pt idx="620">
                  <c:v>1.1198917368843415</c:v>
                </c:pt>
                <c:pt idx="621">
                  <c:v>1.1042213024441658</c:v>
                </c:pt>
                <c:pt idx="622">
                  <c:v>1.0897020131271349</c:v>
                </c:pt>
                <c:pt idx="623">
                  <c:v>1.0785956693261221</c:v>
                </c:pt>
                <c:pt idx="624">
                  <c:v>1.0783380060971111</c:v>
                </c:pt>
                <c:pt idx="625">
                  <c:v>1.0879938719063709</c:v>
                </c:pt>
                <c:pt idx="626">
                  <c:v>1.1002808118335454</c:v>
                </c:pt>
                <c:pt idx="627">
                  <c:v>1.1065019744397133</c:v>
                </c:pt>
                <c:pt idx="628">
                  <c:v>1.1069802593327143</c:v>
                </c:pt>
                <c:pt idx="629">
                  <c:v>1.0938707316720906</c:v>
                </c:pt>
                <c:pt idx="630">
                  <c:v>1.0781883632136089</c:v>
                </c:pt>
                <c:pt idx="631">
                  <c:v>1.0620132330020153</c:v>
                </c:pt>
                <c:pt idx="632">
                  <c:v>1.0459879640204772</c:v>
                </c:pt>
                <c:pt idx="633">
                  <c:v>1.0357046240448189</c:v>
                </c:pt>
                <c:pt idx="634">
                  <c:v>1.0336470469305743</c:v>
                </c:pt>
                <c:pt idx="635">
                  <c:v>1.0308381294900757</c:v>
                </c:pt>
                <c:pt idx="636">
                  <c:v>1.037857457344834</c:v>
                </c:pt>
                <c:pt idx="637">
                  <c:v>1.0426957232210698</c:v>
                </c:pt>
                <c:pt idx="638">
                  <c:v>1.0424017701924111</c:v>
                </c:pt>
                <c:pt idx="639">
                  <c:v>1.0306606760008761</c:v>
                </c:pt>
                <c:pt idx="640">
                  <c:v>1.0160094566378401</c:v>
                </c:pt>
                <c:pt idx="641">
                  <c:v>1.0008673572912932</c:v>
                </c:pt>
                <c:pt idx="642">
                  <c:v>0.99065772219235826</c:v>
                </c:pt>
                <c:pt idx="643">
                  <c:v>0.97993832981241924</c:v>
                </c:pt>
                <c:pt idx="644">
                  <c:v>0.96903696991348121</c:v>
                </c:pt>
                <c:pt idx="645">
                  <c:v>0.95820217477999048</c:v>
                </c:pt>
                <c:pt idx="646">
                  <c:v>0.95553113182547067</c:v>
                </c:pt>
                <c:pt idx="647">
                  <c:v>0.94770742939603603</c:v>
                </c:pt>
                <c:pt idx="648">
                  <c:v>0.93343157635275364</c:v>
                </c:pt>
                <c:pt idx="649">
                  <c:v>0.92672852130494332</c:v>
                </c:pt>
                <c:pt idx="650">
                  <c:v>0.92821609185484932</c:v>
                </c:pt>
                <c:pt idx="651">
                  <c:v>0.93696790596159607</c:v>
                </c:pt>
                <c:pt idx="652">
                  <c:v>0.95002943033193799</c:v>
                </c:pt>
                <c:pt idx="653">
                  <c:v>0.96412713750445644</c:v>
                </c:pt>
                <c:pt idx="654">
                  <c:v>0.98440195882492243</c:v>
                </c:pt>
                <c:pt idx="655">
                  <c:v>1.0102899765480375</c:v>
                </c:pt>
                <c:pt idx="656">
                  <c:v>1.0253071175909168</c:v>
                </c:pt>
                <c:pt idx="657">
                  <c:v>1.0277226551117973</c:v>
                </c:pt>
                <c:pt idx="658">
                  <c:v>1.0255764322910828</c:v>
                </c:pt>
                <c:pt idx="659">
                  <c:v>1.0235587546311788</c:v>
                </c:pt>
                <c:pt idx="660">
                  <c:v>1.0215172297966346</c:v>
                </c:pt>
                <c:pt idx="661">
                  <c:v>1.015348382306215</c:v>
                </c:pt>
                <c:pt idx="662">
                  <c:v>1.0085229261493898</c:v>
                </c:pt>
                <c:pt idx="663">
                  <c:v>1.0070074863424481</c:v>
                </c:pt>
                <c:pt idx="664">
                  <c:v>1.0172596238558587</c:v>
                </c:pt>
                <c:pt idx="665">
                  <c:v>1.0308915533210172</c:v>
                </c:pt>
                <c:pt idx="666">
                  <c:v>1.0367067189224373</c:v>
                </c:pt>
                <c:pt idx="667">
                  <c:v>1.0386891862393666</c:v>
                </c:pt>
                <c:pt idx="668">
                  <c:v>1.0437146662830716</c:v>
                </c:pt>
                <c:pt idx="669">
                  <c:v>1.0446281631273027</c:v>
                </c:pt>
                <c:pt idx="670">
                  <c:v>1.0425006614963499</c:v>
                </c:pt>
                <c:pt idx="671">
                  <c:v>1.034715312655295</c:v>
                </c:pt>
                <c:pt idx="672">
                  <c:v>1.0255196804845104</c:v>
                </c:pt>
                <c:pt idx="673">
                  <c:v>1.023270196627885</c:v>
                </c:pt>
                <c:pt idx="674">
                  <c:v>1.0217604172701136</c:v>
                </c:pt>
                <c:pt idx="675">
                  <c:v>1.0268167256716672</c:v>
                </c:pt>
                <c:pt idx="676">
                  <c:v>1.0445657703352278</c:v>
                </c:pt>
                <c:pt idx="677">
                  <c:v>1.065756758034486</c:v>
                </c:pt>
                <c:pt idx="678">
                  <c:v>1.087966157248685</c:v>
                </c:pt>
                <c:pt idx="679">
                  <c:v>1.1099089085415357</c:v>
                </c:pt>
                <c:pt idx="680">
                  <c:v>1.1318586787053322</c:v>
                </c:pt>
                <c:pt idx="681">
                  <c:v>1.1579042613029586</c:v>
                </c:pt>
                <c:pt idx="682">
                  <c:v>1.1741219987515146</c:v>
                </c:pt>
                <c:pt idx="683">
                  <c:v>1.1753323481695888</c:v>
                </c:pt>
                <c:pt idx="684">
                  <c:v>1.1725266169868735</c:v>
                </c:pt>
                <c:pt idx="685">
                  <c:v>1.1664484603836698</c:v>
                </c:pt>
                <c:pt idx="686">
                  <c:v>1.1559480673692946</c:v>
                </c:pt>
                <c:pt idx="687">
                  <c:v>1.1409269984252826</c:v>
                </c:pt>
                <c:pt idx="688">
                  <c:v>1.1168111757555603</c:v>
                </c:pt>
                <c:pt idx="689">
                  <c:v>1.0948906378066146</c:v>
                </c:pt>
                <c:pt idx="690">
                  <c:v>1.0781400649145152</c:v>
                </c:pt>
                <c:pt idx="691">
                  <c:v>1.0579213170287167</c:v>
                </c:pt>
                <c:pt idx="692">
                  <c:v>1.0347798428405823</c:v>
                </c:pt>
                <c:pt idx="693">
                  <c:v>1.0113989541711725</c:v>
                </c:pt>
                <c:pt idx="694">
                  <c:v>0.99623455681876871</c:v>
                </c:pt>
                <c:pt idx="695">
                  <c:v>0.99451392684129347</c:v>
                </c:pt>
                <c:pt idx="696">
                  <c:v>0.99377605269613722</c:v>
                </c:pt>
                <c:pt idx="697">
                  <c:v>0.9947209807478069</c:v>
                </c:pt>
                <c:pt idx="698">
                  <c:v>1.0075622329578564</c:v>
                </c:pt>
                <c:pt idx="699">
                  <c:v>1.0300941154615308</c:v>
                </c:pt>
                <c:pt idx="700">
                  <c:v>1.0542488336624594</c:v>
                </c:pt>
                <c:pt idx="701">
                  <c:v>1.0661752881646163</c:v>
                </c:pt>
                <c:pt idx="702">
                  <c:v>1.0687162063476987</c:v>
                </c:pt>
                <c:pt idx="703">
                  <c:v>1.071196374736471</c:v>
                </c:pt>
                <c:pt idx="704">
                  <c:v>1.0721103810276393</c:v>
                </c:pt>
                <c:pt idx="705">
                  <c:v>1.0609326237932437</c:v>
                </c:pt>
                <c:pt idx="706">
                  <c:v>1.0406653875905407</c:v>
                </c:pt>
                <c:pt idx="707">
                  <c:v>1.0272082345146414</c:v>
                </c:pt>
                <c:pt idx="708">
                  <c:v>1.0236693431215413</c:v>
                </c:pt>
                <c:pt idx="709">
                  <c:v>1.0234463776649747</c:v>
                </c:pt>
                <c:pt idx="710">
                  <c:v>1.0222703136283289</c:v>
                </c:pt>
                <c:pt idx="711">
                  <c:v>1.0203299392495244</c:v>
                </c:pt>
                <c:pt idx="712">
                  <c:v>1.0239535174622587</c:v>
                </c:pt>
                <c:pt idx="713">
                  <c:v>1.035161659669608</c:v>
                </c:pt>
                <c:pt idx="714">
                  <c:v>1.0401828623213323</c:v>
                </c:pt>
                <c:pt idx="715">
                  <c:v>1.0432774615926501</c:v>
                </c:pt>
                <c:pt idx="716">
                  <c:v>1.0456526687583605</c:v>
                </c:pt>
                <c:pt idx="717">
                  <c:v>1.0448061858688611</c:v>
                </c:pt>
                <c:pt idx="718">
                  <c:v>1.0458777170116123</c:v>
                </c:pt>
                <c:pt idx="719">
                  <c:v>1.0442034150215211</c:v>
                </c:pt>
                <c:pt idx="720">
                  <c:v>1.0393809775272775</c:v>
                </c:pt>
                <c:pt idx="721">
                  <c:v>1.0321736340633416</c:v>
                </c:pt>
                <c:pt idx="722">
                  <c:v>1.0244267143925427</c:v>
                </c:pt>
                <c:pt idx="723">
                  <c:v>1.0165584488184525</c:v>
                </c:pt>
                <c:pt idx="724">
                  <c:v>1.0141433196385941</c:v>
                </c:pt>
                <c:pt idx="725">
                  <c:v>1.0087816279578505</c:v>
                </c:pt>
                <c:pt idx="726">
                  <c:v>1.0079534837276476</c:v>
                </c:pt>
                <c:pt idx="727">
                  <c:v>1.0056170942662832</c:v>
                </c:pt>
                <c:pt idx="728">
                  <c:v>1.012924561825145</c:v>
                </c:pt>
                <c:pt idx="729">
                  <c:v>1.0235434706954112</c:v>
                </c:pt>
                <c:pt idx="730">
                  <c:v>1.035688250150991</c:v>
                </c:pt>
                <c:pt idx="731">
                  <c:v>1.0465448796920052</c:v>
                </c:pt>
                <c:pt idx="732">
                  <c:v>1.0606456404169138</c:v>
                </c:pt>
                <c:pt idx="733">
                  <c:v>1.079015449994835</c:v>
                </c:pt>
                <c:pt idx="734">
                  <c:v>1.0972946764570393</c:v>
                </c:pt>
                <c:pt idx="735">
                  <c:v>1.1058169873881871</c:v>
                </c:pt>
                <c:pt idx="736">
                  <c:v>1.1046568786093163</c:v>
                </c:pt>
                <c:pt idx="737">
                  <c:v>1.0960674463501299</c:v>
                </c:pt>
                <c:pt idx="738">
                  <c:v>1.0892914710936397</c:v>
                </c:pt>
                <c:pt idx="739">
                  <c:v>1.0811927783015769</c:v>
                </c:pt>
                <c:pt idx="740">
                  <c:v>1.0593440148284579</c:v>
                </c:pt>
                <c:pt idx="741">
                  <c:v>1.0375475523852065</c:v>
                </c:pt>
                <c:pt idx="742">
                  <c:v>1.021447244555693</c:v>
                </c:pt>
                <c:pt idx="743">
                  <c:v>1.0127181679909145</c:v>
                </c:pt>
                <c:pt idx="744">
                  <c:v>1.0136597364030691</c:v>
                </c:pt>
                <c:pt idx="745">
                  <c:v>1.0148018264975533</c:v>
                </c:pt>
                <c:pt idx="746">
                  <c:v>1.0209368630817031</c:v>
                </c:pt>
                <c:pt idx="747">
                  <c:v>1.0341492473653875</c:v>
                </c:pt>
                <c:pt idx="748">
                  <c:v>1.0469650620630366</c:v>
                </c:pt>
                <c:pt idx="749">
                  <c:v>1.0570444765723719</c:v>
                </c:pt>
                <c:pt idx="750">
                  <c:v>1.0633807182815311</c:v>
                </c:pt>
                <c:pt idx="751">
                  <c:v>1.0613408697585962</c:v>
                </c:pt>
                <c:pt idx="752">
                  <c:v>1.0510524507951819</c:v>
                </c:pt>
                <c:pt idx="753">
                  <c:v>1.0304986406225873</c:v>
                </c:pt>
                <c:pt idx="754">
                  <c:v>1.0135635809407388</c:v>
                </c:pt>
                <c:pt idx="755">
                  <c:v>1.0011249735987906</c:v>
                </c:pt>
                <c:pt idx="756">
                  <c:v>0.98945241357691993</c:v>
                </c:pt>
                <c:pt idx="757">
                  <c:v>0.98324053449996252</c:v>
                </c:pt>
                <c:pt idx="758">
                  <c:v>0.98834145595753253</c:v>
                </c:pt>
                <c:pt idx="759">
                  <c:v>1.0032394148882131</c:v>
                </c:pt>
                <c:pt idx="760">
                  <c:v>1.0256485000168341</c:v>
                </c:pt>
                <c:pt idx="761">
                  <c:v>1.0383927140657407</c:v>
                </c:pt>
                <c:pt idx="762">
                  <c:v>1.0473476925079153</c:v>
                </c:pt>
                <c:pt idx="763">
                  <c:v>1.0580551373088236</c:v>
                </c:pt>
                <c:pt idx="764">
                  <c:v>1.0688880068406992</c:v>
                </c:pt>
                <c:pt idx="765">
                  <c:v>1.0733400117865024</c:v>
                </c:pt>
                <c:pt idx="766">
                  <c:v>1.0702380226560286</c:v>
                </c:pt>
                <c:pt idx="767">
                  <c:v>1.0613557845436332</c:v>
                </c:pt>
                <c:pt idx="768">
                  <c:v>1.0583767435237057</c:v>
                </c:pt>
                <c:pt idx="769">
                  <c:v>1.0537192867152183</c:v>
                </c:pt>
                <c:pt idx="770">
                  <c:v>1.0439741429070171</c:v>
                </c:pt>
                <c:pt idx="771">
                  <c:v>1.0329227795025615</c:v>
                </c:pt>
                <c:pt idx="772">
                  <c:v>1.0215791420955807</c:v>
                </c:pt>
                <c:pt idx="773">
                  <c:v>1.0160522928379052</c:v>
                </c:pt>
                <c:pt idx="774">
                  <c:v>1.0160969183347313</c:v>
                </c:pt>
                <c:pt idx="775">
                  <c:v>1.0160049929804236</c:v>
                </c:pt>
                <c:pt idx="776">
                  <c:v>1.0227544109785649</c:v>
                </c:pt>
                <c:pt idx="777">
                  <c:v>1.0362879238212566</c:v>
                </c:pt>
                <c:pt idx="778">
                  <c:v>1.0448061858688611</c:v>
                </c:pt>
                <c:pt idx="779">
                  <c:v>1.0553152188773056</c:v>
                </c:pt>
                <c:pt idx="780">
                  <c:v>1.0619470020627046</c:v>
                </c:pt>
                <c:pt idx="781">
                  <c:v>1.0625469480744787</c:v>
                </c:pt>
                <c:pt idx="782">
                  <c:v>1.0654010910970748</c:v>
                </c:pt>
                <c:pt idx="783">
                  <c:v>1.0651128989956999</c:v>
                </c:pt>
                <c:pt idx="784">
                  <c:v>1.0637618724936364</c:v>
                </c:pt>
                <c:pt idx="785">
                  <c:v>1.0652972213009695</c:v>
                </c:pt>
                <c:pt idx="786">
                  <c:v>1.0637665459633581</c:v>
                </c:pt>
                <c:pt idx="787">
                  <c:v>1.0689800205107043</c:v>
                </c:pt>
                <c:pt idx="788">
                  <c:v>1.0849343441212573</c:v>
                </c:pt>
                <c:pt idx="789">
                  <c:v>1.0935950132990331</c:v>
                </c:pt>
                <c:pt idx="790">
                  <c:v>1.0940609904450813</c:v>
                </c:pt>
                <c:pt idx="791">
                  <c:v>1.0861271632443941</c:v>
                </c:pt>
                <c:pt idx="792">
                  <c:v>1.0815271202196994</c:v>
                </c:pt>
                <c:pt idx="793">
                  <c:v>1.0743096337066513</c:v>
                </c:pt>
                <c:pt idx="794">
                  <c:v>1.0567966020731931</c:v>
                </c:pt>
                <c:pt idx="795">
                  <c:v>1.0304705825167664</c:v>
                </c:pt>
                <c:pt idx="796">
                  <c:v>1.0153867320314183</c:v>
                </c:pt>
                <c:pt idx="797">
                  <c:v>1.0108935911488866</c:v>
                </c:pt>
                <c:pt idx="798">
                  <c:v>1.0170720020413795</c:v>
                </c:pt>
                <c:pt idx="799">
                  <c:v>1.0179147914940914</c:v>
                </c:pt>
                <c:pt idx="800">
                  <c:v>1.0188844594729984</c:v>
                </c:pt>
                <c:pt idx="801">
                  <c:v>1.0271910914389926</c:v>
                </c:pt>
                <c:pt idx="802">
                  <c:v>1.0380151788266814</c:v>
                </c:pt>
                <c:pt idx="803">
                  <c:v>1.0398192883680906</c:v>
                </c:pt>
                <c:pt idx="804">
                  <c:v>1.0349643707685345</c:v>
                </c:pt>
                <c:pt idx="805">
                  <c:v>1.0198971547541</c:v>
                </c:pt>
                <c:pt idx="806">
                  <c:v>1.0019175875234716</c:v>
                </c:pt>
                <c:pt idx="807">
                  <c:v>0.99074213007726575</c:v>
                </c:pt>
                <c:pt idx="808">
                  <c:v>0.9751753889582444</c:v>
                </c:pt>
                <c:pt idx="809">
                  <c:v>0.95833011585776828</c:v>
                </c:pt>
                <c:pt idx="810">
                  <c:v>0.94395145499133704</c:v>
                </c:pt>
                <c:pt idx="811">
                  <c:v>0.93292665837962241</c:v>
                </c:pt>
                <c:pt idx="812">
                  <c:v>0.92981711565517311</c:v>
                </c:pt>
                <c:pt idx="813">
                  <c:v>0.93442253427082167</c:v>
                </c:pt>
                <c:pt idx="814">
                  <c:v>0.9385073587159356</c:v>
                </c:pt>
                <c:pt idx="815">
                  <c:v>0.94680051005571442</c:v>
                </c:pt>
                <c:pt idx="816">
                  <c:v>0.96031536634382053</c:v>
                </c:pt>
                <c:pt idx="817">
                  <c:v>0.97986861205500486</c:v>
                </c:pt>
                <c:pt idx="818">
                  <c:v>1.003323132069903</c:v>
                </c:pt>
                <c:pt idx="819">
                  <c:v>1.0270963602911634</c:v>
                </c:pt>
                <c:pt idx="820">
                  <c:v>1.0478031704812834</c:v>
                </c:pt>
                <c:pt idx="821">
                  <c:v>1.0607751474010239</c:v>
                </c:pt>
                <c:pt idx="822">
                  <c:v>1.0710524259226235</c:v>
                </c:pt>
                <c:pt idx="823">
                  <c:v>1.0735889361091959</c:v>
                </c:pt>
                <c:pt idx="824">
                  <c:v>1.0701017227292404</c:v>
                </c:pt>
                <c:pt idx="825">
                  <c:v>1.0613912113585386</c:v>
                </c:pt>
                <c:pt idx="826">
                  <c:v>1.0480203971736686</c:v>
                </c:pt>
                <c:pt idx="827">
                  <c:v>1.0382230801810601</c:v>
                </c:pt>
                <c:pt idx="828">
                  <c:v>1.0342991391461842</c:v>
                </c:pt>
                <c:pt idx="829">
                  <c:v>1.0318028906031895</c:v>
                </c:pt>
                <c:pt idx="830">
                  <c:v>1.0339112840507338</c:v>
                </c:pt>
                <c:pt idx="831">
                  <c:v>1.0334545846156831</c:v>
                </c:pt>
                <c:pt idx="832">
                  <c:v>1.0305294164383214</c:v>
                </c:pt>
                <c:pt idx="833">
                  <c:v>1.0282608154923072</c:v>
                </c:pt>
                <c:pt idx="834">
                  <c:v>1.0227454291278673</c:v>
                </c:pt>
                <c:pt idx="835">
                  <c:v>1.0179282030087442</c:v>
                </c:pt>
                <c:pt idx="836">
                  <c:v>1.0127822148189469</c:v>
                </c:pt>
                <c:pt idx="837">
                  <c:v>1.0029231088395858</c:v>
                </c:pt>
                <c:pt idx="838">
                  <c:v>0.9950373210566843</c:v>
                </c:pt>
                <c:pt idx="839">
                  <c:v>0.98981402508709526</c:v>
                </c:pt>
                <c:pt idx="840">
                  <c:v>0.98424546681831326</c:v>
                </c:pt>
                <c:pt idx="841">
                  <c:v>0.97689688147677667</c:v>
                </c:pt>
                <c:pt idx="842">
                  <c:v>0.97134638721499467</c:v>
                </c:pt>
                <c:pt idx="843">
                  <c:v>0.96740665176904317</c:v>
                </c:pt>
                <c:pt idx="844">
                  <c:v>0.96598438734505143</c:v>
                </c:pt>
                <c:pt idx="845">
                  <c:v>0.96698187594839957</c:v>
                </c:pt>
                <c:pt idx="846">
                  <c:v>0.96777890902042929</c:v>
                </c:pt>
                <c:pt idx="847">
                  <c:v>0.97144109651224075</c:v>
                </c:pt>
                <c:pt idx="848">
                  <c:v>0.98040927059208216</c:v>
                </c:pt>
                <c:pt idx="849">
                  <c:v>0.98511643186848263</c:v>
                </c:pt>
                <c:pt idx="850">
                  <c:v>0.98725949488237474</c:v>
                </c:pt>
                <c:pt idx="851">
                  <c:v>0.9927579011741513</c:v>
                </c:pt>
                <c:pt idx="852">
                  <c:v>0.99607443378725347</c:v>
                </c:pt>
                <c:pt idx="853">
                  <c:v>1.0029847763952133</c:v>
                </c:pt>
                <c:pt idx="854">
                  <c:v>1.0105393681105241</c:v>
                </c:pt>
                <c:pt idx="855">
                  <c:v>1.0111333624536607</c:v>
                </c:pt>
                <c:pt idx="856">
                  <c:v>1.0117943600165076</c:v>
                </c:pt>
                <c:pt idx="857">
                  <c:v>1.0152484993289803</c:v>
                </c:pt>
                <c:pt idx="858">
                  <c:v>1.0217783684548345</c:v>
                </c:pt>
                <c:pt idx="859">
                  <c:v>1.0326361159530235</c:v>
                </c:pt>
                <c:pt idx="860">
                  <c:v>1.0444547569406013</c:v>
                </c:pt>
                <c:pt idx="861">
                  <c:v>1.0572088286293613</c:v>
                </c:pt>
                <c:pt idx="862">
                  <c:v>1.0744813882651136</c:v>
                </c:pt>
                <c:pt idx="863">
                  <c:v>1.0885769777705065</c:v>
                </c:pt>
                <c:pt idx="864">
                  <c:v>1.0983988112688776</c:v>
                </c:pt>
                <c:pt idx="865">
                  <c:v>1.1033884618415173</c:v>
                </c:pt>
                <c:pt idx="866">
                  <c:v>1.1025204183479629</c:v>
                </c:pt>
                <c:pt idx="867">
                  <c:v>1.097240701721889</c:v>
                </c:pt>
                <c:pt idx="868">
                  <c:v>1.0872086028509282</c:v>
                </c:pt>
                <c:pt idx="869">
                  <c:v>1.0744511875360658</c:v>
                </c:pt>
                <c:pt idx="870">
                  <c:v>1.0680865082389277</c:v>
                </c:pt>
                <c:pt idx="871">
                  <c:v>1.0625646812137779</c:v>
                </c:pt>
                <c:pt idx="872">
                  <c:v>1.0523873333239515</c:v>
                </c:pt>
                <c:pt idx="873">
                  <c:v>1.0414005728096201</c:v>
                </c:pt>
                <c:pt idx="874">
                  <c:v>1.0295278663640157</c:v>
                </c:pt>
                <c:pt idx="875">
                  <c:v>1.0211458300879017</c:v>
                </c:pt>
                <c:pt idx="876">
                  <c:v>1.0140435552071208</c:v>
                </c:pt>
                <c:pt idx="877">
                  <c:v>1.0021877990899202</c:v>
                </c:pt>
                <c:pt idx="878">
                  <c:v>0.99289132725008711</c:v>
                </c:pt>
                <c:pt idx="879">
                  <c:v>0.98838399501071494</c:v>
                </c:pt>
                <c:pt idx="880">
                  <c:v>0.99126702231932462</c:v>
                </c:pt>
                <c:pt idx="881">
                  <c:v>0.99940994610784872</c:v>
                </c:pt>
                <c:pt idx="882">
                  <c:v>1.0053238811799252</c:v>
                </c:pt>
                <c:pt idx="883">
                  <c:v>1.01382624632985</c:v>
                </c:pt>
                <c:pt idx="884">
                  <c:v>1.0277352918662297</c:v>
                </c:pt>
                <c:pt idx="885">
                  <c:v>1.039097998329416</c:v>
                </c:pt>
                <c:pt idx="886">
                  <c:v>1.0528033888578177</c:v>
                </c:pt>
                <c:pt idx="887">
                  <c:v>1.0640908241773834</c:v>
                </c:pt>
                <c:pt idx="888">
                  <c:v>1.0710430174515773</c:v>
                </c:pt>
                <c:pt idx="889">
                  <c:v>1.074818374340196</c:v>
                </c:pt>
                <c:pt idx="890">
                  <c:v>1.0763261905581714</c:v>
                </c:pt>
                <c:pt idx="891">
                  <c:v>1.0728329120816984</c:v>
                </c:pt>
                <c:pt idx="892">
                  <c:v>1.0701449618796115</c:v>
                </c:pt>
                <c:pt idx="893">
                  <c:v>1.0615683607270887</c:v>
                </c:pt>
                <c:pt idx="894">
                  <c:v>1.0516545549993184</c:v>
                </c:pt>
                <c:pt idx="895">
                  <c:v>1.0419275924438516</c:v>
                </c:pt>
                <c:pt idx="896">
                  <c:v>1.0386180245292738</c:v>
                </c:pt>
                <c:pt idx="897">
                  <c:v>1.0342464484339795</c:v>
                </c:pt>
                <c:pt idx="898">
                  <c:v>1.0325227447567968</c:v>
                </c:pt>
                <c:pt idx="899">
                  <c:v>1.0359502802159952</c:v>
                </c:pt>
                <c:pt idx="900">
                  <c:v>1.0445896253968014</c:v>
                </c:pt>
                <c:pt idx="901">
                  <c:v>1.0524705327290658</c:v>
                </c:pt>
                <c:pt idx="902">
                  <c:v>1.0617101034655012</c:v>
                </c:pt>
                <c:pt idx="903">
                  <c:v>1.0725775689298729</c:v>
                </c:pt>
                <c:pt idx="904">
                  <c:v>1.085085875215519</c:v>
                </c:pt>
                <c:pt idx="905">
                  <c:v>1.0918740518976648</c:v>
                </c:pt>
                <c:pt idx="906">
                  <c:v>1.0888609984054298</c:v>
                </c:pt>
                <c:pt idx="907">
                  <c:v>1.0809724741136171</c:v>
                </c:pt>
                <c:pt idx="908">
                  <c:v>1.0730100859608416</c:v>
                </c:pt>
                <c:pt idx="909">
                  <c:v>1.0640459602494741</c:v>
                </c:pt>
                <c:pt idx="910">
                  <c:v>1.0470763422739071</c:v>
                </c:pt>
                <c:pt idx="911">
                  <c:v>1.0345626353578163</c:v>
                </c:pt>
                <c:pt idx="912">
                  <c:v>1.0291182981801665</c:v>
                </c:pt>
                <c:pt idx="913">
                  <c:v>1.0270801201240898</c:v>
                </c:pt>
                <c:pt idx="914">
                  <c:v>1.0272298884635158</c:v>
                </c:pt>
                <c:pt idx="915">
                  <c:v>1.0289004714465293</c:v>
                </c:pt>
                <c:pt idx="916">
                  <c:v>1.0298507538134036</c:v>
                </c:pt>
                <c:pt idx="917">
                  <c:v>1.0316551730664407</c:v>
                </c:pt>
                <c:pt idx="918">
                  <c:v>1.0280521986323956</c:v>
                </c:pt>
                <c:pt idx="919">
                  <c:v>1.0259548508498706</c:v>
                </c:pt>
                <c:pt idx="920">
                  <c:v>1.0272461309987244</c:v>
                </c:pt>
                <c:pt idx="921">
                  <c:v>1.0288408255670853</c:v>
                </c:pt>
                <c:pt idx="922">
                  <c:v>1.0302986202219502</c:v>
                </c:pt>
                <c:pt idx="923">
                  <c:v>1.0378136994614962</c:v>
                </c:pt>
                <c:pt idx="924">
                  <c:v>1.0561358924069351</c:v>
                </c:pt>
                <c:pt idx="925">
                  <c:v>1.073072292503036</c:v>
                </c:pt>
                <c:pt idx="926">
                  <c:v>1.0862702766834411</c:v>
                </c:pt>
                <c:pt idx="927">
                  <c:v>1.1015920986663792</c:v>
                </c:pt>
                <c:pt idx="928">
                  <c:v>1.1178161404430187</c:v>
                </c:pt>
                <c:pt idx="929">
                  <c:v>1.1324991147804391</c:v>
                </c:pt>
                <c:pt idx="930">
                  <c:v>1.1370392752736305</c:v>
                </c:pt>
                <c:pt idx="931">
                  <c:v>1.12975693316597</c:v>
                </c:pt>
                <c:pt idx="932">
                  <c:v>1.1272758322197811</c:v>
                </c:pt>
                <c:pt idx="933">
                  <c:v>1.1265987660396131</c:v>
                </c:pt>
                <c:pt idx="934">
                  <c:v>1.1195425859222146</c:v>
                </c:pt>
                <c:pt idx="935">
                  <c:v>1.1142244141919557</c:v>
                </c:pt>
                <c:pt idx="936">
                  <c:v>1.1084845089049054</c:v>
                </c:pt>
                <c:pt idx="937">
                  <c:v>1.1098923352120715</c:v>
                </c:pt>
                <c:pt idx="938">
                  <c:v>1.1162913827892167</c:v>
                </c:pt>
                <c:pt idx="939">
                  <c:v>1.1179359320474922</c:v>
                </c:pt>
                <c:pt idx="940">
                  <c:v>1.1173115808482068</c:v>
                </c:pt>
                <c:pt idx="941">
                  <c:v>1.1219347227787435</c:v>
                </c:pt>
                <c:pt idx="942">
                  <c:v>1.1231435599200064</c:v>
                </c:pt>
                <c:pt idx="943">
                  <c:v>1.1256808221416212</c:v>
                </c:pt>
                <c:pt idx="944">
                  <c:v>1.1264058160270982</c:v>
                </c:pt>
                <c:pt idx="945">
                  <c:v>1.1271481101875125</c:v>
                </c:pt>
                <c:pt idx="946">
                  <c:v>1.1302919309356043</c:v>
                </c:pt>
                <c:pt idx="947">
                  <c:v>1.1332135719602281</c:v>
                </c:pt>
                <c:pt idx="948">
                  <c:v>1.1317900803635375</c:v>
                </c:pt>
                <c:pt idx="949">
                  <c:v>1.1319203196417331</c:v>
                </c:pt>
                <c:pt idx="950">
                  <c:v>1.1354085080027623</c:v>
                </c:pt>
                <c:pt idx="951">
                  <c:v>1.1360569429881655</c:v>
                </c:pt>
                <c:pt idx="952">
                  <c:v>1.1325578072555413</c:v>
                </c:pt>
                <c:pt idx="953">
                  <c:v>1.1345501543183647</c:v>
                </c:pt>
                <c:pt idx="954">
                  <c:v>1.1454184418786926</c:v>
                </c:pt>
                <c:pt idx="955">
                  <c:v>1.16290985308408</c:v>
                </c:pt>
                <c:pt idx="956">
                  <c:v>1.1823921839639855</c:v>
                </c:pt>
                <c:pt idx="957">
                  <c:v>1.1950521848465481</c:v>
                </c:pt>
                <c:pt idx="958">
                  <c:v>1.2096027352460943</c:v>
                </c:pt>
                <c:pt idx="959">
                  <c:v>1.2284831844774196</c:v>
                </c:pt>
                <c:pt idx="960">
                  <c:v>1.2349030328158745</c:v>
                </c:pt>
                <c:pt idx="961">
                  <c:v>1.2248112513430602</c:v>
                </c:pt>
                <c:pt idx="962">
                  <c:v>1.2082806769396226</c:v>
                </c:pt>
                <c:pt idx="963">
                  <c:v>1.1894181550959717</c:v>
                </c:pt>
                <c:pt idx="964">
                  <c:v>1.1756369387035159</c:v>
                </c:pt>
                <c:pt idx="965">
                  <c:v>1.1683700835730868</c:v>
                </c:pt>
                <c:pt idx="966">
                  <c:v>1.1618510805185787</c:v>
                </c:pt>
                <c:pt idx="967">
                  <c:v>1.1627791137522616</c:v>
                </c:pt>
                <c:pt idx="968">
                  <c:v>1.1719129522815299</c:v>
                </c:pt>
                <c:pt idx="969">
                  <c:v>1.1806590358494744</c:v>
                </c:pt>
                <c:pt idx="970">
                  <c:v>1.1921889061770943</c:v>
                </c:pt>
                <c:pt idx="971">
                  <c:v>1.2047548441617371</c:v>
                </c:pt>
                <c:pt idx="972">
                  <c:v>1.2098407523456887</c:v>
                </c:pt>
                <c:pt idx="973">
                  <c:v>1.2158384799771595</c:v>
                </c:pt>
                <c:pt idx="974">
                  <c:v>1.2224510002130593</c:v>
                </c:pt>
                <c:pt idx="975">
                  <c:v>1.2306204966396472</c:v>
                </c:pt>
                <c:pt idx="976">
                  <c:v>1.2409508824633853</c:v>
                </c:pt>
                <c:pt idx="977">
                  <c:v>1.2469231994533292</c:v>
                </c:pt>
                <c:pt idx="978">
                  <c:v>1.2508328063306196</c:v>
                </c:pt>
                <c:pt idx="979">
                  <c:v>1.2578599144359359</c:v>
                </c:pt>
                <c:pt idx="980">
                  <c:v>1.2626198049602853</c:v>
                </c:pt>
                <c:pt idx="981">
                  <c:v>1.2659724485970687</c:v>
                </c:pt>
                <c:pt idx="982">
                  <c:v>1.2673965956043198</c:v>
                </c:pt>
                <c:pt idx="983">
                  <c:v>1.2687220423492505</c:v>
                </c:pt>
                <c:pt idx="984">
                  <c:v>1.2663160990357338</c:v>
                </c:pt>
                <c:pt idx="985">
                  <c:v>1.2614669284517577</c:v>
                </c:pt>
                <c:pt idx="986">
                  <c:v>1.2527184802048574</c:v>
                </c:pt>
                <c:pt idx="987">
                  <c:v>1.2372079933195066</c:v>
                </c:pt>
                <c:pt idx="988">
                  <c:v>1.2219764893327576</c:v>
                </c:pt>
                <c:pt idx="989">
                  <c:v>1.211765741677763</c:v>
                </c:pt>
                <c:pt idx="990">
                  <c:v>1.2054577022396946</c:v>
                </c:pt>
                <c:pt idx="991">
                  <c:v>1.2120488985039293</c:v>
                </c:pt>
                <c:pt idx="992">
                  <c:v>1.2253169979689242</c:v>
                </c:pt>
                <c:pt idx="993">
                  <c:v>1.2431339099697483</c:v>
                </c:pt>
                <c:pt idx="994">
                  <c:v>1.2687577036534456</c:v>
                </c:pt>
                <c:pt idx="995">
                  <c:v>1.2943990639846428</c:v>
                </c:pt>
                <c:pt idx="996">
                  <c:v>1.3144749168989183</c:v>
                </c:pt>
                <c:pt idx="997">
                  <c:v>1.3320628095715932</c:v>
                </c:pt>
                <c:pt idx="998">
                  <c:v>1.3428778585681014</c:v>
                </c:pt>
                <c:pt idx="999">
                  <c:v>1.3520528477279505</c:v>
                </c:pt>
                <c:pt idx="1000">
                  <c:v>1.3694745606641552</c:v>
                </c:pt>
                <c:pt idx="1001">
                  <c:v>1.3933473187682479</c:v>
                </c:pt>
                <c:pt idx="1002">
                  <c:v>1.4207189662283339</c:v>
                </c:pt>
                <c:pt idx="1003">
                  <c:v>1.4512901283826531</c:v>
                </c:pt>
                <c:pt idx="1004">
                  <c:v>1.4799586187454519</c:v>
                </c:pt>
                <c:pt idx="1005">
                  <c:v>1.5043203523054458</c:v>
                </c:pt>
                <c:pt idx="1006">
                  <c:v>1.5230751880296252</c:v>
                </c:pt>
                <c:pt idx="1007">
                  <c:v>1.5270899120644428</c:v>
                </c:pt>
                <c:pt idx="1008">
                  <c:v>1.5211820154568312</c:v>
                </c:pt>
                <c:pt idx="1009">
                  <c:v>1.5123251384165779</c:v>
                </c:pt>
                <c:pt idx="1010">
                  <c:v>1.5042225751498426</c:v>
                </c:pt>
                <c:pt idx="1011">
                  <c:v>1.4956864533954231</c:v>
                </c:pt>
                <c:pt idx="1012">
                  <c:v>1.4927268554351518</c:v>
                </c:pt>
                <c:pt idx="1013">
                  <c:v>1.4893596621253271</c:v>
                </c:pt>
                <c:pt idx="1014">
                  <c:v>1.4933222404785611</c:v>
                </c:pt>
                <c:pt idx="1015">
                  <c:v>1.5024755666826872</c:v>
                </c:pt>
                <c:pt idx="1016">
                  <c:v>1.5128047595921321</c:v>
                </c:pt>
                <c:pt idx="1017">
                  <c:v>1.5262102439418461</c:v>
                </c:pt>
                <c:pt idx="1018">
                  <c:v>1.5493560388721546</c:v>
                </c:pt>
                <c:pt idx="1019">
                  <c:v>1.5734829604571465</c:v>
                </c:pt>
                <c:pt idx="1020">
                  <c:v>1.6051643298203477</c:v>
                </c:pt>
                <c:pt idx="1021">
                  <c:v>1.6362715382550439</c:v>
                </c:pt>
                <c:pt idx="1022">
                  <c:v>1.6668992309440855</c:v>
                </c:pt>
                <c:pt idx="1023">
                  <c:v>1.6952492668100458</c:v>
                </c:pt>
                <c:pt idx="1024">
                  <c:v>1.7127850564809817</c:v>
                </c:pt>
                <c:pt idx="1025">
                  <c:v>1.7190731461969626</c:v>
                </c:pt>
                <c:pt idx="1026">
                  <c:v>1.7260391542318145</c:v>
                </c:pt>
                <c:pt idx="1027">
                  <c:v>1.7342363752423398</c:v>
                </c:pt>
                <c:pt idx="1028">
                  <c:v>1.7447054641646416</c:v>
                </c:pt>
                <c:pt idx="1029">
                  <c:v>1.758357925253283</c:v>
                </c:pt>
                <c:pt idx="1030">
                  <c:v>1.7800954176273316</c:v>
                </c:pt>
                <c:pt idx="1031">
                  <c:v>1.815024690190193</c:v>
                </c:pt>
                <c:pt idx="1032">
                  <c:v>1.8559967364067844</c:v>
                </c:pt>
                <c:pt idx="1033">
                  <c:v>1.8909365447471491</c:v>
                </c:pt>
                <c:pt idx="1034">
                  <c:v>1.9180394180955143</c:v>
                </c:pt>
                <c:pt idx="1035">
                  <c:v>1.9415360606397092</c:v>
                </c:pt>
                <c:pt idx="1036">
                  <c:v>1.9587578871695424</c:v>
                </c:pt>
                <c:pt idx="1037">
                  <c:v>1.9670527580061057</c:v>
                </c:pt>
                <c:pt idx="1038">
                  <c:v>1.967002655457265</c:v>
                </c:pt>
                <c:pt idx="1039">
                  <c:v>1.9666191337828396</c:v>
                </c:pt>
                <c:pt idx="1040">
                  <c:v>1.9734369258494886</c:v>
                </c:pt>
                <c:pt idx="1041">
                  <c:v>1.9859935935983901</c:v>
                </c:pt>
                <c:pt idx="1042">
                  <c:v>2.001001527755089</c:v>
                </c:pt>
                <c:pt idx="1043">
                  <c:v>2.0224140336983405</c:v>
                </c:pt>
                <c:pt idx="1044">
                  <c:v>2.0505726813865639</c:v>
                </c:pt>
                <c:pt idx="1045">
                  <c:v>2.0821516585640221</c:v>
                </c:pt>
                <c:pt idx="1046">
                  <c:v>2.1120731385542513</c:v>
                </c:pt>
                <c:pt idx="1047">
                  <c:v>2.1388633718310519</c:v>
                </c:pt>
                <c:pt idx="1048">
                  <c:v>2.1612764746222504</c:v>
                </c:pt>
                <c:pt idx="1049">
                  <c:v>2.1795225826153954</c:v>
                </c:pt>
                <c:pt idx="1050">
                  <c:v>2.1941362632105683</c:v>
                </c:pt>
                <c:pt idx="1051">
                  <c:v>2.206098463856689</c:v>
                </c:pt>
                <c:pt idx="1052">
                  <c:v>2.2185487139863933</c:v>
                </c:pt>
                <c:pt idx="1053">
                  <c:v>2.2333142047567081</c:v>
                </c:pt>
                <c:pt idx="1054">
                  <c:v>2.2521941922425235</c:v>
                </c:pt>
                <c:pt idx="1055">
                  <c:v>2.2745758313872342</c:v>
                </c:pt>
                <c:pt idx="1056">
                  <c:v>2.2953827693520834</c:v>
                </c:pt>
                <c:pt idx="1057">
                  <c:v>2.3118838023870572</c:v>
                </c:pt>
                <c:pt idx="1058">
                  <c:v>2.3255601249022897</c:v>
                </c:pt>
                <c:pt idx="1059">
                  <c:v>2.3346227875089482</c:v>
                </c:pt>
                <c:pt idx="1060">
                  <c:v>2.340540256350939</c:v>
                </c:pt>
                <c:pt idx="1061">
                  <c:v>2.3452549550822739</c:v>
                </c:pt>
                <c:pt idx="1062">
                  <c:v>2.3576910355676644</c:v>
                </c:pt>
                <c:pt idx="1063">
                  <c:v>2.3922045287286395</c:v>
                </c:pt>
                <c:pt idx="1064">
                  <c:v>2.4461262389498648</c:v>
                </c:pt>
                <c:pt idx="1065">
                  <c:v>2.5110195685783703</c:v>
                </c:pt>
                <c:pt idx="1066">
                  <c:v>2.5862865139762592</c:v>
                </c:pt>
                <c:pt idx="1067">
                  <c:v>2.666330718841297</c:v>
                </c:pt>
                <c:pt idx="1068">
                  <c:v>2.7407153755646902</c:v>
                </c:pt>
                <c:pt idx="1069">
                  <c:v>2.8017789444882011</c:v>
                </c:pt>
                <c:pt idx="1070">
                  <c:v>2.8397810070100049</c:v>
                </c:pt>
                <c:pt idx="1071">
                  <c:v>2.8601930974236738</c:v>
                </c:pt>
                <c:pt idx="1072">
                  <c:v>2.8691584386855298</c:v>
                </c:pt>
                <c:pt idx="1073">
                  <c:v>2.8638634064761184</c:v>
                </c:pt>
                <c:pt idx="1074">
                  <c:v>2.8522727593700767</c:v>
                </c:pt>
                <c:pt idx="1075">
                  <c:v>2.8466913206014093</c:v>
                </c:pt>
                <c:pt idx="1076">
                  <c:v>2.8460187779361248</c:v>
                </c:pt>
                <c:pt idx="1077">
                  <c:v>2.8513609609401067</c:v>
                </c:pt>
                <c:pt idx="1078">
                  <c:v>2.8601152209496696</c:v>
                </c:pt>
                <c:pt idx="1079">
                  <c:v>2.8755567186427942</c:v>
                </c:pt>
                <c:pt idx="1080">
                  <c:v>2.9103333314426059</c:v>
                </c:pt>
                <c:pt idx="1081">
                  <c:v>2.9595322866680909</c:v>
                </c:pt>
                <c:pt idx="1082">
                  <c:v>3.0114933272727642</c:v>
                </c:pt>
                <c:pt idx="1083">
                  <c:v>3.0703640982494744</c:v>
                </c:pt>
                <c:pt idx="1084">
                  <c:v>3.1335521384243958</c:v>
                </c:pt>
                <c:pt idx="1085">
                  <c:v>3.194539615711391</c:v>
                </c:pt>
                <c:pt idx="1086">
                  <c:v>3.2543892541075197</c:v>
                </c:pt>
                <c:pt idx="1087">
                  <c:v>3.3085121603311616</c:v>
                </c:pt>
                <c:pt idx="1088">
                  <c:v>3.3549930065092681</c:v>
                </c:pt>
                <c:pt idx="1089">
                  <c:v>3.3978741556884868</c:v>
                </c:pt>
                <c:pt idx="1090">
                  <c:v>3.4367451085502538</c:v>
                </c:pt>
                <c:pt idx="1091">
                  <c:v>3.4745252827618822</c:v>
                </c:pt>
                <c:pt idx="1092">
                  <c:v>3.5246756255049565</c:v>
                </c:pt>
                <c:pt idx="1093">
                  <c:v>3.5864739292748462</c:v>
                </c:pt>
                <c:pt idx="1094">
                  <c:v>3.6480609627970604</c:v>
                </c:pt>
                <c:pt idx="1095">
                  <c:v>3.7096790141075706</c:v>
                </c:pt>
                <c:pt idx="1096">
                  <c:v>3.7772284073423696</c:v>
                </c:pt>
                <c:pt idx="1097">
                  <c:v>3.8537076775116255</c:v>
                </c:pt>
                <c:pt idx="1098">
                  <c:v>3.9376834310055004</c:v>
                </c:pt>
                <c:pt idx="1099">
                  <c:v>4.0113430942459924</c:v>
                </c:pt>
                <c:pt idx="1100">
                  <c:v>4.0637196241920366</c:v>
                </c:pt>
                <c:pt idx="1101">
                  <c:v>4.1107492783067112</c:v>
                </c:pt>
                <c:pt idx="1102">
                  <c:v>4.1596748675666673</c:v>
                </c:pt>
                <c:pt idx="1103">
                  <c:v>4.2044677752384549</c:v>
                </c:pt>
                <c:pt idx="1104">
                  <c:v>4.2369698462654544</c:v>
                </c:pt>
                <c:pt idx="1105">
                  <c:v>4.2585840897371767</c:v>
                </c:pt>
                <c:pt idx="1106">
                  <c:v>4.2873675762136738</c:v>
                </c:pt>
                <c:pt idx="1107">
                  <c:v>4.3393518452848996</c:v>
                </c:pt>
                <c:pt idx="1108">
                  <c:v>4.4064375066920656</c:v>
                </c:pt>
                <c:pt idx="1109">
                  <c:v>4.4846489631540694</c:v>
                </c:pt>
                <c:pt idx="1110">
                  <c:v>4.5739408309163272</c:v>
                </c:pt>
                <c:pt idx="1111">
                  <c:v>4.6745677035806965</c:v>
                </c:pt>
                <c:pt idx="1112">
                  <c:v>4.7828456994520696</c:v>
                </c:pt>
                <c:pt idx="1113">
                  <c:v>4.8857119139951868</c:v>
                </c:pt>
                <c:pt idx="1114">
                  <c:v>4.9669038531236573</c:v>
                </c:pt>
                <c:pt idx="1115">
                  <c:v>5.0279179655918975</c:v>
                </c:pt>
                <c:pt idx="1116">
                  <c:v>5.069897454340925</c:v>
                </c:pt>
                <c:pt idx="1117">
                  <c:v>5.0998802810556239</c:v>
                </c:pt>
                <c:pt idx="1118">
                  <c:v>5.1272789654743862</c:v>
                </c:pt>
                <c:pt idx="1119">
                  <c:v>5.1560429599128801</c:v>
                </c:pt>
                <c:pt idx="1120">
                  <c:v>5.193546617471557</c:v>
                </c:pt>
                <c:pt idx="1121">
                  <c:v>5.2521707439294527</c:v>
                </c:pt>
                <c:pt idx="1122">
                  <c:v>5.3313310040715223</c:v>
                </c:pt>
                <c:pt idx="1123">
                  <c:v>5.4291290286443354</c:v>
                </c:pt>
                <c:pt idx="1124">
                  <c:v>5.5351690497640593</c:v>
                </c:pt>
                <c:pt idx="1125">
                  <c:v>5.6421253845007779</c:v>
                </c:pt>
                <c:pt idx="1126">
                  <c:v>5.7475073750657186</c:v>
                </c:pt>
                <c:pt idx="1127">
                  <c:v>5.8499432928886774</c:v>
                </c:pt>
                <c:pt idx="1128">
                  <c:v>5.9457279126744327</c:v>
                </c:pt>
                <c:pt idx="1129">
                  <c:v>6.0272041961809153</c:v>
                </c:pt>
                <c:pt idx="1130">
                  <c:v>6.0895233096852817</c:v>
                </c:pt>
                <c:pt idx="1131">
                  <c:v>6.1411107869508728</c:v>
                </c:pt>
                <c:pt idx="1132">
                  <c:v>6.1813149345617431</c:v>
                </c:pt>
                <c:pt idx="1133">
                  <c:v>6.2182255688935797</c:v>
                </c:pt>
                <c:pt idx="1134">
                  <c:v>6.2565325624848871</c:v>
                </c:pt>
                <c:pt idx="1135">
                  <c:v>6.2953685951048568</c:v>
                </c:pt>
                <c:pt idx="1136">
                  <c:v>6.3478634824384184</c:v>
                </c:pt>
                <c:pt idx="1137">
                  <c:v>6.4223317148868535</c:v>
                </c:pt>
                <c:pt idx="1138">
                  <c:v>6.5186303783010722</c:v>
                </c:pt>
                <c:pt idx="1139">
                  <c:v>6.6440882636257106</c:v>
                </c:pt>
                <c:pt idx="1140">
                  <c:v>6.7828547993576471</c:v>
                </c:pt>
                <c:pt idx="1141">
                  <c:v>6.9170667429640087</c:v>
                </c:pt>
                <c:pt idx="1142">
                  <c:v>7.0465340397262004</c:v>
                </c:pt>
                <c:pt idx="1143">
                  <c:v>7.1671721863327358</c:v>
                </c:pt>
                <c:pt idx="1144">
                  <c:v>7.2695994505236685</c:v>
                </c:pt>
                <c:pt idx="1145">
                  <c:v>7.3429776648952325</c:v>
                </c:pt>
                <c:pt idx="1146">
                  <c:v>7.3842365770340992</c:v>
                </c:pt>
                <c:pt idx="1147">
                  <c:v>7.4152790889388607</c:v>
                </c:pt>
                <c:pt idx="1148">
                  <c:v>7.4567215725522598</c:v>
                </c:pt>
                <c:pt idx="1149">
                  <c:v>7.5022430732667047</c:v>
                </c:pt>
                <c:pt idx="1150">
                  <c:v>7.5414021810257221</c:v>
                </c:pt>
                <c:pt idx="1151">
                  <c:v>7.582337302159039</c:v>
                </c:pt>
                <c:pt idx="1152">
                  <c:v>7.6411394611439665</c:v>
                </c:pt>
                <c:pt idx="1153">
                  <c:v>7.7156921660978561</c:v>
                </c:pt>
                <c:pt idx="1154">
                  <c:v>7.7873187974454892</c:v>
                </c:pt>
                <c:pt idx="1155">
                  <c:v>7.8461735885127224</c:v>
                </c:pt>
                <c:pt idx="1156">
                  <c:v>7.9047371857146622</c:v>
                </c:pt>
                <c:pt idx="1157">
                  <c:v>7.9783780501655652</c:v>
                </c:pt>
                <c:pt idx="1158">
                  <c:v>8.0690677739001906</c:v>
                </c:pt>
                <c:pt idx="1159">
                  <c:v>8.1667903364120686</c:v>
                </c:pt>
                <c:pt idx="1160">
                  <c:v>8.2670541673294515</c:v>
                </c:pt>
                <c:pt idx="1161">
                  <c:v>8.3729825714984614</c:v>
                </c:pt>
                <c:pt idx="1162">
                  <c:v>8.4880558056288571</c:v>
                </c:pt>
                <c:pt idx="1163">
                  <c:v>8.6060106505684359</c:v>
                </c:pt>
                <c:pt idx="1164">
                  <c:v>8.7199655510229608</c:v>
                </c:pt>
                <c:pt idx="1165">
                  <c:v>8.8246020185304204</c:v>
                </c:pt>
                <c:pt idx="1166">
                  <c:v>8.9267610172858198</c:v>
                </c:pt>
                <c:pt idx="1167">
                  <c:v>9.0391255416491738</c:v>
                </c:pt>
                <c:pt idx="1168">
                  <c:v>9.1644485462766117</c:v>
                </c:pt>
                <c:pt idx="1169">
                  <c:v>9.2945456377848625</c:v>
                </c:pt>
                <c:pt idx="1170">
                  <c:v>9.4296364269430182</c:v>
                </c:pt>
                <c:pt idx="1171">
                  <c:v>9.5679344261788657</c:v>
                </c:pt>
                <c:pt idx="1172">
                  <c:v>9.7084313104120348</c:v>
                </c:pt>
                <c:pt idx="1173">
                  <c:v>9.8395589327216602</c:v>
                </c:pt>
                <c:pt idx="1174">
                  <c:v>9.9513084365172571</c:v>
                </c:pt>
                <c:pt idx="1175">
                  <c:v>10.04748300381535</c:v>
                </c:pt>
                <c:pt idx="1176">
                  <c:v>10.139999117922741</c:v>
                </c:pt>
                <c:pt idx="1177">
                  <c:v>10.22592721478625</c:v>
                </c:pt>
                <c:pt idx="1178">
                  <c:v>10.30734007619116</c:v>
                </c:pt>
                <c:pt idx="1179">
                  <c:v>10.385842713566893</c:v>
                </c:pt>
                <c:pt idx="1180">
                  <c:v>10.466276172057118</c:v>
                </c:pt>
                <c:pt idx="1181">
                  <c:v>10.547990311573681</c:v>
                </c:pt>
                <c:pt idx="1182">
                  <c:v>10.630155713033046</c:v>
                </c:pt>
                <c:pt idx="1183">
                  <c:v>10.707288466476763</c:v>
                </c:pt>
                <c:pt idx="1184">
                  <c:v>10.785227222347686</c:v>
                </c:pt>
                <c:pt idx="1185">
                  <c:v>10.86502157923014</c:v>
                </c:pt>
                <c:pt idx="1186">
                  <c:v>10.951089673538265</c:v>
                </c:pt>
                <c:pt idx="1187">
                  <c:v>11.04337696965484</c:v>
                </c:pt>
                <c:pt idx="1188">
                  <c:v>11.143712298625184</c:v>
                </c:pt>
                <c:pt idx="1189">
                  <c:v>11.248466162495387</c:v>
                </c:pt>
                <c:pt idx="1190">
                  <c:v>11.359092659241139</c:v>
                </c:pt>
                <c:pt idx="1191">
                  <c:v>11.470555252923193</c:v>
                </c:pt>
                <c:pt idx="1192">
                  <c:v>11.577567966617265</c:v>
                </c:pt>
                <c:pt idx="1193">
                  <c:v>11.675483413837741</c:v>
                </c:pt>
                <c:pt idx="1194">
                  <c:v>11.771124745991191</c:v>
                </c:pt>
                <c:pt idx="1195">
                  <c:v>11.862421984351258</c:v>
                </c:pt>
                <c:pt idx="1196">
                  <c:v>11.944288294025572</c:v>
                </c:pt>
                <c:pt idx="1197">
                  <c:v>12.010504442953456</c:v>
                </c:pt>
                <c:pt idx="1198">
                  <c:v>12.066229829700747</c:v>
                </c:pt>
                <c:pt idx="1199">
                  <c:v>12.120829668364921</c:v>
                </c:pt>
                <c:pt idx="1200">
                  <c:v>12.177034857082326</c:v>
                </c:pt>
                <c:pt idx="1201">
                  <c:v>12.230041091527205</c:v>
                </c:pt>
                <c:pt idx="1202">
                  <c:v>12.284907370951077</c:v>
                </c:pt>
                <c:pt idx="1203">
                  <c:v>12.3493666014183</c:v>
                </c:pt>
                <c:pt idx="1204">
                  <c:v>12.431011528484355</c:v>
                </c:pt>
                <c:pt idx="1205">
                  <c:v>12.525743447183086</c:v>
                </c:pt>
                <c:pt idx="1206">
                  <c:v>12.622782678985342</c:v>
                </c:pt>
                <c:pt idx="1207">
                  <c:v>12.715535515044747</c:v>
                </c:pt>
                <c:pt idx="1208">
                  <c:v>12.800759325051635</c:v>
                </c:pt>
                <c:pt idx="1209">
                  <c:v>12.877570086511142</c:v>
                </c:pt>
                <c:pt idx="1210">
                  <c:v>12.948914617168622</c:v>
                </c:pt>
                <c:pt idx="1211">
                  <c:v>13.01281103426887</c:v>
                </c:pt>
                <c:pt idx="1212">
                  <c:v>13.067125229896927</c:v>
                </c:pt>
                <c:pt idx="1213">
                  <c:v>13.121562374027844</c:v>
                </c:pt>
                <c:pt idx="1214">
                  <c:v>13.182743841069156</c:v>
                </c:pt>
                <c:pt idx="1215">
                  <c:v>13.254288798231386</c:v>
                </c:pt>
                <c:pt idx="1216">
                  <c:v>13.339115844144109</c:v>
                </c:pt>
                <c:pt idx="1217">
                  <c:v>13.435314814483309</c:v>
                </c:pt>
                <c:pt idx="1218">
                  <c:v>13.534347289209284</c:v>
                </c:pt>
                <c:pt idx="1219">
                  <c:v>13.63636135431276</c:v>
                </c:pt>
                <c:pt idx="1220">
                  <c:v>13.737273891269089</c:v>
                </c:pt>
                <c:pt idx="1221">
                  <c:v>13.839066946025218</c:v>
                </c:pt>
                <c:pt idx="1222">
                  <c:v>13.937683948572767</c:v>
                </c:pt>
                <c:pt idx="1223">
                  <c:v>14.023878750390852</c:v>
                </c:pt>
                <c:pt idx="1224">
                  <c:v>14.092015046447639</c:v>
                </c:pt>
                <c:pt idx="1225">
                  <c:v>14.157746251219548</c:v>
                </c:pt>
                <c:pt idx="1226">
                  <c:v>14.230307285242091</c:v>
                </c:pt>
                <c:pt idx="1227">
                  <c:v>14.307047440247954</c:v>
                </c:pt>
                <c:pt idx="1228">
                  <c:v>14.373630164861837</c:v>
                </c:pt>
                <c:pt idx="1229">
                  <c:v>14.435690931057662</c:v>
                </c:pt>
                <c:pt idx="1230">
                  <c:v>14.500324796516951</c:v>
                </c:pt>
                <c:pt idx="1231">
                  <c:v>14.573118260930713</c:v>
                </c:pt>
                <c:pt idx="1232">
                  <c:v>14.643923087325074</c:v>
                </c:pt>
                <c:pt idx="1233">
                  <c:v>14.70365046826686</c:v>
                </c:pt>
                <c:pt idx="1234">
                  <c:v>14.754313435394717</c:v>
                </c:pt>
                <c:pt idx="1235">
                  <c:v>14.811732640904758</c:v>
                </c:pt>
                <c:pt idx="1236">
                  <c:v>14.86839578715875</c:v>
                </c:pt>
                <c:pt idx="1237">
                  <c:v>14.921697146344195</c:v>
                </c:pt>
                <c:pt idx="1238">
                  <c:v>14.971138779975503</c:v>
                </c:pt>
                <c:pt idx="1239">
                  <c:v>15.021615044391398</c:v>
                </c:pt>
                <c:pt idx="1240">
                  <c:v>15.075161110884101</c:v>
                </c:pt>
                <c:pt idx="1241">
                  <c:v>15.134653143057017</c:v>
                </c:pt>
                <c:pt idx="1242">
                  <c:v>15.19165759320593</c:v>
                </c:pt>
                <c:pt idx="1243">
                  <c:v>15.255481452089104</c:v>
                </c:pt>
                <c:pt idx="1244">
                  <c:v>15.326329924239852</c:v>
                </c:pt>
                <c:pt idx="1245">
                  <c:v>15.395086741479663</c:v>
                </c:pt>
                <c:pt idx="1246">
                  <c:v>15.453940834670311</c:v>
                </c:pt>
                <c:pt idx="1247">
                  <c:v>15.508033526127365</c:v>
                </c:pt>
                <c:pt idx="1248">
                  <c:v>15.55530475926337</c:v>
                </c:pt>
                <c:pt idx="1249">
                  <c:v>15.602185576830673</c:v>
                </c:pt>
                <c:pt idx="1250">
                  <c:v>15.643476756157401</c:v>
                </c:pt>
                <c:pt idx="1251">
                  <c:v>15.680620716733376</c:v>
                </c:pt>
                <c:pt idx="1252">
                  <c:v>15.722685676569279</c:v>
                </c:pt>
                <c:pt idx="1253">
                  <c:v>15.774712042632501</c:v>
                </c:pt>
                <c:pt idx="1254">
                  <c:v>15.828175653702312</c:v>
                </c:pt>
                <c:pt idx="1255">
                  <c:v>15.882015781025206</c:v>
                </c:pt>
                <c:pt idx="1256">
                  <c:v>15.933351725906718</c:v>
                </c:pt>
                <c:pt idx="1257">
                  <c:v>15.979701564864484</c:v>
                </c:pt>
                <c:pt idx="1258">
                  <c:v>16.015027111858</c:v>
                </c:pt>
                <c:pt idx="1259">
                  <c:v>16.038353231310396</c:v>
                </c:pt>
                <c:pt idx="1260">
                  <c:v>16.047695982784038</c:v>
                </c:pt>
                <c:pt idx="1261">
                  <c:v>16.047301312024459</c:v>
                </c:pt>
                <c:pt idx="1262">
                  <c:v>16.040001561175821</c:v>
                </c:pt>
                <c:pt idx="1263">
                  <c:v>16.021879246150299</c:v>
                </c:pt>
                <c:pt idx="1264">
                  <c:v>15.998057162114026</c:v>
                </c:pt>
                <c:pt idx="1265">
                  <c:v>15.978985741514961</c:v>
                </c:pt>
                <c:pt idx="1266">
                  <c:v>15.961675420585308</c:v>
                </c:pt>
                <c:pt idx="1267">
                  <c:v>15.943165457770661</c:v>
                </c:pt>
                <c:pt idx="1268">
                  <c:v>15.925376379378378</c:v>
                </c:pt>
                <c:pt idx="1269">
                  <c:v>15.908431571390912</c:v>
                </c:pt>
                <c:pt idx="1270">
                  <c:v>15.900035765340474</c:v>
                </c:pt>
                <c:pt idx="1271">
                  <c:v>15.902619699848135</c:v>
                </c:pt>
                <c:pt idx="1272">
                  <c:v>15.907215924229181</c:v>
                </c:pt>
                <c:pt idx="1273">
                  <c:v>15.912931644088902</c:v>
                </c:pt>
                <c:pt idx="1274">
                  <c:v>15.936109060010514</c:v>
                </c:pt>
                <c:pt idx="1275">
                  <c:v>15.976585842450493</c:v>
                </c:pt>
                <c:pt idx="1276">
                  <c:v>16.022568841400219</c:v>
                </c:pt>
                <c:pt idx="1277">
                  <c:v>16.060612883408066</c:v>
                </c:pt>
                <c:pt idx="1278">
                  <c:v>16.085955139871118</c:v>
                </c:pt>
                <c:pt idx="1279">
                  <c:v>16.102056538072357</c:v>
                </c:pt>
                <c:pt idx="1280">
                  <c:v>16.117168866212701</c:v>
                </c:pt>
                <c:pt idx="1281">
                  <c:v>16.116418570390579</c:v>
                </c:pt>
                <c:pt idx="1282">
                  <c:v>16.101886803412167</c:v>
                </c:pt>
                <c:pt idx="1283">
                  <c:v>16.092908285469239</c:v>
                </c:pt>
                <c:pt idx="1284">
                  <c:v>16.100246238487472</c:v>
                </c:pt>
                <c:pt idx="1285">
                  <c:v>16.118881933835507</c:v>
                </c:pt>
                <c:pt idx="1286">
                  <c:v>16.150790853261633</c:v>
                </c:pt>
                <c:pt idx="1287">
                  <c:v>16.184454545009679</c:v>
                </c:pt>
                <c:pt idx="1288">
                  <c:v>16.223460107332293</c:v>
                </c:pt>
                <c:pt idx="1289">
                  <c:v>16.260195773618463</c:v>
                </c:pt>
                <c:pt idx="1290">
                  <c:v>16.280174823479484</c:v>
                </c:pt>
                <c:pt idx="1291">
                  <c:v>16.282849141719907</c:v>
                </c:pt>
                <c:pt idx="1292">
                  <c:v>16.280489450612269</c:v>
                </c:pt>
                <c:pt idx="1293">
                  <c:v>16.269003261445391</c:v>
                </c:pt>
                <c:pt idx="1294">
                  <c:v>16.25853192874418</c:v>
                </c:pt>
                <c:pt idx="1295">
                  <c:v>16.243486776468561</c:v>
                </c:pt>
                <c:pt idx="1296">
                  <c:v>16.226011080610661</c:v>
                </c:pt>
                <c:pt idx="1297">
                  <c:v>16.212683448607301</c:v>
                </c:pt>
                <c:pt idx="1298">
                  <c:v>16.199181791852372</c:v>
                </c:pt>
                <c:pt idx="1299">
                  <c:v>16.170173889720711</c:v>
                </c:pt>
                <c:pt idx="1300">
                  <c:v>16.130226702064881</c:v>
                </c:pt>
                <c:pt idx="1301">
                  <c:v>16.079033210229923</c:v>
                </c:pt>
                <c:pt idx="1302">
                  <c:v>16.027974072101738</c:v>
                </c:pt>
                <c:pt idx="1303">
                  <c:v>15.978775213502509</c:v>
                </c:pt>
                <c:pt idx="1304">
                  <c:v>15.931938277263479</c:v>
                </c:pt>
                <c:pt idx="1305">
                  <c:v>15.894743510945698</c:v>
                </c:pt>
                <c:pt idx="1306">
                  <c:v>15.880871922228541</c:v>
                </c:pt>
                <c:pt idx="1307">
                  <c:v>15.884192192552771</c:v>
                </c:pt>
                <c:pt idx="1308">
                  <c:v>15.900245255923009</c:v>
                </c:pt>
                <c:pt idx="1309">
                  <c:v>15.917377096689055</c:v>
                </c:pt>
                <c:pt idx="1310">
                  <c:v>15.931588419659054</c:v>
                </c:pt>
                <c:pt idx="1311">
                  <c:v>15.941107012942227</c:v>
                </c:pt>
                <c:pt idx="1312">
                  <c:v>15.944453901367169</c:v>
                </c:pt>
                <c:pt idx="1313">
                  <c:v>15.938096837952445</c:v>
                </c:pt>
                <c:pt idx="1314">
                  <c:v>15.927614698354606</c:v>
                </c:pt>
                <c:pt idx="1315">
                  <c:v>15.909619360257667</c:v>
                </c:pt>
                <c:pt idx="1316">
                  <c:v>15.891616470678674</c:v>
                </c:pt>
                <c:pt idx="1317">
                  <c:v>15.881667056263375</c:v>
                </c:pt>
                <c:pt idx="1318">
                  <c:v>15.876464557800801</c:v>
                </c:pt>
                <c:pt idx="1319">
                  <c:v>15.865270393181808</c:v>
                </c:pt>
                <c:pt idx="1320">
                  <c:v>15.847136735806906</c:v>
                </c:pt>
                <c:pt idx="1321">
                  <c:v>15.826423987041117</c:v>
                </c:pt>
                <c:pt idx="1322">
                  <c:v>15.80723781683607</c:v>
                </c:pt>
                <c:pt idx="1323">
                  <c:v>15.784774690490469</c:v>
                </c:pt>
                <c:pt idx="1324">
                  <c:v>15.75088393243405</c:v>
                </c:pt>
                <c:pt idx="1325">
                  <c:v>15.710730549519418</c:v>
                </c:pt>
                <c:pt idx="1326">
                  <c:v>15.681750151945215</c:v>
                </c:pt>
                <c:pt idx="1327">
                  <c:v>15.662147772324008</c:v>
                </c:pt>
                <c:pt idx="1328">
                  <c:v>15.636662849824592</c:v>
                </c:pt>
                <c:pt idx="1329">
                  <c:v>15.608586848799632</c:v>
                </c:pt>
                <c:pt idx="1330">
                  <c:v>15.58350390734603</c:v>
                </c:pt>
                <c:pt idx="1331">
                  <c:v>15.570177488001052</c:v>
                </c:pt>
                <c:pt idx="1332">
                  <c:v>15.562124205638751</c:v>
                </c:pt>
                <c:pt idx="1333">
                  <c:v>15.540569081257695</c:v>
                </c:pt>
                <c:pt idx="1334">
                  <c:v>15.50964099485862</c:v>
                </c:pt>
                <c:pt idx="1335">
                  <c:v>15.484730643541825</c:v>
                </c:pt>
                <c:pt idx="1336">
                  <c:v>15.45999610685711</c:v>
                </c:pt>
                <c:pt idx="1337">
                  <c:v>15.434202934684878</c:v>
                </c:pt>
                <c:pt idx="1338">
                  <c:v>15.398413658783154</c:v>
                </c:pt>
                <c:pt idx="1339">
                  <c:v>15.361492926577581</c:v>
                </c:pt>
                <c:pt idx="1340">
                  <c:v>15.340336958345242</c:v>
                </c:pt>
                <c:pt idx="1341">
                  <c:v>15.332348681155308</c:v>
                </c:pt>
                <c:pt idx="1342">
                  <c:v>15.325683774686803</c:v>
                </c:pt>
                <c:pt idx="1343">
                  <c:v>15.32618184736487</c:v>
                </c:pt>
                <c:pt idx="1344">
                  <c:v>15.330396033278385</c:v>
                </c:pt>
                <c:pt idx="1345">
                  <c:v>15.340431269526457</c:v>
                </c:pt>
                <c:pt idx="1346">
                  <c:v>15.346455564138799</c:v>
                </c:pt>
                <c:pt idx="1347">
                  <c:v>15.339124316568949</c:v>
                </c:pt>
                <c:pt idx="1348">
                  <c:v>15.316465366259264</c:v>
                </c:pt>
                <c:pt idx="1349">
                  <c:v>15.287473711163976</c:v>
                </c:pt>
                <c:pt idx="1350">
                  <c:v>15.247992729595705</c:v>
                </c:pt>
                <c:pt idx="1351">
                  <c:v>15.205554887219618</c:v>
                </c:pt>
                <c:pt idx="1352">
                  <c:v>15.165366286651578</c:v>
                </c:pt>
                <c:pt idx="1353">
                  <c:v>15.134919007091169</c:v>
                </c:pt>
                <c:pt idx="1354">
                  <c:v>15.115880684991435</c:v>
                </c:pt>
                <c:pt idx="1355">
                  <c:v>15.113066183245515</c:v>
                </c:pt>
                <c:pt idx="1356">
                  <c:v>15.120833950609095</c:v>
                </c:pt>
                <c:pt idx="1357">
                  <c:v>15.138761471162743</c:v>
                </c:pt>
                <c:pt idx="1358">
                  <c:v>15.15939978002954</c:v>
                </c:pt>
                <c:pt idx="1359">
                  <c:v>15.185880786447449</c:v>
                </c:pt>
                <c:pt idx="1360">
                  <c:v>15.214051682071716</c:v>
                </c:pt>
                <c:pt idx="1361">
                  <c:v>15.238339187126812</c:v>
                </c:pt>
                <c:pt idx="1362">
                  <c:v>15.251006536708854</c:v>
                </c:pt>
                <c:pt idx="1363">
                  <c:v>15.254932039884634</c:v>
                </c:pt>
                <c:pt idx="1364">
                  <c:v>15.248715973533459</c:v>
                </c:pt>
                <c:pt idx="1365">
                  <c:v>15.234538378853488</c:v>
                </c:pt>
                <c:pt idx="1366">
                  <c:v>15.205741852897694</c:v>
                </c:pt>
                <c:pt idx="1367">
                  <c:v>15.167964069416159</c:v>
                </c:pt>
                <c:pt idx="1368">
                  <c:v>15.127237039371972</c:v>
                </c:pt>
                <c:pt idx="1369">
                  <c:v>15.088965071494895</c:v>
                </c:pt>
                <c:pt idx="1370">
                  <c:v>15.05738823356474</c:v>
                </c:pt>
                <c:pt idx="1371">
                  <c:v>15.042252178793285</c:v>
                </c:pt>
                <c:pt idx="1372">
                  <c:v>15.037351108212249</c:v>
                </c:pt>
                <c:pt idx="1373">
                  <c:v>15.034828523691459</c:v>
                </c:pt>
                <c:pt idx="1374">
                  <c:v>15.029164196195493</c:v>
                </c:pt>
                <c:pt idx="1375">
                  <c:v>15.024570891910507</c:v>
                </c:pt>
                <c:pt idx="1376">
                  <c:v>15.023409605388526</c:v>
                </c:pt>
                <c:pt idx="1377">
                  <c:v>15.017815523466773</c:v>
                </c:pt>
                <c:pt idx="1378">
                  <c:v>14.999253848443063</c:v>
                </c:pt>
                <c:pt idx="1379">
                  <c:v>14.980057218525953</c:v>
                </c:pt>
                <c:pt idx="1380">
                  <c:v>14.971585892654966</c:v>
                </c:pt>
                <c:pt idx="1381">
                  <c:v>14.971954107039521</c:v>
                </c:pt>
                <c:pt idx="1382">
                  <c:v>14.972848394451653</c:v>
                </c:pt>
                <c:pt idx="1383">
                  <c:v>14.970915228643014</c:v>
                </c:pt>
                <c:pt idx="1384">
                  <c:v>14.971336031895566</c:v>
                </c:pt>
                <c:pt idx="1385">
                  <c:v>14.974439834115694</c:v>
                </c:pt>
                <c:pt idx="1386">
                  <c:v>14.972085626683826</c:v>
                </c:pt>
                <c:pt idx="1387">
                  <c:v>14.958914131800865</c:v>
                </c:pt>
                <c:pt idx="1388">
                  <c:v>14.938942450143237</c:v>
                </c:pt>
                <c:pt idx="1389">
                  <c:v>14.919600224027766</c:v>
                </c:pt>
                <c:pt idx="1390">
                  <c:v>14.902586702698169</c:v>
                </c:pt>
                <c:pt idx="1391">
                  <c:v>14.88103010271951</c:v>
                </c:pt>
                <c:pt idx="1392">
                  <c:v>14.856607377962753</c:v>
                </c:pt>
                <c:pt idx="1393">
                  <c:v>14.8328631614123</c:v>
                </c:pt>
                <c:pt idx="1394">
                  <c:v>14.815102659479555</c:v>
                </c:pt>
                <c:pt idx="1395">
                  <c:v>14.800119166125651</c:v>
                </c:pt>
                <c:pt idx="1396">
                  <c:v>14.781683742698009</c:v>
                </c:pt>
                <c:pt idx="1397">
                  <c:v>14.758785205708396</c:v>
                </c:pt>
                <c:pt idx="1398">
                  <c:v>14.744143606540479</c:v>
                </c:pt>
                <c:pt idx="1399">
                  <c:v>14.739404386794648</c:v>
                </c:pt>
                <c:pt idx="1400">
                  <c:v>14.741709040851037</c:v>
                </c:pt>
                <c:pt idx="1401">
                  <c:v>14.745464612462996</c:v>
                </c:pt>
                <c:pt idx="1402">
                  <c:v>14.755894626428821</c:v>
                </c:pt>
                <c:pt idx="1403">
                  <c:v>14.772935314844815</c:v>
                </c:pt>
                <c:pt idx="1404">
                  <c:v>14.793451703837787</c:v>
                </c:pt>
                <c:pt idx="1405">
                  <c:v>14.800860188314246</c:v>
                </c:pt>
                <c:pt idx="1406">
                  <c:v>14.792139375797856</c:v>
                </c:pt>
                <c:pt idx="1407">
                  <c:v>14.771248526639653</c:v>
                </c:pt>
                <c:pt idx="1408">
                  <c:v>14.744778206966474</c:v>
                </c:pt>
                <c:pt idx="1409">
                  <c:v>14.710148236975794</c:v>
                </c:pt>
                <c:pt idx="1410">
                  <c:v>14.677198141201938</c:v>
                </c:pt>
                <c:pt idx="1411">
                  <c:v>14.653393127990469</c:v>
                </c:pt>
                <c:pt idx="1412">
                  <c:v>14.649223507684249</c:v>
                </c:pt>
                <c:pt idx="1413">
                  <c:v>14.661542756503657</c:v>
                </c:pt>
                <c:pt idx="1414">
                  <c:v>14.68211080081382</c:v>
                </c:pt>
                <c:pt idx="1415">
                  <c:v>14.701455044230389</c:v>
                </c:pt>
                <c:pt idx="1416">
                  <c:v>14.72254461989086</c:v>
                </c:pt>
                <c:pt idx="1417">
                  <c:v>14.736439899070417</c:v>
                </c:pt>
                <c:pt idx="1418">
                  <c:v>14.737074167922344</c:v>
                </c:pt>
                <c:pt idx="1419">
                  <c:v>14.72091527689788</c:v>
                </c:pt>
                <c:pt idx="1420">
                  <c:v>14.697426642278101</c:v>
                </c:pt>
                <c:pt idx="1421">
                  <c:v>14.674220384058652</c:v>
                </c:pt>
                <c:pt idx="1422">
                  <c:v>14.659121863691587</c:v>
                </c:pt>
                <c:pt idx="1423">
                  <c:v>14.652234788592862</c:v>
                </c:pt>
                <c:pt idx="1424">
                  <c:v>14.658980233114276</c:v>
                </c:pt>
                <c:pt idx="1425">
                  <c:v>14.677030550285945</c:v>
                </c:pt>
                <c:pt idx="1426">
                  <c:v>14.705962467013778</c:v>
                </c:pt>
                <c:pt idx="1427">
                  <c:v>14.738770017652449</c:v>
                </c:pt>
                <c:pt idx="1428">
                  <c:v>14.775790310471356</c:v>
                </c:pt>
                <c:pt idx="1429">
                  <c:v>14.811979837999115</c:v>
                </c:pt>
                <c:pt idx="1430">
                  <c:v>14.838036436908048</c:v>
                </c:pt>
                <c:pt idx="1431">
                  <c:v>14.846601756334554</c:v>
                </c:pt>
                <c:pt idx="1432">
                  <c:v>14.844684890409395</c:v>
                </c:pt>
                <c:pt idx="1433">
                  <c:v>14.8361206768635</c:v>
                </c:pt>
                <c:pt idx="1434">
                  <c:v>14.823485477061851</c:v>
                </c:pt>
                <c:pt idx="1435">
                  <c:v>14.805111968034312</c:v>
                </c:pt>
                <c:pt idx="1436">
                  <c:v>14.78615083679278</c:v>
                </c:pt>
                <c:pt idx="1437">
                  <c:v>14.770314381030662</c:v>
                </c:pt>
                <c:pt idx="1438">
                  <c:v>14.759614898750778</c:v>
                </c:pt>
                <c:pt idx="1439">
                  <c:v>14.755065142516832</c:v>
                </c:pt>
                <c:pt idx="1440">
                  <c:v>14.756646380131487</c:v>
                </c:pt>
                <c:pt idx="1441">
                  <c:v>14.756387126957607</c:v>
                </c:pt>
                <c:pt idx="1442">
                  <c:v>14.74558120645113</c:v>
                </c:pt>
                <c:pt idx="1443">
                  <c:v>14.727045554945036</c:v>
                </c:pt>
                <c:pt idx="1444">
                  <c:v>14.709424694606463</c:v>
                </c:pt>
                <c:pt idx="1445">
                  <c:v>14.688237805152186</c:v>
                </c:pt>
                <c:pt idx="1446">
                  <c:v>14.65372777192124</c:v>
                </c:pt>
                <c:pt idx="1447">
                  <c:v>14.611711718458174</c:v>
                </c:pt>
                <c:pt idx="1448">
                  <c:v>14.577061371167353</c:v>
                </c:pt>
                <c:pt idx="1449">
                  <c:v>14.561269779972012</c:v>
                </c:pt>
                <c:pt idx="1450">
                  <c:v>14.553917314256305</c:v>
                </c:pt>
                <c:pt idx="1451">
                  <c:v>14.547399119630164</c:v>
                </c:pt>
                <c:pt idx="1452">
                  <c:v>14.551590888066414</c:v>
                </c:pt>
                <c:pt idx="1453">
                  <c:v>14.573732714959446</c:v>
                </c:pt>
                <c:pt idx="1454">
                  <c:v>14.598023761268148</c:v>
                </c:pt>
                <c:pt idx="1455">
                  <c:v>14.609504354876028</c:v>
                </c:pt>
                <c:pt idx="1456">
                  <c:v>14.600037027759912</c:v>
                </c:pt>
                <c:pt idx="1457">
                  <c:v>14.580147455538638</c:v>
                </c:pt>
                <c:pt idx="1458">
                  <c:v>14.557203098591408</c:v>
                </c:pt>
                <c:pt idx="1459">
                  <c:v>14.535214033647867</c:v>
                </c:pt>
                <c:pt idx="1460">
                  <c:v>14.5104156921778</c:v>
                </c:pt>
                <c:pt idx="1461">
                  <c:v>14.486423095927604</c:v>
                </c:pt>
                <c:pt idx="1462">
                  <c:v>14.472026270764379</c:v>
                </c:pt>
                <c:pt idx="1463">
                  <c:v>14.480380275928798</c:v>
                </c:pt>
                <c:pt idx="1464">
                  <c:v>14.503445596438919</c:v>
                </c:pt>
                <c:pt idx="1465">
                  <c:v>14.53013355653288</c:v>
                </c:pt>
                <c:pt idx="1466">
                  <c:v>14.545520884184119</c:v>
                </c:pt>
                <c:pt idx="1467">
                  <c:v>14.553469907320515</c:v>
                </c:pt>
                <c:pt idx="1468">
                  <c:v>14.563047740548269</c:v>
                </c:pt>
                <c:pt idx="1469">
                  <c:v>14.575665808426278</c:v>
                </c:pt>
                <c:pt idx="1470">
                  <c:v>14.573681506671122</c:v>
                </c:pt>
                <c:pt idx="1471">
                  <c:v>14.558481811628114</c:v>
                </c:pt>
                <c:pt idx="1472">
                  <c:v>14.53687390159852</c:v>
                </c:pt>
                <c:pt idx="1473">
                  <c:v>14.515578548425985</c:v>
                </c:pt>
                <c:pt idx="1474">
                  <c:v>14.490660956543305</c:v>
                </c:pt>
                <c:pt idx="1475">
                  <c:v>14.458850165102806</c:v>
                </c:pt>
                <c:pt idx="1476">
                  <c:v>14.413632215497477</c:v>
                </c:pt>
                <c:pt idx="1477">
                  <c:v>14.370436309715425</c:v>
                </c:pt>
                <c:pt idx="1478">
                  <c:v>14.335967779113492</c:v>
                </c:pt>
                <c:pt idx="1479">
                  <c:v>14.310139229498022</c:v>
                </c:pt>
                <c:pt idx="1480">
                  <c:v>14.29461168599968</c:v>
                </c:pt>
                <c:pt idx="1481">
                  <c:v>14.294209903615062</c:v>
                </c:pt>
                <c:pt idx="1482">
                  <c:v>14.305137422527764</c:v>
                </c:pt>
                <c:pt idx="1483">
                  <c:v>14.334242758495519</c:v>
                </c:pt>
                <c:pt idx="1484">
                  <c:v>14.37032271510412</c:v>
                </c:pt>
                <c:pt idx="1485">
                  <c:v>14.39870063103932</c:v>
                </c:pt>
                <c:pt idx="1486">
                  <c:v>14.415784657859351</c:v>
                </c:pt>
                <c:pt idx="1487">
                  <c:v>14.42691915832456</c:v>
                </c:pt>
                <c:pt idx="1488">
                  <c:v>14.431279040899486</c:v>
                </c:pt>
                <c:pt idx="1489">
                  <c:v>14.431786094902256</c:v>
                </c:pt>
                <c:pt idx="1490">
                  <c:v>14.422053896267421</c:v>
                </c:pt>
                <c:pt idx="1491">
                  <c:v>14.404140013413832</c:v>
                </c:pt>
                <c:pt idx="1492">
                  <c:v>14.387006612652295</c:v>
                </c:pt>
                <c:pt idx="1493">
                  <c:v>14.373415535619332</c:v>
                </c:pt>
                <c:pt idx="1494">
                  <c:v>14.355145978224137</c:v>
                </c:pt>
                <c:pt idx="1495">
                  <c:v>14.328968211928789</c:v>
                </c:pt>
                <c:pt idx="1496">
                  <c:v>14.294059258703136</c:v>
                </c:pt>
                <c:pt idx="1497">
                  <c:v>14.257494483429218</c:v>
                </c:pt>
                <c:pt idx="1498">
                  <c:v>14.22355918469748</c:v>
                </c:pt>
                <c:pt idx="1499">
                  <c:v>14.195588814964783</c:v>
                </c:pt>
                <c:pt idx="1500">
                  <c:v>14.173822286745311</c:v>
                </c:pt>
                <c:pt idx="1501">
                  <c:v>14.153270113833514</c:v>
                </c:pt>
                <c:pt idx="1502">
                  <c:v>14.136385445439446</c:v>
                </c:pt>
                <c:pt idx="1503">
                  <c:v>14.126045937088088</c:v>
                </c:pt>
                <c:pt idx="1504">
                  <c:v>14.117102701949571</c:v>
                </c:pt>
                <c:pt idx="1505">
                  <c:v>14.107842943757943</c:v>
                </c:pt>
                <c:pt idx="1506">
                  <c:v>14.09199028859673</c:v>
                </c:pt>
                <c:pt idx="1507">
                  <c:v>14.064945712235309</c:v>
                </c:pt>
                <c:pt idx="1508">
                  <c:v>14.038396977430885</c:v>
                </c:pt>
                <c:pt idx="1509">
                  <c:v>14.010606097098634</c:v>
                </c:pt>
                <c:pt idx="1510">
                  <c:v>13.980475450280025</c:v>
                </c:pt>
                <c:pt idx="1511">
                  <c:v>13.952921800320301</c:v>
                </c:pt>
                <c:pt idx="1512">
                  <c:v>13.929227007095436</c:v>
                </c:pt>
                <c:pt idx="1513">
                  <c:v>13.912181894922</c:v>
                </c:pt>
                <c:pt idx="1514">
                  <c:v>13.912133011150377</c:v>
                </c:pt>
                <c:pt idx="1515">
                  <c:v>13.928529624230462</c:v>
                </c:pt>
                <c:pt idx="1516">
                  <c:v>13.959921598570347</c:v>
                </c:pt>
                <c:pt idx="1517">
                  <c:v>13.995772395807851</c:v>
                </c:pt>
                <c:pt idx="1518">
                  <c:v>14.02976802391162</c:v>
                </c:pt>
                <c:pt idx="1519">
                  <c:v>14.057177095841844</c:v>
                </c:pt>
                <c:pt idx="1520">
                  <c:v>14.078220375658864</c:v>
                </c:pt>
                <c:pt idx="1521">
                  <c:v>14.085196438091883</c:v>
                </c:pt>
                <c:pt idx="1522">
                  <c:v>14.072459071209316</c:v>
                </c:pt>
                <c:pt idx="1523">
                  <c:v>14.039827446340432</c:v>
                </c:pt>
                <c:pt idx="1524">
                  <c:v>14.002769089926069</c:v>
                </c:pt>
                <c:pt idx="1525">
                  <c:v>13.965330151278678</c:v>
                </c:pt>
                <c:pt idx="1526">
                  <c:v>13.93270219017454</c:v>
                </c:pt>
                <c:pt idx="1527">
                  <c:v>13.90476633921808</c:v>
                </c:pt>
                <c:pt idx="1528">
                  <c:v>13.880909483344185</c:v>
                </c:pt>
                <c:pt idx="1529">
                  <c:v>13.858371626850618</c:v>
                </c:pt>
                <c:pt idx="1530">
                  <c:v>13.843686926762484</c:v>
                </c:pt>
                <c:pt idx="1531">
                  <c:v>13.829370064930137</c:v>
                </c:pt>
                <c:pt idx="1532">
                  <c:v>13.814339920943183</c:v>
                </c:pt>
                <c:pt idx="1533">
                  <c:v>13.79789593767156</c:v>
                </c:pt>
                <c:pt idx="1534">
                  <c:v>13.784086513287953</c:v>
                </c:pt>
                <c:pt idx="1535">
                  <c:v>13.774149844327431</c:v>
                </c:pt>
                <c:pt idx="1536">
                  <c:v>13.772141597125554</c:v>
                </c:pt>
                <c:pt idx="1537">
                  <c:v>13.7710650011225</c:v>
                </c:pt>
                <c:pt idx="1538">
                  <c:v>13.775480781799136</c:v>
                </c:pt>
                <c:pt idx="1539">
                  <c:v>13.785866426161938</c:v>
                </c:pt>
                <c:pt idx="1540">
                  <c:v>13.799726122361678</c:v>
                </c:pt>
                <c:pt idx="1541">
                  <c:v>13.812896040779377</c:v>
                </c:pt>
                <c:pt idx="1542">
                  <c:v>13.825119160010027</c:v>
                </c:pt>
                <c:pt idx="1543">
                  <c:v>13.832431500297625</c:v>
                </c:pt>
                <c:pt idx="1544">
                  <c:v>13.841376759571933</c:v>
                </c:pt>
                <c:pt idx="1545">
                  <c:v>13.8459853326474</c:v>
                </c:pt>
                <c:pt idx="1546">
                  <c:v>13.842422357376238</c:v>
                </c:pt>
                <c:pt idx="1547">
                  <c:v>13.83449714975252</c:v>
                </c:pt>
                <c:pt idx="1548">
                  <c:v>13.82354059438058</c:v>
                </c:pt>
                <c:pt idx="1549">
                  <c:v>13.807558668355147</c:v>
                </c:pt>
                <c:pt idx="1550">
                  <c:v>13.78962072117181</c:v>
                </c:pt>
                <c:pt idx="1551">
                  <c:v>13.761838825618677</c:v>
                </c:pt>
                <c:pt idx="1552">
                  <c:v>13.724802959864414</c:v>
                </c:pt>
                <c:pt idx="1553">
                  <c:v>13.688479951313985</c:v>
                </c:pt>
                <c:pt idx="1554">
                  <c:v>13.654015930478982</c:v>
                </c:pt>
                <c:pt idx="1555">
                  <c:v>13.61855014315203</c:v>
                </c:pt>
                <c:pt idx="1556">
                  <c:v>13.588904521829848</c:v>
                </c:pt>
                <c:pt idx="1557">
                  <c:v>13.572848115241531</c:v>
                </c:pt>
                <c:pt idx="1558">
                  <c:v>13.576317851474425</c:v>
                </c:pt>
                <c:pt idx="1559">
                  <c:v>13.599830393402131</c:v>
                </c:pt>
                <c:pt idx="1560">
                  <c:v>13.631343605961757</c:v>
                </c:pt>
                <c:pt idx="1561">
                  <c:v>13.661441766099458</c:v>
                </c:pt>
                <c:pt idx="1562">
                  <c:v>13.689682355213131</c:v>
                </c:pt>
                <c:pt idx="1563">
                  <c:v>13.711379781697248</c:v>
                </c:pt>
                <c:pt idx="1564">
                  <c:v>13.713848967724521</c:v>
                </c:pt>
                <c:pt idx="1565">
                  <c:v>13.696778678957106</c:v>
                </c:pt>
                <c:pt idx="1566">
                  <c:v>13.665906411777655</c:v>
                </c:pt>
                <c:pt idx="1567">
                  <c:v>13.625442025901057</c:v>
                </c:pt>
                <c:pt idx="1568">
                  <c:v>13.578381022051881</c:v>
                </c:pt>
                <c:pt idx="1569">
                  <c:v>13.526135079535067</c:v>
                </c:pt>
                <c:pt idx="1570">
                  <c:v>13.473096060228487</c:v>
                </c:pt>
                <c:pt idx="1571">
                  <c:v>13.434429765945747</c:v>
                </c:pt>
                <c:pt idx="1572">
                  <c:v>13.402688969439742</c:v>
                </c:pt>
                <c:pt idx="1573">
                  <c:v>13.366396572429958</c:v>
                </c:pt>
                <c:pt idx="1574">
                  <c:v>13.326549820489969</c:v>
                </c:pt>
                <c:pt idx="1575">
                  <c:v>13.295682854427216</c:v>
                </c:pt>
                <c:pt idx="1576">
                  <c:v>13.28084778637233</c:v>
                </c:pt>
                <c:pt idx="1577">
                  <c:v>13.2730342243532</c:v>
                </c:pt>
                <c:pt idx="1578">
                  <c:v>13.255068829051803</c:v>
                </c:pt>
                <c:pt idx="1579">
                  <c:v>13.237930089546682</c:v>
                </c:pt>
                <c:pt idx="1580">
                  <c:v>13.232233690428462</c:v>
                </c:pt>
                <c:pt idx="1581">
                  <c:v>13.240069756158363</c:v>
                </c:pt>
                <c:pt idx="1582">
                  <c:v>13.242326093484499</c:v>
                </c:pt>
                <c:pt idx="1583">
                  <c:v>13.228619511164663</c:v>
                </c:pt>
                <c:pt idx="1584">
                  <c:v>13.20801085616829</c:v>
                </c:pt>
                <c:pt idx="1585">
                  <c:v>13.194131166830402</c:v>
                </c:pt>
                <c:pt idx="1586">
                  <c:v>13.180416593350794</c:v>
                </c:pt>
                <c:pt idx="1587">
                  <c:v>13.160530354824152</c:v>
                </c:pt>
                <c:pt idx="1588">
                  <c:v>13.129897968104732</c:v>
                </c:pt>
                <c:pt idx="1589">
                  <c:v>13.104204870799403</c:v>
                </c:pt>
                <c:pt idx="1590">
                  <c:v>13.088594718657955</c:v>
                </c:pt>
                <c:pt idx="1591">
                  <c:v>13.08037723797036</c:v>
                </c:pt>
                <c:pt idx="1592">
                  <c:v>13.073255747657253</c:v>
                </c:pt>
                <c:pt idx="1593">
                  <c:v>13.069042137212721</c:v>
                </c:pt>
                <c:pt idx="1594">
                  <c:v>13.070075316561468</c:v>
                </c:pt>
                <c:pt idx="1595">
                  <c:v>13.076425480913226</c:v>
                </c:pt>
                <c:pt idx="1596">
                  <c:v>13.079664920426945</c:v>
                </c:pt>
                <c:pt idx="1597">
                  <c:v>13.083939407621051</c:v>
                </c:pt>
                <c:pt idx="1598">
                  <c:v>13.08442210945778</c:v>
                </c:pt>
                <c:pt idx="1599">
                  <c:v>13.078722863180063</c:v>
                </c:pt>
                <c:pt idx="1600">
                  <c:v>13.066333273145052</c:v>
                </c:pt>
                <c:pt idx="1601">
                  <c:v>13.048842530286771</c:v>
                </c:pt>
                <c:pt idx="1602">
                  <c:v>13.027804423752787</c:v>
                </c:pt>
                <c:pt idx="1603">
                  <c:v>13.006343248287443</c:v>
                </c:pt>
                <c:pt idx="1604">
                  <c:v>12.981005957041194</c:v>
                </c:pt>
                <c:pt idx="1605">
                  <c:v>12.960134128804984</c:v>
                </c:pt>
                <c:pt idx="1606">
                  <c:v>12.943831484047895</c:v>
                </c:pt>
                <c:pt idx="1607">
                  <c:v>12.930513356400974</c:v>
                </c:pt>
                <c:pt idx="1608">
                  <c:v>12.921884361993587</c:v>
                </c:pt>
                <c:pt idx="1609">
                  <c:v>12.922588116575314</c:v>
                </c:pt>
                <c:pt idx="1610">
                  <c:v>12.929320859325708</c:v>
                </c:pt>
                <c:pt idx="1611">
                  <c:v>12.934341498819354</c:v>
                </c:pt>
                <c:pt idx="1612">
                  <c:v>12.927810522890587</c:v>
                </c:pt>
                <c:pt idx="1613">
                  <c:v>12.914542898375423</c:v>
                </c:pt>
                <c:pt idx="1614">
                  <c:v>12.899317313910947</c:v>
                </c:pt>
                <c:pt idx="1615">
                  <c:v>12.877705832713378</c:v>
                </c:pt>
                <c:pt idx="1616">
                  <c:v>12.842056645141946</c:v>
                </c:pt>
                <c:pt idx="1617">
                  <c:v>12.793599060752614</c:v>
                </c:pt>
                <c:pt idx="1618">
                  <c:v>12.744876493517461</c:v>
                </c:pt>
                <c:pt idx="1619">
                  <c:v>12.706916035757605</c:v>
                </c:pt>
                <c:pt idx="1620">
                  <c:v>12.678531039595361</c:v>
                </c:pt>
                <c:pt idx="1621">
                  <c:v>12.653965708668323</c:v>
                </c:pt>
                <c:pt idx="1622">
                  <c:v>12.635450863684827</c:v>
                </c:pt>
                <c:pt idx="1623">
                  <c:v>12.629470162730165</c:v>
                </c:pt>
                <c:pt idx="1624">
                  <c:v>12.63620558979294</c:v>
                </c:pt>
                <c:pt idx="1625">
                  <c:v>12.641023573476254</c:v>
                </c:pt>
                <c:pt idx="1626">
                  <c:v>12.633231345689714</c:v>
                </c:pt>
                <c:pt idx="1627">
                  <c:v>12.610825005126053</c:v>
                </c:pt>
                <c:pt idx="1628">
                  <c:v>12.581140582632973</c:v>
                </c:pt>
                <c:pt idx="1629">
                  <c:v>12.547127934449069</c:v>
                </c:pt>
                <c:pt idx="1630">
                  <c:v>12.509899312051733</c:v>
                </c:pt>
                <c:pt idx="1631">
                  <c:v>12.470896911418718</c:v>
                </c:pt>
                <c:pt idx="1632">
                  <c:v>12.440241497329071</c:v>
                </c:pt>
                <c:pt idx="1633">
                  <c:v>12.423261452471905</c:v>
                </c:pt>
                <c:pt idx="1634">
                  <c:v>12.421155599659507</c:v>
                </c:pt>
                <c:pt idx="1635">
                  <c:v>12.424516415649885</c:v>
                </c:pt>
                <c:pt idx="1636">
                  <c:v>12.427386952810785</c:v>
                </c:pt>
                <c:pt idx="1637">
                  <c:v>12.424134469353334</c:v>
                </c:pt>
                <c:pt idx="1638">
                  <c:v>12.418581025201057</c:v>
                </c:pt>
                <c:pt idx="1639">
                  <c:v>12.408364376415063</c:v>
                </c:pt>
                <c:pt idx="1640">
                  <c:v>12.392886413846506</c:v>
                </c:pt>
                <c:pt idx="1641">
                  <c:v>12.372351624010399</c:v>
                </c:pt>
                <c:pt idx="1642">
                  <c:v>12.354053513454506</c:v>
                </c:pt>
                <c:pt idx="1643">
                  <c:v>12.338578265149492</c:v>
                </c:pt>
                <c:pt idx="1644">
                  <c:v>12.325168383529816</c:v>
                </c:pt>
                <c:pt idx="1645">
                  <c:v>12.30348132007855</c:v>
                </c:pt>
                <c:pt idx="1646">
                  <c:v>12.279168082613639</c:v>
                </c:pt>
                <c:pt idx="1647">
                  <c:v>12.25762656524973</c:v>
                </c:pt>
                <c:pt idx="1648">
                  <c:v>12.239659388762202</c:v>
                </c:pt>
                <c:pt idx="1649">
                  <c:v>12.217156951677316</c:v>
                </c:pt>
                <c:pt idx="1650">
                  <c:v>12.189362765986523</c:v>
                </c:pt>
                <c:pt idx="1651">
                  <c:v>12.16112975354952</c:v>
                </c:pt>
                <c:pt idx="1652">
                  <c:v>12.144103984009725</c:v>
                </c:pt>
                <c:pt idx="1653">
                  <c:v>12.130404671582971</c:v>
                </c:pt>
                <c:pt idx="1654">
                  <c:v>12.109421946352441</c:v>
                </c:pt>
                <c:pt idx="1655">
                  <c:v>12.076101155018421</c:v>
                </c:pt>
                <c:pt idx="1656">
                  <c:v>12.039498091506422</c:v>
                </c:pt>
                <c:pt idx="1657">
                  <c:v>12.003986524435076</c:v>
                </c:pt>
                <c:pt idx="1658">
                  <c:v>11.97126079962746</c:v>
                </c:pt>
                <c:pt idx="1659">
                  <c:v>11.937586134639945</c:v>
                </c:pt>
                <c:pt idx="1660">
                  <c:v>11.903974838117994</c:v>
                </c:pt>
                <c:pt idx="1661">
                  <c:v>11.874306239149025</c:v>
                </c:pt>
                <c:pt idx="1662">
                  <c:v>11.855547072107459</c:v>
                </c:pt>
                <c:pt idx="1663">
                  <c:v>11.844513880398077</c:v>
                </c:pt>
                <c:pt idx="1664">
                  <c:v>11.841559573777301</c:v>
                </c:pt>
                <c:pt idx="1665">
                  <c:v>11.841133138110495</c:v>
                </c:pt>
                <c:pt idx="1666">
                  <c:v>11.837379013092324</c:v>
                </c:pt>
                <c:pt idx="1667">
                  <c:v>11.832420418761872</c:v>
                </c:pt>
                <c:pt idx="1668">
                  <c:v>11.829032723598996</c:v>
                </c:pt>
                <c:pt idx="1669">
                  <c:v>11.821730655267059</c:v>
                </c:pt>
                <c:pt idx="1670">
                  <c:v>11.811745643740657</c:v>
                </c:pt>
                <c:pt idx="1671">
                  <c:v>11.79586175901445</c:v>
                </c:pt>
                <c:pt idx="1672">
                  <c:v>11.772272467305816</c:v>
                </c:pt>
                <c:pt idx="1673">
                  <c:v>11.74422148993111</c:v>
                </c:pt>
                <c:pt idx="1674">
                  <c:v>11.71270802265057</c:v>
                </c:pt>
                <c:pt idx="1675">
                  <c:v>11.677103866315203</c:v>
                </c:pt>
                <c:pt idx="1676">
                  <c:v>11.639174495517732</c:v>
                </c:pt>
                <c:pt idx="1677">
                  <c:v>11.598056984241452</c:v>
                </c:pt>
                <c:pt idx="1678">
                  <c:v>11.555389561162272</c:v>
                </c:pt>
                <c:pt idx="1679">
                  <c:v>11.517329458769927</c:v>
                </c:pt>
                <c:pt idx="1680">
                  <c:v>11.483781726449116</c:v>
                </c:pt>
                <c:pt idx="1681">
                  <c:v>11.450693793379729</c:v>
                </c:pt>
                <c:pt idx="1682">
                  <c:v>11.420589910781398</c:v>
                </c:pt>
                <c:pt idx="1683">
                  <c:v>11.400534579884081</c:v>
                </c:pt>
                <c:pt idx="1684">
                  <c:v>11.385463679929236</c:v>
                </c:pt>
                <c:pt idx="1685">
                  <c:v>11.369384058294312</c:v>
                </c:pt>
                <c:pt idx="1686">
                  <c:v>11.352290087682304</c:v>
                </c:pt>
                <c:pt idx="1687">
                  <c:v>11.343588331773031</c:v>
                </c:pt>
                <c:pt idx="1688">
                  <c:v>11.346956585573025</c:v>
                </c:pt>
                <c:pt idx="1689">
                  <c:v>11.352050782039107</c:v>
                </c:pt>
                <c:pt idx="1690">
                  <c:v>11.343937059611065</c:v>
                </c:pt>
                <c:pt idx="1691">
                  <c:v>11.332474153547784</c:v>
                </c:pt>
                <c:pt idx="1692">
                  <c:v>11.330612891917584</c:v>
                </c:pt>
                <c:pt idx="1693">
                  <c:v>11.33313114087794</c:v>
                </c:pt>
                <c:pt idx="1694">
                  <c:v>11.318914860379818</c:v>
                </c:pt>
                <c:pt idx="1695">
                  <c:v>11.287372670916207</c:v>
                </c:pt>
                <c:pt idx="1696">
                  <c:v>11.254811099742144</c:v>
                </c:pt>
                <c:pt idx="1697">
                  <c:v>11.23371473135902</c:v>
                </c:pt>
                <c:pt idx="1698">
                  <c:v>11.212756377327485</c:v>
                </c:pt>
                <c:pt idx="1699">
                  <c:v>11.182619896008056</c:v>
                </c:pt>
                <c:pt idx="1700">
                  <c:v>11.145288330104252</c:v>
                </c:pt>
                <c:pt idx="1701">
                  <c:v>11.114737625954657</c:v>
                </c:pt>
                <c:pt idx="1702">
                  <c:v>11.091662779325787</c:v>
                </c:pt>
                <c:pt idx="1703">
                  <c:v>11.070988922510555</c:v>
                </c:pt>
                <c:pt idx="1704">
                  <c:v>11.050974790991042</c:v>
                </c:pt>
                <c:pt idx="1705">
                  <c:v>11.04005032833204</c:v>
                </c:pt>
                <c:pt idx="1706">
                  <c:v>11.03541604813897</c:v>
                </c:pt>
                <c:pt idx="1707">
                  <c:v>11.036075177410229</c:v>
                </c:pt>
                <c:pt idx="1708">
                  <c:v>11.04357098940404</c:v>
                </c:pt>
                <c:pt idx="1709">
                  <c:v>11.056557611857857</c:v>
                </c:pt>
                <c:pt idx="1710">
                  <c:v>11.061055061142676</c:v>
                </c:pt>
                <c:pt idx="1711">
                  <c:v>11.052333833470394</c:v>
                </c:pt>
                <c:pt idx="1712">
                  <c:v>11.030696492363301</c:v>
                </c:pt>
                <c:pt idx="1713">
                  <c:v>11.001793400965841</c:v>
                </c:pt>
                <c:pt idx="1714">
                  <c:v>10.969496785594739</c:v>
                </c:pt>
                <c:pt idx="1715">
                  <c:v>10.939629739885683</c:v>
                </c:pt>
                <c:pt idx="1716">
                  <c:v>10.91163615686307</c:v>
                </c:pt>
                <c:pt idx="1717">
                  <c:v>10.893173057189166</c:v>
                </c:pt>
                <c:pt idx="1718">
                  <c:v>10.888045704274235</c:v>
                </c:pt>
                <c:pt idx="1719">
                  <c:v>10.892972123472173</c:v>
                </c:pt>
                <c:pt idx="1720">
                  <c:v>10.903415826777294</c:v>
                </c:pt>
                <c:pt idx="1721">
                  <c:v>10.914636490791203</c:v>
                </c:pt>
                <c:pt idx="1722">
                  <c:v>10.90797553516737</c:v>
                </c:pt>
                <c:pt idx="1723">
                  <c:v>10.886353065450534</c:v>
                </c:pt>
                <c:pt idx="1724">
                  <c:v>10.85988839759618</c:v>
                </c:pt>
                <c:pt idx="1725">
                  <c:v>10.825003344818281</c:v>
                </c:pt>
                <c:pt idx="1726">
                  <c:v>10.782101459454958</c:v>
                </c:pt>
                <c:pt idx="1727">
                  <c:v>10.735172694110441</c:v>
                </c:pt>
                <c:pt idx="1728">
                  <c:v>10.68369873938776</c:v>
                </c:pt>
                <c:pt idx="1729">
                  <c:v>10.643002084688481</c:v>
                </c:pt>
                <c:pt idx="1730">
                  <c:v>10.615133495780276</c:v>
                </c:pt>
                <c:pt idx="1731">
                  <c:v>10.591374639189977</c:v>
                </c:pt>
                <c:pt idx="1732">
                  <c:v>10.574549395674524</c:v>
                </c:pt>
                <c:pt idx="1733">
                  <c:v>10.559142021408997</c:v>
                </c:pt>
                <c:pt idx="1734">
                  <c:v>10.54378484573429</c:v>
                </c:pt>
                <c:pt idx="1735">
                  <c:v>10.539923584708182</c:v>
                </c:pt>
                <c:pt idx="1736">
                  <c:v>10.541238298000803</c:v>
                </c:pt>
                <c:pt idx="1737">
                  <c:v>10.537100305040759</c:v>
                </c:pt>
                <c:pt idx="1738">
                  <c:v>10.526055103880861</c:v>
                </c:pt>
                <c:pt idx="1739">
                  <c:v>10.504036331271879</c:v>
                </c:pt>
                <c:pt idx="1740">
                  <c:v>10.485019517303794</c:v>
                </c:pt>
                <c:pt idx="1741">
                  <c:v>10.476614437674581</c:v>
                </c:pt>
                <c:pt idx="1742">
                  <c:v>10.466597929313709</c:v>
                </c:pt>
                <c:pt idx="1743">
                  <c:v>10.450787862658402</c:v>
                </c:pt>
                <c:pt idx="1744">
                  <c:v>10.435377450032002</c:v>
                </c:pt>
                <c:pt idx="1745">
                  <c:v>10.424109270672622</c:v>
                </c:pt>
                <c:pt idx="1746">
                  <c:v>10.425995597813062</c:v>
                </c:pt>
                <c:pt idx="1747">
                  <c:v>10.429302114472685</c:v>
                </c:pt>
                <c:pt idx="1748">
                  <c:v>10.421527532403932</c:v>
                </c:pt>
                <c:pt idx="1749">
                  <c:v>10.406196854784415</c:v>
                </c:pt>
                <c:pt idx="1750">
                  <c:v>10.393563272091994</c:v>
                </c:pt>
                <c:pt idx="1751">
                  <c:v>10.384401451696791</c:v>
                </c:pt>
                <c:pt idx="1752">
                  <c:v>10.376405141553644</c:v>
                </c:pt>
                <c:pt idx="1753">
                  <c:v>10.35978487525434</c:v>
                </c:pt>
                <c:pt idx="1754">
                  <c:v>10.339103770163529</c:v>
                </c:pt>
                <c:pt idx="1755">
                  <c:v>10.323930594550244</c:v>
                </c:pt>
                <c:pt idx="1756">
                  <c:v>10.318980558437062</c:v>
                </c:pt>
                <c:pt idx="1757">
                  <c:v>10.316316133860859</c:v>
                </c:pt>
                <c:pt idx="1758">
                  <c:v>10.313525559634954</c:v>
                </c:pt>
                <c:pt idx="1759">
                  <c:v>10.31074480946058</c:v>
                </c:pt>
                <c:pt idx="1760">
                  <c:v>10.318037957887025</c:v>
                </c:pt>
                <c:pt idx="1761">
                  <c:v>10.334073836084142</c:v>
                </c:pt>
                <c:pt idx="1762">
                  <c:v>10.349834619068961</c:v>
                </c:pt>
                <c:pt idx="1763">
                  <c:v>10.353689895000732</c:v>
                </c:pt>
                <c:pt idx="1764">
                  <c:v>10.346771406231097</c:v>
                </c:pt>
                <c:pt idx="1765">
                  <c:v>10.335072349855992</c:v>
                </c:pt>
                <c:pt idx="1766">
                  <c:v>10.324384026460423</c:v>
                </c:pt>
                <c:pt idx="1767">
                  <c:v>10.302126522082293</c:v>
                </c:pt>
                <c:pt idx="1768">
                  <c:v>10.266625094551182</c:v>
                </c:pt>
                <c:pt idx="1769">
                  <c:v>10.229305032105172</c:v>
                </c:pt>
                <c:pt idx="1770">
                  <c:v>10.201193493347922</c:v>
                </c:pt>
                <c:pt idx="1771">
                  <c:v>10.179720155005711</c:v>
                </c:pt>
                <c:pt idx="1772">
                  <c:v>10.160255194163554</c:v>
                </c:pt>
                <c:pt idx="1773">
                  <c:v>10.140212873045712</c:v>
                </c:pt>
                <c:pt idx="1774">
                  <c:v>10.127519690071102</c:v>
                </c:pt>
                <c:pt idx="1775">
                  <c:v>10.121730280104922</c:v>
                </c:pt>
                <c:pt idx="1776">
                  <c:v>10.115357729983195</c:v>
                </c:pt>
                <c:pt idx="1777">
                  <c:v>10.105038632860913</c:v>
                </c:pt>
                <c:pt idx="1778">
                  <c:v>10.09865884957892</c:v>
                </c:pt>
                <c:pt idx="1779">
                  <c:v>10.09098894099361</c:v>
                </c:pt>
                <c:pt idx="1780">
                  <c:v>10.0719059842855</c:v>
                </c:pt>
                <c:pt idx="1781">
                  <c:v>10.043203628628797</c:v>
                </c:pt>
                <c:pt idx="1782">
                  <c:v>10.013334038993596</c:v>
                </c:pt>
                <c:pt idx="1783">
                  <c:v>9.9816943738822914</c:v>
                </c:pt>
                <c:pt idx="1784">
                  <c:v>9.9493244423961897</c:v>
                </c:pt>
                <c:pt idx="1785">
                  <c:v>9.9174253514062549</c:v>
                </c:pt>
                <c:pt idx="1786">
                  <c:v>9.8939679276371191</c:v>
                </c:pt>
                <c:pt idx="1787">
                  <c:v>9.8893803920135159</c:v>
                </c:pt>
                <c:pt idx="1788">
                  <c:v>9.9009662752789414</c:v>
                </c:pt>
                <c:pt idx="1789">
                  <c:v>9.9187669491005188</c:v>
                </c:pt>
                <c:pt idx="1790">
                  <c:v>9.9444928815032192</c:v>
                </c:pt>
                <c:pt idx="1791">
                  <c:v>9.9748054343128896</c:v>
                </c:pt>
                <c:pt idx="1792">
                  <c:v>10.00007060253002</c:v>
                </c:pt>
                <c:pt idx="1793">
                  <c:v>10.021385048664367</c:v>
                </c:pt>
                <c:pt idx="1794">
                  <c:v>10.037673988547045</c:v>
                </c:pt>
                <c:pt idx="1795">
                  <c:v>10.042780189620277</c:v>
                </c:pt>
                <c:pt idx="1796">
                  <c:v>10.035849091227192</c:v>
                </c:pt>
                <c:pt idx="1797">
                  <c:v>10.018093466002023</c:v>
                </c:pt>
                <c:pt idx="1798">
                  <c:v>9.993142633916797</c:v>
                </c:pt>
                <c:pt idx="1799">
                  <c:v>9.9668706544133414</c:v>
                </c:pt>
                <c:pt idx="1800">
                  <c:v>9.9322976786203636</c:v>
                </c:pt>
                <c:pt idx="1801">
                  <c:v>9.884786288953995</c:v>
                </c:pt>
                <c:pt idx="1802">
                  <c:v>9.8339513902409763</c:v>
                </c:pt>
                <c:pt idx="1803">
                  <c:v>9.7923707327585472</c:v>
                </c:pt>
                <c:pt idx="1804">
                  <c:v>9.759714584064513</c:v>
                </c:pt>
                <c:pt idx="1805">
                  <c:v>9.734671915542604</c:v>
                </c:pt>
                <c:pt idx="1806">
                  <c:v>9.7143512420574698</c:v>
                </c:pt>
                <c:pt idx="1807">
                  <c:v>9.7023019238734243</c:v>
                </c:pt>
                <c:pt idx="1808">
                  <c:v>9.7055920572559931</c:v>
                </c:pt>
                <c:pt idx="1809">
                  <c:v>9.7228877574789117</c:v>
                </c:pt>
                <c:pt idx="1810">
                  <c:v>9.7412495507451862</c:v>
                </c:pt>
                <c:pt idx="1811">
                  <c:v>9.756894616174657</c:v>
                </c:pt>
                <c:pt idx="1812">
                  <c:v>9.7627068837888089</c:v>
                </c:pt>
                <c:pt idx="1813">
                  <c:v>9.7601260880294216</c:v>
                </c:pt>
                <c:pt idx="1814">
                  <c:v>9.7504948267309999</c:v>
                </c:pt>
                <c:pt idx="1815">
                  <c:v>9.7272869878099399</c:v>
                </c:pt>
                <c:pt idx="1816">
                  <c:v>9.6862934542211292</c:v>
                </c:pt>
                <c:pt idx="1817">
                  <c:v>9.637435871280104</c:v>
                </c:pt>
                <c:pt idx="1818">
                  <c:v>9.5860709539489743</c:v>
                </c:pt>
                <c:pt idx="1819">
                  <c:v>9.542528862945451</c:v>
                </c:pt>
                <c:pt idx="1820">
                  <c:v>9.5060539387831824</c:v>
                </c:pt>
                <c:pt idx="1821">
                  <c:v>9.4748852341008174</c:v>
                </c:pt>
                <c:pt idx="1822">
                  <c:v>9.4507975321533149</c:v>
                </c:pt>
                <c:pt idx="1823">
                  <c:v>9.4356018359615792</c:v>
                </c:pt>
                <c:pt idx="1824">
                  <c:v>9.4239065572687508</c:v>
                </c:pt>
                <c:pt idx="1825">
                  <c:v>9.4126887529677195</c:v>
                </c:pt>
                <c:pt idx="1826">
                  <c:v>9.3961676975100179</c:v>
                </c:pt>
                <c:pt idx="1827">
                  <c:v>9.3791977854994713</c:v>
                </c:pt>
                <c:pt idx="1828">
                  <c:v>9.3628506361191057</c:v>
                </c:pt>
                <c:pt idx="1829">
                  <c:v>9.3447424480152446</c:v>
                </c:pt>
                <c:pt idx="1830">
                  <c:v>9.3227869638589009</c:v>
                </c:pt>
                <c:pt idx="1831">
                  <c:v>9.2990777571913217</c:v>
                </c:pt>
                <c:pt idx="1832">
                  <c:v>9.2753066612456223</c:v>
                </c:pt>
                <c:pt idx="1833">
                  <c:v>9.2566685036898733</c:v>
                </c:pt>
                <c:pt idx="1834">
                  <c:v>9.2355202356772708</c:v>
                </c:pt>
                <c:pt idx="1835">
                  <c:v>9.2105604074197061</c:v>
                </c:pt>
                <c:pt idx="1836">
                  <c:v>9.1931505054746054</c:v>
                </c:pt>
                <c:pt idx="1837">
                  <c:v>9.1881615221886399</c:v>
                </c:pt>
                <c:pt idx="1838">
                  <c:v>9.1883552333620742</c:v>
                </c:pt>
                <c:pt idx="1839">
                  <c:v>9.1873787218446026</c:v>
                </c:pt>
                <c:pt idx="1840">
                  <c:v>9.1773049548352805</c:v>
                </c:pt>
                <c:pt idx="1841">
                  <c:v>9.1675079704355262</c:v>
                </c:pt>
                <c:pt idx="1842">
                  <c:v>9.1655675440333049</c:v>
                </c:pt>
                <c:pt idx="1843">
                  <c:v>9.1600946715522085</c:v>
                </c:pt>
                <c:pt idx="1844">
                  <c:v>9.1424990781181172</c:v>
                </c:pt>
                <c:pt idx="1845">
                  <c:v>9.1181750861365831</c:v>
                </c:pt>
                <c:pt idx="1846">
                  <c:v>9.0972153862882887</c:v>
                </c:pt>
                <c:pt idx="1847">
                  <c:v>9.0864742506861713</c:v>
                </c:pt>
                <c:pt idx="1848">
                  <c:v>9.0771888129160789</c:v>
                </c:pt>
                <c:pt idx="1849">
                  <c:v>9.0571665555866474</c:v>
                </c:pt>
                <c:pt idx="1850">
                  <c:v>9.0275410560809615</c:v>
                </c:pt>
                <c:pt idx="1851">
                  <c:v>8.9998304599745005</c:v>
                </c:pt>
                <c:pt idx="1852">
                  <c:v>8.9792532021459444</c:v>
                </c:pt>
                <c:pt idx="1853">
                  <c:v>8.9549781026403821</c:v>
                </c:pt>
                <c:pt idx="1854">
                  <c:v>8.9232489431748441</c:v>
                </c:pt>
                <c:pt idx="1855">
                  <c:v>8.8909761902035065</c:v>
                </c:pt>
                <c:pt idx="1856">
                  <c:v>8.8631320173572679</c:v>
                </c:pt>
                <c:pt idx="1857">
                  <c:v>8.8423003202944717</c:v>
                </c:pt>
                <c:pt idx="1858">
                  <c:v>8.8229356602110371</c:v>
                </c:pt>
                <c:pt idx="1859">
                  <c:v>8.7958608497588617</c:v>
                </c:pt>
                <c:pt idx="1860">
                  <c:v>8.7723204154052414</c:v>
                </c:pt>
                <c:pt idx="1861">
                  <c:v>8.7565310344754863</c:v>
                </c:pt>
                <c:pt idx="1862">
                  <c:v>8.7385361908974382</c:v>
                </c:pt>
                <c:pt idx="1863">
                  <c:v>8.7160754940055511</c:v>
                </c:pt>
                <c:pt idx="1864">
                  <c:v>8.6889317157289216</c:v>
                </c:pt>
                <c:pt idx="1865">
                  <c:v>8.656008459903676</c:v>
                </c:pt>
                <c:pt idx="1866">
                  <c:v>8.6257552906561692</c:v>
                </c:pt>
                <c:pt idx="1867">
                  <c:v>8.5912601146049727</c:v>
                </c:pt>
                <c:pt idx="1868">
                  <c:v>8.5468222357454131</c:v>
                </c:pt>
                <c:pt idx="1869">
                  <c:v>8.4992839406646041</c:v>
                </c:pt>
                <c:pt idx="1870">
                  <c:v>8.4552920943403933</c:v>
                </c:pt>
                <c:pt idx="1871">
                  <c:v>8.41656095829509</c:v>
                </c:pt>
                <c:pt idx="1872">
                  <c:v>8.385236849801732</c:v>
                </c:pt>
                <c:pt idx="1873">
                  <c:v>8.3537138010548659</c:v>
                </c:pt>
                <c:pt idx="1874">
                  <c:v>8.3241004088808559</c:v>
                </c:pt>
                <c:pt idx="1875">
                  <c:v>8.2985344879070713</c:v>
                </c:pt>
                <c:pt idx="1876">
                  <c:v>8.2759833872914896</c:v>
                </c:pt>
                <c:pt idx="1877">
                  <c:v>8.2535225505554646</c:v>
                </c:pt>
                <c:pt idx="1878">
                  <c:v>8.2295105669532802</c:v>
                </c:pt>
                <c:pt idx="1879">
                  <c:v>8.2011154228441416</c:v>
                </c:pt>
                <c:pt idx="1880">
                  <c:v>8.1735648594564285</c:v>
                </c:pt>
                <c:pt idx="1881">
                  <c:v>8.1442753107066288</c:v>
                </c:pt>
                <c:pt idx="1882">
                  <c:v>8.1164023925908797</c:v>
                </c:pt>
                <c:pt idx="1883">
                  <c:v>8.0909058256547137</c:v>
                </c:pt>
                <c:pt idx="1884">
                  <c:v>8.0603618202907583</c:v>
                </c:pt>
                <c:pt idx="1885">
                  <c:v>8.0220796778490797</c:v>
                </c:pt>
                <c:pt idx="1886">
                  <c:v>7.9825278280737155</c:v>
                </c:pt>
                <c:pt idx="1887">
                  <c:v>7.9375843462403601</c:v>
                </c:pt>
                <c:pt idx="1888">
                  <c:v>7.8876613490401173</c:v>
                </c:pt>
                <c:pt idx="1889">
                  <c:v>7.8343630323628526</c:v>
                </c:pt>
                <c:pt idx="1890">
                  <c:v>7.7822724185525516</c:v>
                </c:pt>
                <c:pt idx="1891">
                  <c:v>7.7415905733529762</c:v>
                </c:pt>
                <c:pt idx="1892">
                  <c:v>7.7159564759686869</c:v>
                </c:pt>
                <c:pt idx="1893">
                  <c:v>7.6949682496030443</c:v>
                </c:pt>
                <c:pt idx="1894">
                  <c:v>7.678756982051917</c:v>
                </c:pt>
                <c:pt idx="1895">
                  <c:v>7.668976557433739</c:v>
                </c:pt>
                <c:pt idx="1896">
                  <c:v>7.657150236511133</c:v>
                </c:pt>
                <c:pt idx="1897">
                  <c:v>7.6405152910382848</c:v>
                </c:pt>
                <c:pt idx="1898">
                  <c:v>7.6185276349411604</c:v>
                </c:pt>
                <c:pt idx="1899">
                  <c:v>7.5834362847149022</c:v>
                </c:pt>
                <c:pt idx="1900">
                  <c:v>7.5404748577949601</c:v>
                </c:pt>
                <c:pt idx="1901">
                  <c:v>7.4942474051724393</c:v>
                </c:pt>
                <c:pt idx="1902">
                  <c:v>7.4477145708303958</c:v>
                </c:pt>
                <c:pt idx="1903">
                  <c:v>7.4120231523128242</c:v>
                </c:pt>
                <c:pt idx="1904">
                  <c:v>7.3802227893283332</c:v>
                </c:pt>
                <c:pt idx="1905">
                  <c:v>7.3439903447119841</c:v>
                </c:pt>
                <c:pt idx="1906">
                  <c:v>7.3137601902014069</c:v>
                </c:pt>
                <c:pt idx="1907">
                  <c:v>7.2927384685610752</c:v>
                </c:pt>
                <c:pt idx="1908">
                  <c:v>7.2801621302038413</c:v>
                </c:pt>
                <c:pt idx="1909">
                  <c:v>7.2714322866458776</c:v>
                </c:pt>
                <c:pt idx="1910">
                  <c:v>7.2550553688486827</c:v>
                </c:pt>
                <c:pt idx="1911">
                  <c:v>7.2356258927266053</c:v>
                </c:pt>
                <c:pt idx="1912">
                  <c:v>7.2170471434054315</c:v>
                </c:pt>
                <c:pt idx="1913">
                  <c:v>7.1966763541016405</c:v>
                </c:pt>
                <c:pt idx="1914">
                  <c:v>7.1724181886676792</c:v>
                </c:pt>
                <c:pt idx="1915">
                  <c:v>7.1438103269508533</c:v>
                </c:pt>
                <c:pt idx="1916">
                  <c:v>7.1141917106655219</c:v>
                </c:pt>
                <c:pt idx="1917">
                  <c:v>7.08858628647637</c:v>
                </c:pt>
                <c:pt idx="1918">
                  <c:v>7.0662750039519073</c:v>
                </c:pt>
                <c:pt idx="1919">
                  <c:v>7.0489854838931567</c:v>
                </c:pt>
                <c:pt idx="1920">
                  <c:v>7.033881819823411</c:v>
                </c:pt>
                <c:pt idx="1921">
                  <c:v>7.0198463305602141</c:v>
                </c:pt>
                <c:pt idx="1922">
                  <c:v>7.0014772375407404</c:v>
                </c:pt>
                <c:pt idx="1923">
                  <c:v>6.9783918975394652</c:v>
                </c:pt>
                <c:pt idx="1924">
                  <c:v>6.9538982412934978</c:v>
                </c:pt>
                <c:pt idx="1925">
                  <c:v>6.9293992738316126</c:v>
                </c:pt>
                <c:pt idx="1926">
                  <c:v>6.9067335854508514</c:v>
                </c:pt>
                <c:pt idx="1927">
                  <c:v>6.8875169748911587</c:v>
                </c:pt>
                <c:pt idx="1928">
                  <c:v>6.8675997511326372</c:v>
                </c:pt>
                <c:pt idx="1929">
                  <c:v>6.8553531193596013</c:v>
                </c:pt>
                <c:pt idx="1930">
                  <c:v>6.848816876631072</c:v>
                </c:pt>
                <c:pt idx="1931">
                  <c:v>6.8393906325415204</c:v>
                </c:pt>
                <c:pt idx="1932">
                  <c:v>6.8224764654337511</c:v>
                </c:pt>
                <c:pt idx="1933">
                  <c:v>6.7945660882089216</c:v>
                </c:pt>
                <c:pt idx="1934">
                  <c:v>6.7575574754700884</c:v>
                </c:pt>
                <c:pt idx="1935">
                  <c:v>6.7196289149115627</c:v>
                </c:pt>
                <c:pt idx="1936">
                  <c:v>6.6712867655069443</c:v>
                </c:pt>
                <c:pt idx="1937">
                  <c:v>6.6079341006410246</c:v>
                </c:pt>
                <c:pt idx="1938">
                  <c:v>6.5327481589161067</c:v>
                </c:pt>
                <c:pt idx="1939">
                  <c:v>6.4534388350601883</c:v>
                </c:pt>
                <c:pt idx="1940">
                  <c:v>6.3763916033796271</c:v>
                </c:pt>
                <c:pt idx="1941">
                  <c:v>6.2988587598808889</c:v>
                </c:pt>
                <c:pt idx="1942">
                  <c:v>6.2086146340637889</c:v>
                </c:pt>
                <c:pt idx="1943">
                  <c:v>6.1135816135785941</c:v>
                </c:pt>
                <c:pt idx="1944">
                  <c:v>6.0259919645070976</c:v>
                </c:pt>
                <c:pt idx="1945">
                  <c:v>5.9482352620416936</c:v>
                </c:pt>
                <c:pt idx="1946">
                  <c:v>5.8720492200368133</c:v>
                </c:pt>
                <c:pt idx="1947">
                  <c:v>5.7818073013801401</c:v>
                </c:pt>
                <c:pt idx="1948">
                  <c:v>5.67806024604121</c:v>
                </c:pt>
                <c:pt idx="1949">
                  <c:v>5.5761209226783759</c:v>
                </c:pt>
                <c:pt idx="1950">
                  <c:v>5.4741554030617632</c:v>
                </c:pt>
                <c:pt idx="1951">
                  <c:v>5.3626479514472445</c:v>
                </c:pt>
                <c:pt idx="1952">
                  <c:v>5.2441773111335666</c:v>
                </c:pt>
                <c:pt idx="1953">
                  <c:v>5.1281347236730523</c:v>
                </c:pt>
                <c:pt idx="1954">
                  <c:v>5.0314522819566001</c:v>
                </c:pt>
                <c:pt idx="1955">
                  <c:v>4.9571060399700144</c:v>
                </c:pt>
                <c:pt idx="1956">
                  <c:v>4.8947838587409569</c:v>
                </c:pt>
                <c:pt idx="1957">
                  <c:v>4.8462534950012541</c:v>
                </c:pt>
                <c:pt idx="1958">
                  <c:v>4.8125130171094428</c:v>
                </c:pt>
                <c:pt idx="1959">
                  <c:v>4.7923916876704009</c:v>
                </c:pt>
                <c:pt idx="1960">
                  <c:v>4.7786086755135404</c:v>
                </c:pt>
                <c:pt idx="1961">
                  <c:v>4.7562179566534235</c:v>
                </c:pt>
                <c:pt idx="1962">
                  <c:v>4.7203504427814682</c:v>
                </c:pt>
                <c:pt idx="1963">
                  <c:v>4.6655063753086043</c:v>
                </c:pt>
                <c:pt idx="1964">
                  <c:v>4.5881731619423887</c:v>
                </c:pt>
                <c:pt idx="1965">
                  <c:v>4.4924355595987411</c:v>
                </c:pt>
                <c:pt idx="1966">
                  <c:v>4.3696022781218353</c:v>
                </c:pt>
                <c:pt idx="1967">
                  <c:v>4.2386486274505311</c:v>
                </c:pt>
                <c:pt idx="1968">
                  <c:v>4.1134437724522677</c:v>
                </c:pt>
                <c:pt idx="1969">
                  <c:v>3.9976357680756287</c:v>
                </c:pt>
                <c:pt idx="1970">
                  <c:v>3.9183104752039677</c:v>
                </c:pt>
                <c:pt idx="1971">
                  <c:v>3.86257293629839</c:v>
                </c:pt>
                <c:pt idx="1972">
                  <c:v>3.8377232499755585</c:v>
                </c:pt>
                <c:pt idx="1973">
                  <c:v>3.8472579452695417</c:v>
                </c:pt>
                <c:pt idx="1974">
                  <c:v>3.8475722360348716</c:v>
                </c:pt>
                <c:pt idx="1975">
                  <c:v>3.8491102540399438</c:v>
                </c:pt>
                <c:pt idx="1976">
                  <c:v>3.8425467076133542</c:v>
                </c:pt>
                <c:pt idx="1977">
                  <c:v>3.8110177297609447</c:v>
                </c:pt>
                <c:pt idx="1978">
                  <c:v>3.7908159146592415</c:v>
                </c:pt>
                <c:pt idx="1979">
                  <c:v>3.7497974656843338</c:v>
                </c:pt>
                <c:pt idx="1980">
                  <c:v>3.7077765654791284</c:v>
                </c:pt>
                <c:pt idx="1981">
                  <c:v>3.6986265360756088</c:v>
                </c:pt>
                <c:pt idx="1982">
                  <c:v>3.6725340852117472</c:v>
                </c:pt>
                <c:pt idx="1983">
                  <c:v>3.6591358980737012</c:v>
                </c:pt>
                <c:pt idx="1984">
                  <c:v>3.6613607049188168</c:v>
                </c:pt>
                <c:pt idx="1985">
                  <c:v>3.6405385417986253</c:v>
                </c:pt>
                <c:pt idx="1986">
                  <c:v>3.6471446410840693</c:v>
                </c:pt>
                <c:pt idx="1987">
                  <c:v>3.6471638554403856</c:v>
                </c:pt>
                <c:pt idx="1988">
                  <c:v>3.6247537031489192</c:v>
                </c:pt>
                <c:pt idx="1989">
                  <c:v>3.6511576656280611</c:v>
                </c:pt>
                <c:pt idx="1990">
                  <c:v>3.6876685223803927</c:v>
                </c:pt>
                <c:pt idx="1991">
                  <c:v>3.7138880741268139</c:v>
                </c:pt>
                <c:pt idx="1992">
                  <c:v>3.7650816449582263</c:v>
                </c:pt>
                <c:pt idx="1993">
                  <c:v>3.7932707240896524</c:v>
                </c:pt>
                <c:pt idx="1994">
                  <c:v>3.8183087896690853</c:v>
                </c:pt>
                <c:pt idx="1995">
                  <c:v>3.8772779131633728</c:v>
                </c:pt>
                <c:pt idx="1996">
                  <c:v>3.9206136644245628</c:v>
                </c:pt>
                <c:pt idx="1997">
                  <c:v>3.9613949464734874</c:v>
                </c:pt>
                <c:pt idx="1998">
                  <c:v>4.0321852927537503</c:v>
                </c:pt>
                <c:pt idx="1999">
                  <c:v>4.10241691535645</c:v>
                </c:pt>
                <c:pt idx="2000">
                  <c:v>4.1929943405359014</c:v>
                </c:pt>
                <c:pt idx="2001">
                  <c:v>4.3163266452607045</c:v>
                </c:pt>
                <c:pt idx="2002">
                  <c:v>4.4345100268707798</c:v>
                </c:pt>
                <c:pt idx="2003">
                  <c:v>4.5514295645942431</c:v>
                </c:pt>
                <c:pt idx="2004">
                  <c:v>4.6665842852228989</c:v>
                </c:pt>
                <c:pt idx="2005">
                  <c:v>4.7486790106306991</c:v>
                </c:pt>
                <c:pt idx="2006">
                  <c:v>4.8156632752612065</c:v>
                </c:pt>
                <c:pt idx="2007">
                  <c:v>4.8694529982290877</c:v>
                </c:pt>
                <c:pt idx="2008">
                  <c:v>4.87670818935743</c:v>
                </c:pt>
                <c:pt idx="2009">
                  <c:v>4.8480501894727368</c:v>
                </c:pt>
                <c:pt idx="2010">
                  <c:v>4.7980272835810087</c:v>
                </c:pt>
                <c:pt idx="2011">
                  <c:v>4.7242494830402348</c:v>
                </c:pt>
                <c:pt idx="2012">
                  <c:v>4.6508748386807524</c:v>
                </c:pt>
                <c:pt idx="2013">
                  <c:v>4.571326121091758</c:v>
                </c:pt>
                <c:pt idx="2014">
                  <c:v>4.4639100854554696</c:v>
                </c:pt>
                <c:pt idx="2015">
                  <c:v>4.3554893507426353</c:v>
                </c:pt>
                <c:pt idx="2016">
                  <c:v>4.2633859850619018</c:v>
                </c:pt>
                <c:pt idx="2017">
                  <c:v>4.1736151887782178</c:v>
                </c:pt>
                <c:pt idx="2018">
                  <c:v>4.0875904537322167</c:v>
                </c:pt>
                <c:pt idx="2019">
                  <c:v>4.0028676435465451</c:v>
                </c:pt>
                <c:pt idx="2020">
                  <c:v>3.9220602976795225</c:v>
                </c:pt>
                <c:pt idx="2021">
                  <c:v>3.8691061085188427</c:v>
                </c:pt>
                <c:pt idx="2022">
                  <c:v>3.8412137449055925</c:v>
                </c:pt>
                <c:pt idx="2023">
                  <c:v>3.8165886393397015</c:v>
                </c:pt>
                <c:pt idx="2024">
                  <c:v>3.7966074028718113</c:v>
                </c:pt>
                <c:pt idx="2025">
                  <c:v>3.7865130263186759</c:v>
                </c:pt>
                <c:pt idx="2026">
                  <c:v>3.7875774759721383</c:v>
                </c:pt>
                <c:pt idx="2027">
                  <c:v>3.7969342283001724</c:v>
                </c:pt>
                <c:pt idx="2028">
                  <c:v>3.7984152965349987</c:v>
                </c:pt>
                <c:pt idx="2029">
                  <c:v>3.7832383833128791</c:v>
                </c:pt>
                <c:pt idx="2030">
                  <c:v>3.7627508473326405</c:v>
                </c:pt>
                <c:pt idx="2031">
                  <c:v>3.7546852037426546</c:v>
                </c:pt>
                <c:pt idx="2032">
                  <c:v>3.7593151353537055</c:v>
                </c:pt>
                <c:pt idx="2033">
                  <c:v>3.7579615323735336</c:v>
                </c:pt>
                <c:pt idx="2034">
                  <c:v>3.7539003624546861</c:v>
                </c:pt>
                <c:pt idx="2035">
                  <c:v>3.7728348949053094</c:v>
                </c:pt>
                <c:pt idx="2036">
                  <c:v>3.8121091601957469</c:v>
                </c:pt>
                <c:pt idx="2037">
                  <c:v>3.8509228520645853</c:v>
                </c:pt>
                <c:pt idx="2038">
                  <c:v>3.8789197905040949</c:v>
                </c:pt>
                <c:pt idx="2039">
                  <c:v>3.8950313292163239</c:v>
                </c:pt>
                <c:pt idx="2040">
                  <c:v>3.9013281214962299</c:v>
                </c:pt>
                <c:pt idx="2041">
                  <c:v>3.9038784866476957</c:v>
                </c:pt>
                <c:pt idx="2042">
                  <c:v>3.8952502957741184</c:v>
                </c:pt>
                <c:pt idx="2043">
                  <c:v>3.8714245810178887</c:v>
                </c:pt>
                <c:pt idx="2044">
                  <c:v>3.8425703312873281</c:v>
                </c:pt>
                <c:pt idx="2045">
                  <c:v>3.8213586792054342</c:v>
                </c:pt>
                <c:pt idx="2046">
                  <c:v>3.8116973237131422</c:v>
                </c:pt>
                <c:pt idx="2047">
                  <c:v>3.8063274610294866</c:v>
                </c:pt>
                <c:pt idx="2048">
                  <c:v>3.787836984746233</c:v>
                </c:pt>
                <c:pt idx="2049">
                  <c:v>3.7718309100191822</c:v>
                </c:pt>
                <c:pt idx="2050">
                  <c:v>3.7745949994373542</c:v>
                </c:pt>
                <c:pt idx="2051">
                  <c:v>3.7741839047144752</c:v>
                </c:pt>
                <c:pt idx="2052">
                  <c:v>3.7581133787450804</c:v>
                </c:pt>
                <c:pt idx="2053">
                  <c:v>3.7515896687785371</c:v>
                </c:pt>
                <c:pt idx="2054">
                  <c:v>3.7696647906496645</c:v>
                </c:pt>
                <c:pt idx="2055">
                  <c:v>3.7938371875927173</c:v>
                </c:pt>
                <c:pt idx="2056">
                  <c:v>3.796894204136831</c:v>
                </c:pt>
                <c:pt idx="2057">
                  <c:v>3.7991026593461483</c:v>
                </c:pt>
                <c:pt idx="2058">
                  <c:v>3.8268035239759448</c:v>
                </c:pt>
                <c:pt idx="2059">
                  <c:v>3.8539852502701102</c:v>
                </c:pt>
                <c:pt idx="2060">
                  <c:v>3.8519817266752843</c:v>
                </c:pt>
                <c:pt idx="2061">
                  <c:v>3.845484216963968</c:v>
                </c:pt>
                <c:pt idx="2062">
                  <c:v>3.8645582007805861</c:v>
                </c:pt>
                <c:pt idx="2063">
                  <c:v>3.8951510713838564</c:v>
                </c:pt>
                <c:pt idx="2064">
                  <c:v>3.9078410372291446</c:v>
                </c:pt>
                <c:pt idx="2065">
                  <c:v>3.9196288737671798</c:v>
                </c:pt>
                <c:pt idx="2066">
                  <c:v>3.954167554407209</c:v>
                </c:pt>
                <c:pt idx="2067">
                  <c:v>3.9943715079873883</c:v>
                </c:pt>
                <c:pt idx="2068">
                  <c:v>4.0176973466463073</c:v>
                </c:pt>
                <c:pt idx="2069">
                  <c:v>4.0353280311334334</c:v>
                </c:pt>
                <c:pt idx="2070">
                  <c:v>4.0636482304496377</c:v>
                </c:pt>
                <c:pt idx="2071">
                  <c:v>4.0918401010148395</c:v>
                </c:pt>
                <c:pt idx="2072">
                  <c:v>4.1032818311749368</c:v>
                </c:pt>
                <c:pt idx="2073">
                  <c:v>4.1105181977467797</c:v>
                </c:pt>
                <c:pt idx="2074">
                  <c:v>4.1288281990862226</c:v>
                </c:pt>
                <c:pt idx="2075">
                  <c:v>4.1436295277665032</c:v>
                </c:pt>
                <c:pt idx="2076">
                  <c:v>4.1398787753264319</c:v>
                </c:pt>
                <c:pt idx="2077">
                  <c:v>4.1328012598288968</c:v>
                </c:pt>
                <c:pt idx="2078">
                  <c:v>4.1371778630058715</c:v>
                </c:pt>
                <c:pt idx="2079">
                  <c:v>4.1355719614937518</c:v>
                </c:pt>
                <c:pt idx="2080">
                  <c:v>4.117803498173263</c:v>
                </c:pt>
                <c:pt idx="2081">
                  <c:v>4.1008533253793029</c:v>
                </c:pt>
                <c:pt idx="2082">
                  <c:v>4.0991931111621973</c:v>
                </c:pt>
                <c:pt idx="2083">
                  <c:v>4.1008281138116303</c:v>
                </c:pt>
                <c:pt idx="2084">
                  <c:v>4.0877771549207127</c:v>
                </c:pt>
                <c:pt idx="2085">
                  <c:v>4.0699602086481876</c:v>
                </c:pt>
                <c:pt idx="2086">
                  <c:v>4.0731610226706794</c:v>
                </c:pt>
                <c:pt idx="2087">
                  <c:v>4.0864991151602323</c:v>
                </c:pt>
                <c:pt idx="2088">
                  <c:v>4.0850492349042264</c:v>
                </c:pt>
                <c:pt idx="2089">
                  <c:v>4.0758344543139335</c:v>
                </c:pt>
                <c:pt idx="2090">
                  <c:v>4.0817171877810088</c:v>
                </c:pt>
                <c:pt idx="2091">
                  <c:v>4.1032926398791538</c:v>
                </c:pt>
                <c:pt idx="2092">
                  <c:v>4.1196955958700245</c:v>
                </c:pt>
                <c:pt idx="2093">
                  <c:v>4.1212555045651094</c:v>
                </c:pt>
                <c:pt idx="2094">
                  <c:v>4.1263447063281902</c:v>
                </c:pt>
                <c:pt idx="2095">
                  <c:v>4.1460542289695486</c:v>
                </c:pt>
                <c:pt idx="2096">
                  <c:v>4.1679258329898889</c:v>
                </c:pt>
                <c:pt idx="2097">
                  <c:v>4.1805532939606618</c:v>
                </c:pt>
                <c:pt idx="2098">
                  <c:v>4.1884630278596431</c:v>
                </c:pt>
                <c:pt idx="2099">
                  <c:v>4.1984339498822969</c:v>
                </c:pt>
                <c:pt idx="2100">
                  <c:v>4.2062888540072123</c:v>
                </c:pt>
                <c:pt idx="2101">
                  <c:v>4.1994961574728951</c:v>
                </c:pt>
                <c:pt idx="2102">
                  <c:v>4.1793600421790531</c:v>
                </c:pt>
                <c:pt idx="2103">
                  <c:v>4.1535338503673467</c:v>
                </c:pt>
                <c:pt idx="2104">
                  <c:v>4.1234208179102403</c:v>
                </c:pt>
                <c:pt idx="2105">
                  <c:v>4.0894435177848383</c:v>
                </c:pt>
                <c:pt idx="2106">
                  <c:v>4.0600911267995432</c:v>
                </c:pt>
                <c:pt idx="2107">
                  <c:v>4.0407618592494732</c:v>
                </c:pt>
                <c:pt idx="2108">
                  <c:v>4.0341762401644781</c:v>
                </c:pt>
                <c:pt idx="2109">
                  <c:v>4.034661723584005</c:v>
                </c:pt>
                <c:pt idx="2110">
                  <c:v>4.0350338484896682</c:v>
                </c:pt>
                <c:pt idx="2111">
                  <c:v>4.0351330869748772</c:v>
                </c:pt>
                <c:pt idx="2112">
                  <c:v>4.0376574413437707</c:v>
                </c:pt>
                <c:pt idx="2113">
                  <c:v>4.0343144354913507</c:v>
                </c:pt>
                <c:pt idx="2114">
                  <c:v>4.02109721853562</c:v>
                </c:pt>
                <c:pt idx="2115">
                  <c:v>4.0005301997364455</c:v>
                </c:pt>
                <c:pt idx="2116">
                  <c:v>3.9782438971451355</c:v>
                </c:pt>
                <c:pt idx="2117">
                  <c:v>3.9581985303893381</c:v>
                </c:pt>
                <c:pt idx="2118">
                  <c:v>3.9358956725733467</c:v>
                </c:pt>
                <c:pt idx="2119">
                  <c:v>3.9070447742835759</c:v>
                </c:pt>
                <c:pt idx="2120">
                  <c:v>3.8819396661619683</c:v>
                </c:pt>
                <c:pt idx="2121">
                  <c:v>3.8662829941641297</c:v>
                </c:pt>
                <c:pt idx="2122">
                  <c:v>3.8582292592285281</c:v>
                </c:pt>
                <c:pt idx="2123">
                  <c:v>3.8527058576455162</c:v>
                </c:pt>
                <c:pt idx="2124">
                  <c:v>3.8481907489787961</c:v>
                </c:pt>
                <c:pt idx="2125">
                  <c:v>3.8508653494959733</c:v>
                </c:pt>
                <c:pt idx="2126">
                  <c:v>3.8630411575095436</c:v>
                </c:pt>
                <c:pt idx="2127">
                  <c:v>3.8749355208571878</c:v>
                </c:pt>
                <c:pt idx="2128">
                  <c:v>3.8798159689170233</c:v>
                </c:pt>
                <c:pt idx="2129">
                  <c:v>3.8757184307287527</c:v>
                </c:pt>
                <c:pt idx="2130">
                  <c:v>3.8682226023210395</c:v>
                </c:pt>
                <c:pt idx="2131">
                  <c:v>3.86341442673409</c:v>
                </c:pt>
                <c:pt idx="2132">
                  <c:v>3.862264205693259</c:v>
                </c:pt>
                <c:pt idx="2133">
                  <c:v>3.8601546587793307</c:v>
                </c:pt>
                <c:pt idx="2134">
                  <c:v>3.8537956857888873</c:v>
                </c:pt>
                <c:pt idx="2135">
                  <c:v>3.8462882060138406</c:v>
                </c:pt>
                <c:pt idx="2136">
                  <c:v>3.8428943618864801</c:v>
                </c:pt>
                <c:pt idx="2137">
                  <c:v>3.8388054722095868</c:v>
                </c:pt>
                <c:pt idx="2138">
                  <c:v>3.8266085736027762</c:v>
                </c:pt>
                <c:pt idx="2139">
                  <c:v>3.8035468079032704</c:v>
                </c:pt>
                <c:pt idx="2140">
                  <c:v>3.7722119298442705</c:v>
                </c:pt>
                <c:pt idx="2141">
                  <c:v>3.740698161582817</c:v>
                </c:pt>
                <c:pt idx="2142">
                  <c:v>3.7134542283673948</c:v>
                </c:pt>
                <c:pt idx="2143">
                  <c:v>3.6863892862401579</c:v>
                </c:pt>
                <c:pt idx="2144">
                  <c:v>3.659534461444208</c:v>
                </c:pt>
                <c:pt idx="2145">
                  <c:v>3.6377096505202111</c:v>
                </c:pt>
                <c:pt idx="2146">
                  <c:v>3.6220961547141792</c:v>
                </c:pt>
                <c:pt idx="2147">
                  <c:v>3.6155830706671872</c:v>
                </c:pt>
                <c:pt idx="2148">
                  <c:v>3.6161928754824264</c:v>
                </c:pt>
                <c:pt idx="2149">
                  <c:v>3.6167678390443108</c:v>
                </c:pt>
                <c:pt idx="2150">
                  <c:v>3.6189319204930905</c:v>
                </c:pt>
                <c:pt idx="2151">
                  <c:v>3.6268843392251662</c:v>
                </c:pt>
                <c:pt idx="2152">
                  <c:v>3.6371217770402708</c:v>
                </c:pt>
                <c:pt idx="2153">
                  <c:v>3.646795466346636</c:v>
                </c:pt>
                <c:pt idx="2154">
                  <c:v>3.6505130996371613</c:v>
                </c:pt>
                <c:pt idx="2155">
                  <c:v>3.6478430740619459</c:v>
                </c:pt>
                <c:pt idx="2156">
                  <c:v>3.64419218313465</c:v>
                </c:pt>
                <c:pt idx="2157">
                  <c:v>3.6417922655439465</c:v>
                </c:pt>
                <c:pt idx="2158">
                  <c:v>3.6375594778774261</c:v>
                </c:pt>
                <c:pt idx="2159">
                  <c:v>3.6298068276927418</c:v>
                </c:pt>
                <c:pt idx="2160">
                  <c:v>3.6187062309696887</c:v>
                </c:pt>
                <c:pt idx="2161">
                  <c:v>3.6118248709746639</c:v>
                </c:pt>
                <c:pt idx="2162">
                  <c:v>3.6113236432963931</c:v>
                </c:pt>
                <c:pt idx="2163">
                  <c:v>3.6122944280605678</c:v>
                </c:pt>
                <c:pt idx="2164">
                  <c:v>3.6073829161679218</c:v>
                </c:pt>
                <c:pt idx="2165">
                  <c:v>3.6007001949238684</c:v>
                </c:pt>
                <c:pt idx="2166">
                  <c:v>3.5987935730534919</c:v>
                </c:pt>
                <c:pt idx="2167">
                  <c:v>3.6006622392985981</c:v>
                </c:pt>
                <c:pt idx="2168">
                  <c:v>3.5995617913621367</c:v>
                </c:pt>
                <c:pt idx="2169">
                  <c:v>3.5946202307532964</c:v>
                </c:pt>
                <c:pt idx="2170">
                  <c:v>3.5887491217122811</c:v>
                </c:pt>
                <c:pt idx="2171">
                  <c:v>3.5883897809546332</c:v>
                </c:pt>
                <c:pt idx="2172">
                  <c:v>3.5867669077749174</c:v>
                </c:pt>
                <c:pt idx="2173">
                  <c:v>3.5779406491522914</c:v>
                </c:pt>
                <c:pt idx="2174">
                  <c:v>3.5691078887224625</c:v>
                </c:pt>
                <c:pt idx="2175">
                  <c:v>3.5645024390353033</c:v>
                </c:pt>
                <c:pt idx="2176">
                  <c:v>3.5602562803895865</c:v>
                </c:pt>
                <c:pt idx="2177">
                  <c:v>3.5561494988555014</c:v>
                </c:pt>
                <c:pt idx="2178">
                  <c:v>3.5487511414013828</c:v>
                </c:pt>
                <c:pt idx="2179">
                  <c:v>3.5419250278939045</c:v>
                </c:pt>
                <c:pt idx="2180">
                  <c:v>3.5416481484920155</c:v>
                </c:pt>
                <c:pt idx="2181">
                  <c:v>3.5445642278525962</c:v>
                </c:pt>
                <c:pt idx="2182">
                  <c:v>3.5455793491537051</c:v>
                </c:pt>
                <c:pt idx="2183">
                  <c:v>3.5450717480870986</c:v>
                </c:pt>
                <c:pt idx="2184">
                  <c:v>3.5417570268526983</c:v>
                </c:pt>
                <c:pt idx="2185">
                  <c:v>3.5371930841349934</c:v>
                </c:pt>
                <c:pt idx="2186">
                  <c:v>3.5317600951387509</c:v>
                </c:pt>
                <c:pt idx="2187">
                  <c:v>3.5206717315762854</c:v>
                </c:pt>
                <c:pt idx="2188">
                  <c:v>3.4992232251703452</c:v>
                </c:pt>
                <c:pt idx="2189">
                  <c:v>3.4724445085682007</c:v>
                </c:pt>
                <c:pt idx="2190">
                  <c:v>3.447263303008766</c:v>
                </c:pt>
                <c:pt idx="2191">
                  <c:v>3.426298122055023</c:v>
                </c:pt>
                <c:pt idx="2192">
                  <c:v>3.4068157567424433</c:v>
                </c:pt>
                <c:pt idx="2193">
                  <c:v>3.3865933029686</c:v>
                </c:pt>
                <c:pt idx="2194">
                  <c:v>3.3705237152886074</c:v>
                </c:pt>
                <c:pt idx="2195">
                  <c:v>3.364885612635693</c:v>
                </c:pt>
                <c:pt idx="2196">
                  <c:v>3.3657605845070102</c:v>
                </c:pt>
                <c:pt idx="2197">
                  <c:v>3.3642236244257293</c:v>
                </c:pt>
                <c:pt idx="2198">
                  <c:v>3.35795300795911</c:v>
                </c:pt>
                <c:pt idx="2199">
                  <c:v>3.3533519743707578</c:v>
                </c:pt>
                <c:pt idx="2200">
                  <c:v>3.3536524266582535</c:v>
                </c:pt>
                <c:pt idx="2201">
                  <c:v>3.352115106471357</c:v>
                </c:pt>
                <c:pt idx="2202">
                  <c:v>3.3451529844246992</c:v>
                </c:pt>
                <c:pt idx="2203">
                  <c:v>3.3367424941720887</c:v>
                </c:pt>
                <c:pt idx="2204">
                  <c:v>3.330142817725827</c:v>
                </c:pt>
                <c:pt idx="2205">
                  <c:v>3.3221260464915257</c:v>
                </c:pt>
                <c:pt idx="2206">
                  <c:v>3.3132553828814908</c:v>
                </c:pt>
                <c:pt idx="2207">
                  <c:v>3.3042865090723574</c:v>
                </c:pt>
                <c:pt idx="2208">
                  <c:v>3.2950495761333638</c:v>
                </c:pt>
                <c:pt idx="2209">
                  <c:v>3.2853593949215463</c:v>
                </c:pt>
                <c:pt idx="2210">
                  <c:v>3.2749554625292956</c:v>
                </c:pt>
                <c:pt idx="2211">
                  <c:v>3.2674388853230472</c:v>
                </c:pt>
                <c:pt idx="2212">
                  <c:v>3.2700774831919612</c:v>
                </c:pt>
                <c:pt idx="2213">
                  <c:v>3.2750762769338722</c:v>
                </c:pt>
                <c:pt idx="2214">
                  <c:v>3.2763653041342762</c:v>
                </c:pt>
                <c:pt idx="2215">
                  <c:v>3.2786971880960052</c:v>
                </c:pt>
                <c:pt idx="2216">
                  <c:v>3.2810854973094874</c:v>
                </c:pt>
                <c:pt idx="2217">
                  <c:v>3.2781846109753148</c:v>
                </c:pt>
                <c:pt idx="2218">
                  <c:v>3.2680732202838763</c:v>
                </c:pt>
                <c:pt idx="2219">
                  <c:v>3.2468286178060701</c:v>
                </c:pt>
                <c:pt idx="2220">
                  <c:v>3.2182733150474547</c:v>
                </c:pt>
                <c:pt idx="2221">
                  <c:v>3.1890334324160805</c:v>
                </c:pt>
                <c:pt idx="2222">
                  <c:v>3.1597594488237917</c:v>
                </c:pt>
                <c:pt idx="2223">
                  <c:v>3.133868681110469</c:v>
                </c:pt>
                <c:pt idx="2224">
                  <c:v>3.1155263751471973</c:v>
                </c:pt>
                <c:pt idx="2225">
                  <c:v>3.1033396784002742</c:v>
                </c:pt>
                <c:pt idx="2226">
                  <c:v>3.0983662279802187</c:v>
                </c:pt>
                <c:pt idx="2227">
                  <c:v>3.0989133021704505</c:v>
                </c:pt>
                <c:pt idx="2228">
                  <c:v>3.0995394209283784</c:v>
                </c:pt>
                <c:pt idx="2229">
                  <c:v>3.0975770947412817</c:v>
                </c:pt>
                <c:pt idx="2230">
                  <c:v>3.0905626460740372</c:v>
                </c:pt>
                <c:pt idx="2231">
                  <c:v>3.0759923016867408</c:v>
                </c:pt>
                <c:pt idx="2232">
                  <c:v>3.0556554625815382</c:v>
                </c:pt>
                <c:pt idx="2233">
                  <c:v>3.0347732702412413</c:v>
                </c:pt>
                <c:pt idx="2234">
                  <c:v>3.017694749361862</c:v>
                </c:pt>
                <c:pt idx="2235">
                  <c:v>3.0022889181557639</c:v>
                </c:pt>
                <c:pt idx="2236">
                  <c:v>2.9879982598432528</c:v>
                </c:pt>
                <c:pt idx="2237">
                  <c:v>2.9793733120116785</c:v>
                </c:pt>
                <c:pt idx="2238">
                  <c:v>2.9819809673472117</c:v>
                </c:pt>
                <c:pt idx="2239">
                  <c:v>2.9928313483194238</c:v>
                </c:pt>
                <c:pt idx="2240">
                  <c:v>2.9980488036378308</c:v>
                </c:pt>
                <c:pt idx="2241">
                  <c:v>2.9894526170033351</c:v>
                </c:pt>
                <c:pt idx="2242">
                  <c:v>2.9767966976147364</c:v>
                </c:pt>
                <c:pt idx="2243">
                  <c:v>2.9648140920118893</c:v>
                </c:pt>
                <c:pt idx="2244">
                  <c:v>2.9501860846959089</c:v>
                </c:pt>
                <c:pt idx="2245">
                  <c:v>2.9306089339361776</c:v>
                </c:pt>
                <c:pt idx="2246">
                  <c:v>2.906835806567424</c:v>
                </c:pt>
                <c:pt idx="2247">
                  <c:v>2.8871912589699544</c:v>
                </c:pt>
                <c:pt idx="2248">
                  <c:v>2.8820831823656023</c:v>
                </c:pt>
                <c:pt idx="2249">
                  <c:v>2.8861314027897236</c:v>
                </c:pt>
                <c:pt idx="2250">
                  <c:v>2.8930147388049083</c:v>
                </c:pt>
                <c:pt idx="2251">
                  <c:v>2.8977451006322053</c:v>
                </c:pt>
                <c:pt idx="2252">
                  <c:v>2.8968492953980447</c:v>
                </c:pt>
                <c:pt idx="2253">
                  <c:v>2.8937746326472529</c:v>
                </c:pt>
                <c:pt idx="2254">
                  <c:v>2.8882109169748138</c:v>
                </c:pt>
                <c:pt idx="2255">
                  <c:v>2.8748268555428163</c:v>
                </c:pt>
                <c:pt idx="2256">
                  <c:v>2.8538290024119135</c:v>
                </c:pt>
                <c:pt idx="2257">
                  <c:v>2.8272545600956707</c:v>
                </c:pt>
                <c:pt idx="2258">
                  <c:v>2.8018355490682918</c:v>
                </c:pt>
                <c:pt idx="2259">
                  <c:v>2.7808700464906559</c:v>
                </c:pt>
                <c:pt idx="2260">
                  <c:v>2.7621908113551141</c:v>
                </c:pt>
                <c:pt idx="2261">
                  <c:v>2.7478962741153001</c:v>
                </c:pt>
                <c:pt idx="2262">
                  <c:v>2.7362557752624519</c:v>
                </c:pt>
                <c:pt idx="2263">
                  <c:v>2.7257130421773024</c:v>
                </c:pt>
                <c:pt idx="2264">
                  <c:v>2.7179693327678502</c:v>
                </c:pt>
                <c:pt idx="2265">
                  <c:v>2.7103666522348271</c:v>
                </c:pt>
                <c:pt idx="2266">
                  <c:v>2.7007917804249089</c:v>
                </c:pt>
                <c:pt idx="2267">
                  <c:v>2.689643761086121</c:v>
                </c:pt>
                <c:pt idx="2268">
                  <c:v>2.6749350858545644</c:v>
                </c:pt>
                <c:pt idx="2269">
                  <c:v>2.6601175731952824</c:v>
                </c:pt>
                <c:pt idx="2270">
                  <c:v>2.6467022843783359</c:v>
                </c:pt>
                <c:pt idx="2271">
                  <c:v>2.632434223009755</c:v>
                </c:pt>
                <c:pt idx="2272">
                  <c:v>2.6199385563148323</c:v>
                </c:pt>
                <c:pt idx="2273">
                  <c:v>2.6128441702223189</c:v>
                </c:pt>
                <c:pt idx="2274">
                  <c:v>2.6111830937438389</c:v>
                </c:pt>
                <c:pt idx="2275">
                  <c:v>2.6167877208636838</c:v>
                </c:pt>
                <c:pt idx="2276">
                  <c:v>2.6262285496118163</c:v>
                </c:pt>
                <c:pt idx="2277">
                  <c:v>2.6379454298237377</c:v>
                </c:pt>
                <c:pt idx="2278">
                  <c:v>2.6516167650732743</c:v>
                </c:pt>
                <c:pt idx="2279">
                  <c:v>2.6611855966798208</c:v>
                </c:pt>
                <c:pt idx="2280">
                  <c:v>2.6628808178252914</c:v>
                </c:pt>
                <c:pt idx="2281">
                  <c:v>2.6567433869063226</c:v>
                </c:pt>
                <c:pt idx="2282">
                  <c:v>2.6405395225323476</c:v>
                </c:pt>
                <c:pt idx="2283">
                  <c:v>2.6186984684704049</c:v>
                </c:pt>
                <c:pt idx="2284">
                  <c:v>2.5934181278730506</c:v>
                </c:pt>
                <c:pt idx="2285">
                  <c:v>2.5663252100198637</c:v>
                </c:pt>
                <c:pt idx="2286">
                  <c:v>2.5431114089347986</c:v>
                </c:pt>
                <c:pt idx="2287">
                  <c:v>2.5255988097834208</c:v>
                </c:pt>
                <c:pt idx="2288">
                  <c:v>2.5133563783189397</c:v>
                </c:pt>
                <c:pt idx="2289">
                  <c:v>2.5059870374494664</c:v>
                </c:pt>
                <c:pt idx="2290">
                  <c:v>2.4952682878307715</c:v>
                </c:pt>
                <c:pt idx="2291">
                  <c:v>2.4795504794531724</c:v>
                </c:pt>
                <c:pt idx="2292">
                  <c:v>2.4651006443785404</c:v>
                </c:pt>
                <c:pt idx="2293">
                  <c:v>2.4521647843549803</c:v>
                </c:pt>
                <c:pt idx="2294">
                  <c:v>2.4381486493981046</c:v>
                </c:pt>
                <c:pt idx="2295">
                  <c:v>2.4235930600081899</c:v>
                </c:pt>
                <c:pt idx="2296">
                  <c:v>2.410830550087347</c:v>
                </c:pt>
                <c:pt idx="2297">
                  <c:v>2.4112922272967685</c:v>
                </c:pt>
                <c:pt idx="2298">
                  <c:v>2.4269397183219121</c:v>
                </c:pt>
                <c:pt idx="2299">
                  <c:v>2.44370811609084</c:v>
                </c:pt>
                <c:pt idx="2300">
                  <c:v>2.4551885678773062</c:v>
                </c:pt>
                <c:pt idx="2301">
                  <c:v>2.4635031970177317</c:v>
                </c:pt>
                <c:pt idx="2302">
                  <c:v>2.4671866716877302</c:v>
                </c:pt>
                <c:pt idx="2303">
                  <c:v>2.4656788347195775</c:v>
                </c:pt>
                <c:pt idx="2304">
                  <c:v>2.4533691121575827</c:v>
                </c:pt>
                <c:pt idx="2305">
                  <c:v>2.430122364170499</c:v>
                </c:pt>
                <c:pt idx="2306">
                  <c:v>2.4073876886376433</c:v>
                </c:pt>
                <c:pt idx="2307">
                  <c:v>2.3919650032580977</c:v>
                </c:pt>
                <c:pt idx="2308">
                  <c:v>2.383801788170278</c:v>
                </c:pt>
                <c:pt idx="2309">
                  <c:v>2.3815624172575731</c:v>
                </c:pt>
                <c:pt idx="2310">
                  <c:v>2.3811775439388043</c:v>
                </c:pt>
                <c:pt idx="2311">
                  <c:v>2.3837033741089559</c:v>
                </c:pt>
                <c:pt idx="2312">
                  <c:v>2.3883287975055754</c:v>
                </c:pt>
                <c:pt idx="2313">
                  <c:v>2.3885805536160882</c:v>
                </c:pt>
                <c:pt idx="2314">
                  <c:v>2.3848070462890005</c:v>
                </c:pt>
                <c:pt idx="2315">
                  <c:v>2.380154995605877</c:v>
                </c:pt>
                <c:pt idx="2316">
                  <c:v>2.3768853792799285</c:v>
                </c:pt>
                <c:pt idx="2317">
                  <c:v>2.3768352691955652</c:v>
                </c:pt>
                <c:pt idx="2318">
                  <c:v>2.3751927951831013</c:v>
                </c:pt>
                <c:pt idx="2319">
                  <c:v>2.3728927325047873</c:v>
                </c:pt>
                <c:pt idx="2320">
                  <c:v>2.3775577370138476</c:v>
                </c:pt>
                <c:pt idx="2321">
                  <c:v>2.3853475480252295</c:v>
                </c:pt>
                <c:pt idx="2322">
                  <c:v>2.3895731360509558</c:v>
                </c:pt>
                <c:pt idx="2323">
                  <c:v>2.3873346375712607</c:v>
                </c:pt>
                <c:pt idx="2324">
                  <c:v>2.3837264102096185</c:v>
                </c:pt>
                <c:pt idx="2325">
                  <c:v>2.3863597495302264</c:v>
                </c:pt>
                <c:pt idx="2326">
                  <c:v>2.3929274641472142</c:v>
                </c:pt>
                <c:pt idx="2327">
                  <c:v>2.3933331608185893</c:v>
                </c:pt>
                <c:pt idx="2328">
                  <c:v>2.3866595094985055</c:v>
                </c:pt>
                <c:pt idx="2329">
                  <c:v>2.3772236226146308</c:v>
                </c:pt>
                <c:pt idx="2330">
                  <c:v>2.3707052541272708</c:v>
                </c:pt>
                <c:pt idx="2331">
                  <c:v>2.3626602529508696</c:v>
                </c:pt>
                <c:pt idx="2332">
                  <c:v>2.349774812381642</c:v>
                </c:pt>
                <c:pt idx="2333">
                  <c:v>2.3357016805617872</c:v>
                </c:pt>
                <c:pt idx="2334">
                  <c:v>2.3272745763854514</c:v>
                </c:pt>
                <c:pt idx="2335">
                  <c:v>2.3254498186368289</c:v>
                </c:pt>
                <c:pt idx="2336">
                  <c:v>2.3285177787603799</c:v>
                </c:pt>
                <c:pt idx="2337">
                  <c:v>2.3328189053979234</c:v>
                </c:pt>
                <c:pt idx="2338">
                  <c:v>2.3380416757228226</c:v>
                </c:pt>
                <c:pt idx="2339">
                  <c:v>2.3419736272742884</c:v>
                </c:pt>
                <c:pt idx="2340">
                  <c:v>2.3399091959353391</c:v>
                </c:pt>
                <c:pt idx="2341">
                  <c:v>2.332511567611693</c:v>
                </c:pt>
                <c:pt idx="2342">
                  <c:v>2.3251985915513664</c:v>
                </c:pt>
                <c:pt idx="2343">
                  <c:v>2.3207056266327859</c:v>
                </c:pt>
                <c:pt idx="2344">
                  <c:v>2.3216332991543838</c:v>
                </c:pt>
                <c:pt idx="2345">
                  <c:v>2.3269189113249769</c:v>
                </c:pt>
                <c:pt idx="2346">
                  <c:v>2.3341839861244904</c:v>
                </c:pt>
                <c:pt idx="2347">
                  <c:v>2.3445114184397449</c:v>
                </c:pt>
                <c:pt idx="2348">
                  <c:v>2.3541214051127164</c:v>
                </c:pt>
                <c:pt idx="2349">
                  <c:v>2.3563929255887426</c:v>
                </c:pt>
                <c:pt idx="2350">
                  <c:v>2.3490257158271821</c:v>
                </c:pt>
                <c:pt idx="2351">
                  <c:v>2.3315918372741891</c:v>
                </c:pt>
                <c:pt idx="2352">
                  <c:v>2.3067599905848755</c:v>
                </c:pt>
                <c:pt idx="2353">
                  <c:v>2.2776807074214465</c:v>
                </c:pt>
                <c:pt idx="2354">
                  <c:v>2.2462652740274125</c:v>
                </c:pt>
                <c:pt idx="2355">
                  <c:v>2.2161550516822741</c:v>
                </c:pt>
                <c:pt idx="2356">
                  <c:v>2.1923504213914757</c:v>
                </c:pt>
                <c:pt idx="2357">
                  <c:v>2.1757315038330987</c:v>
                </c:pt>
                <c:pt idx="2358">
                  <c:v>2.1641525525410703</c:v>
                </c:pt>
                <c:pt idx="2359">
                  <c:v>2.1580345539140473</c:v>
                </c:pt>
                <c:pt idx="2360">
                  <c:v>2.1610410879506925</c:v>
                </c:pt>
                <c:pt idx="2361">
                  <c:v>2.171258422968247</c:v>
                </c:pt>
                <c:pt idx="2362">
                  <c:v>2.1849490497094362</c:v>
                </c:pt>
                <c:pt idx="2363">
                  <c:v>2.1985463921238591</c:v>
                </c:pt>
                <c:pt idx="2364">
                  <c:v>2.2081418113091464</c:v>
                </c:pt>
                <c:pt idx="2365">
                  <c:v>2.2113036115436411</c:v>
                </c:pt>
                <c:pt idx="2366">
                  <c:v>2.2075212416176329</c:v>
                </c:pt>
                <c:pt idx="2367">
                  <c:v>2.1955918206745215</c:v>
                </c:pt>
                <c:pt idx="2368">
                  <c:v>2.1798097621753514</c:v>
                </c:pt>
                <c:pt idx="2369">
                  <c:v>2.1586469032810598</c:v>
                </c:pt>
                <c:pt idx="2370">
                  <c:v>2.1320713888236305</c:v>
                </c:pt>
                <c:pt idx="2371">
                  <c:v>2.1090791542303715</c:v>
                </c:pt>
                <c:pt idx="2372">
                  <c:v>2.0957589920608308</c:v>
                </c:pt>
                <c:pt idx="2373">
                  <c:v>2.0931282355635306</c:v>
                </c:pt>
                <c:pt idx="2374">
                  <c:v>2.098094485115833</c:v>
                </c:pt>
                <c:pt idx="2375">
                  <c:v>2.104140507635663</c:v>
                </c:pt>
                <c:pt idx="2376">
                  <c:v>2.1151809830734831</c:v>
                </c:pt>
                <c:pt idx="2377">
                  <c:v>2.13377064067318</c:v>
                </c:pt>
                <c:pt idx="2378">
                  <c:v>2.1507188040273886</c:v>
                </c:pt>
                <c:pt idx="2379">
                  <c:v>2.1597070761121051</c:v>
                </c:pt>
                <c:pt idx="2380">
                  <c:v>2.1566209424018719</c:v>
                </c:pt>
                <c:pt idx="2381">
                  <c:v>2.1427746519163127</c:v>
                </c:pt>
                <c:pt idx="2382">
                  <c:v>2.12349841036926</c:v>
                </c:pt>
                <c:pt idx="2383">
                  <c:v>2.1034272175153959</c:v>
                </c:pt>
                <c:pt idx="2384">
                  <c:v>2.0800896890300993</c:v>
                </c:pt>
                <c:pt idx="2385">
                  <c:v>2.0531535541655148</c:v>
                </c:pt>
                <c:pt idx="2386">
                  <c:v>2.0269828127104685</c:v>
                </c:pt>
                <c:pt idx="2387">
                  <c:v>2.0073900826321429</c:v>
                </c:pt>
                <c:pt idx="2388">
                  <c:v>1.9957759515670626</c:v>
                </c:pt>
                <c:pt idx="2389">
                  <c:v>1.9893824219152987</c:v>
                </c:pt>
                <c:pt idx="2390">
                  <c:v>1.9788421263503371</c:v>
                </c:pt>
                <c:pt idx="2391">
                  <c:v>1.9641315066460563</c:v>
                </c:pt>
                <c:pt idx="2392">
                  <c:v>1.9516736345698462</c:v>
                </c:pt>
                <c:pt idx="2393">
                  <c:v>1.9411711414262314</c:v>
                </c:pt>
                <c:pt idx="2394">
                  <c:v>1.9272077223494477</c:v>
                </c:pt>
                <c:pt idx="2395">
                  <c:v>1.9085106783306174</c:v>
                </c:pt>
                <c:pt idx="2396">
                  <c:v>1.885456769666231</c:v>
                </c:pt>
                <c:pt idx="2397">
                  <c:v>1.8635634163574131</c:v>
                </c:pt>
                <c:pt idx="2398">
                  <c:v>1.8447917858918899</c:v>
                </c:pt>
                <c:pt idx="2399">
                  <c:v>1.826090542469881</c:v>
                </c:pt>
                <c:pt idx="2400">
                  <c:v>1.8065487485505121</c:v>
                </c:pt>
                <c:pt idx="2401">
                  <c:v>1.7909797778839232</c:v>
                </c:pt>
                <c:pt idx="2402">
                  <c:v>1.7799156155225513</c:v>
                </c:pt>
                <c:pt idx="2403">
                  <c:v>1.7732414202787483</c:v>
                </c:pt>
                <c:pt idx="2404">
                  <c:v>1.7681135859264954</c:v>
                </c:pt>
                <c:pt idx="2405">
                  <c:v>1.7640663152572045</c:v>
                </c:pt>
                <c:pt idx="2406">
                  <c:v>1.762858119220434</c:v>
                </c:pt>
                <c:pt idx="2407">
                  <c:v>1.763465213978757</c:v>
                </c:pt>
                <c:pt idx="2408">
                  <c:v>1.7600051159622492</c:v>
                </c:pt>
                <c:pt idx="2409">
                  <c:v>1.7529605367535139</c:v>
                </c:pt>
                <c:pt idx="2410">
                  <c:v>1.7467494702640221</c:v>
                </c:pt>
                <c:pt idx="2411">
                  <c:v>1.7431185283643791</c:v>
                </c:pt>
                <c:pt idx="2412">
                  <c:v>1.7407683472274749</c:v>
                </c:pt>
                <c:pt idx="2413">
                  <c:v>1.7374107775755125</c:v>
                </c:pt>
                <c:pt idx="2414">
                  <c:v>1.7333287287643946</c:v>
                </c:pt>
                <c:pt idx="2415">
                  <c:v>1.7314144838733423</c:v>
                </c:pt>
                <c:pt idx="2416">
                  <c:v>1.7298077248543204</c:v>
                </c:pt>
                <c:pt idx="2417">
                  <c:v>1.7241163018808829</c:v>
                </c:pt>
                <c:pt idx="2418">
                  <c:v>1.7144196714915181</c:v>
                </c:pt>
                <c:pt idx="2419">
                  <c:v>1.7017300590267859</c:v>
                </c:pt>
                <c:pt idx="2420">
                  <c:v>1.6864199385104315</c:v>
                </c:pt>
                <c:pt idx="2421">
                  <c:v>1.6713194919562218</c:v>
                </c:pt>
                <c:pt idx="2422">
                  <c:v>1.6592549243479959</c:v>
                </c:pt>
                <c:pt idx="2423">
                  <c:v>1.6502361488565318</c:v>
                </c:pt>
                <c:pt idx="2424">
                  <c:v>1.643446145773839</c:v>
                </c:pt>
                <c:pt idx="2425">
                  <c:v>1.6389541988109741</c:v>
                </c:pt>
                <c:pt idx="2426">
                  <c:v>1.6380302366938155</c:v>
                </c:pt>
                <c:pt idx="2427">
                  <c:v>1.6438402807540997</c:v>
                </c:pt>
                <c:pt idx="2428">
                  <c:v>1.6524945818876369</c:v>
                </c:pt>
                <c:pt idx="2429">
                  <c:v>1.6588352375309845</c:v>
                </c:pt>
                <c:pt idx="2430">
                  <c:v>1.6626863530803839</c:v>
                </c:pt>
                <c:pt idx="2431">
                  <c:v>1.6653260178902374</c:v>
                </c:pt>
                <c:pt idx="2432">
                  <c:v>1.6674820640861765</c:v>
                </c:pt>
                <c:pt idx="2433">
                  <c:v>1.667216981706106</c:v>
                </c:pt>
                <c:pt idx="2434">
                  <c:v>1.6621183347967035</c:v>
                </c:pt>
                <c:pt idx="2435">
                  <c:v>1.6569814298647589</c:v>
                </c:pt>
                <c:pt idx="2436">
                  <c:v>1.6540760189287034</c:v>
                </c:pt>
                <c:pt idx="2437">
                  <c:v>1.6530912541753215</c:v>
                </c:pt>
                <c:pt idx="2438">
                  <c:v>1.6543433697310526</c:v>
                </c:pt>
                <c:pt idx="2439">
                  <c:v>1.6547851779095977</c:v>
                </c:pt>
                <c:pt idx="2440">
                  <c:v>1.6531696675305592</c:v>
                </c:pt>
                <c:pt idx="2441">
                  <c:v>1.6508842081298329</c:v>
                </c:pt>
                <c:pt idx="2442">
                  <c:v>1.6454972628516016</c:v>
                </c:pt>
                <c:pt idx="2443">
                  <c:v>1.6369615638442347</c:v>
                </c:pt>
                <c:pt idx="2444">
                  <c:v>1.6271418461259335</c:v>
                </c:pt>
                <c:pt idx="2445">
                  <c:v>1.6178016023167634</c:v>
                </c:pt>
                <c:pt idx="2446">
                  <c:v>1.6122634335720376</c:v>
                </c:pt>
                <c:pt idx="2447">
                  <c:v>1.6116446884906834</c:v>
                </c:pt>
                <c:pt idx="2448">
                  <c:v>1.6096711163380411</c:v>
                </c:pt>
                <c:pt idx="2449">
                  <c:v>1.6038832216322341</c:v>
                </c:pt>
                <c:pt idx="2450">
                  <c:v>1.5983196884312012</c:v>
                </c:pt>
                <c:pt idx="2451">
                  <c:v>1.5974144225364355</c:v>
                </c:pt>
                <c:pt idx="2452">
                  <c:v>1.5981442118889495</c:v>
                </c:pt>
                <c:pt idx="2453">
                  <c:v>1.5951584074621292</c:v>
                </c:pt>
                <c:pt idx="2454">
                  <c:v>1.5898653167431092</c:v>
                </c:pt>
                <c:pt idx="2455">
                  <c:v>1.5918565553465456</c:v>
                </c:pt>
                <c:pt idx="2456">
                  <c:v>1.6043397362076486</c:v>
                </c:pt>
                <c:pt idx="2457">
                  <c:v>1.6188378617543033</c:v>
                </c:pt>
                <c:pt idx="2458">
                  <c:v>1.626470247266333</c:v>
                </c:pt>
                <c:pt idx="2459">
                  <c:v>1.6279409817209647</c:v>
                </c:pt>
                <c:pt idx="2460">
                  <c:v>1.6283399805518526</c:v>
                </c:pt>
                <c:pt idx="2461">
                  <c:v>1.6268431657683338</c:v>
                </c:pt>
                <c:pt idx="2462">
                  <c:v>1.6176836616812591</c:v>
                </c:pt>
                <c:pt idx="2463">
                  <c:v>1.6001528420748632</c:v>
                </c:pt>
                <c:pt idx="2464">
                  <c:v>1.5820530896548515</c:v>
                </c:pt>
                <c:pt idx="2465">
                  <c:v>1.5679229651771216</c:v>
                </c:pt>
                <c:pt idx="2466">
                  <c:v>1.5587761462462171</c:v>
                </c:pt>
                <c:pt idx="2467">
                  <c:v>1.5526024645693</c:v>
                </c:pt>
                <c:pt idx="2468">
                  <c:v>1.5489763938007792</c:v>
                </c:pt>
                <c:pt idx="2469">
                  <c:v>1.5484009789351796</c:v>
                </c:pt>
                <c:pt idx="2470">
                  <c:v>1.5483084971663201</c:v>
                </c:pt>
                <c:pt idx="2471">
                  <c:v>1.5450493341831406</c:v>
                </c:pt>
                <c:pt idx="2472">
                  <c:v>1.540512374451902</c:v>
                </c:pt>
                <c:pt idx="2473">
                  <c:v>1.5357512985850654</c:v>
                </c:pt>
                <c:pt idx="2474">
                  <c:v>1.5306405488231194</c:v>
                </c:pt>
                <c:pt idx="2475">
                  <c:v>1.5235608916844867</c:v>
                </c:pt>
                <c:pt idx="2476">
                  <c:v>1.5152503891484375</c:v>
                </c:pt>
                <c:pt idx="2477">
                  <c:v>1.511207061318941</c:v>
                </c:pt>
                <c:pt idx="2478">
                  <c:v>1.5124287565326937</c:v>
                </c:pt>
                <c:pt idx="2479">
                  <c:v>1.5130971220022011</c:v>
                </c:pt>
                <c:pt idx="2480">
                  <c:v>1.5105076851599937</c:v>
                </c:pt>
                <c:pt idx="2481">
                  <c:v>1.5079703631290045</c:v>
                </c:pt>
                <c:pt idx="2482">
                  <c:v>1.5089574764962177</c:v>
                </c:pt>
                <c:pt idx="2483">
                  <c:v>1.5112747600651539</c:v>
                </c:pt>
                <c:pt idx="2484">
                  <c:v>1.5089071109414178</c:v>
                </c:pt>
                <c:pt idx="2485">
                  <c:v>1.5012328988594157</c:v>
                </c:pt>
                <c:pt idx="2486">
                  <c:v>1.4945097863020407</c:v>
                </c:pt>
                <c:pt idx="2487">
                  <c:v>1.4903660098099636</c:v>
                </c:pt>
                <c:pt idx="2488">
                  <c:v>1.4836902584284091</c:v>
                </c:pt>
                <c:pt idx="2489">
                  <c:v>1.4750076244160792</c:v>
                </c:pt>
                <c:pt idx="2490">
                  <c:v>1.4670199478559165</c:v>
                </c:pt>
                <c:pt idx="2491">
                  <c:v>1.4616409847013219</c:v>
                </c:pt>
                <c:pt idx="2492">
                  <c:v>1.4592536800490608</c:v>
                </c:pt>
                <c:pt idx="2493">
                  <c:v>1.4545303688243094</c:v>
                </c:pt>
                <c:pt idx="2494">
                  <c:v>1.4458761273779335</c:v>
                </c:pt>
                <c:pt idx="2495">
                  <c:v>1.4377001538664065</c:v>
                </c:pt>
                <c:pt idx="2496">
                  <c:v>1.4255077679054136</c:v>
                </c:pt>
                <c:pt idx="2497">
                  <c:v>1.4108536894902959</c:v>
                </c:pt>
                <c:pt idx="2498">
                  <c:v>1.3989368981715657</c:v>
                </c:pt>
                <c:pt idx="2499">
                  <c:v>1.390261695421132</c:v>
                </c:pt>
                <c:pt idx="2500">
                  <c:v>1.385322350898452</c:v>
                </c:pt>
                <c:pt idx="2501">
                  <c:v>1.3845583981512859</c:v>
                </c:pt>
                <c:pt idx="2502">
                  <c:v>1.3874144270925959</c:v>
                </c:pt>
                <c:pt idx="2503">
                  <c:v>1.3952370305580915</c:v>
                </c:pt>
                <c:pt idx="2504">
                  <c:v>1.4027734846636566</c:v>
                </c:pt>
                <c:pt idx="2505">
                  <c:v>1.4047500111629663</c:v>
                </c:pt>
                <c:pt idx="2506">
                  <c:v>1.4017647163720417</c:v>
                </c:pt>
                <c:pt idx="2507">
                  <c:v>1.3968912507723881</c:v>
                </c:pt>
                <c:pt idx="2508">
                  <c:v>1.3911363194483901</c:v>
                </c:pt>
                <c:pt idx="2509">
                  <c:v>1.3816257227538209</c:v>
                </c:pt>
                <c:pt idx="2510">
                  <c:v>1.37113918420609</c:v>
                </c:pt>
                <c:pt idx="2511">
                  <c:v>1.3647445234698938</c:v>
                </c:pt>
                <c:pt idx="2512">
                  <c:v>1.3598110319420655</c:v>
                </c:pt>
                <c:pt idx="2513">
                  <c:v>1.3519471550379969</c:v>
                </c:pt>
                <c:pt idx="2514">
                  <c:v>1.3408187861789187</c:v>
                </c:pt>
                <c:pt idx="2515">
                  <c:v>1.3271099038941194</c:v>
                </c:pt>
                <c:pt idx="2516">
                  <c:v>1.3147174043997343</c:v>
                </c:pt>
                <c:pt idx="2517">
                  <c:v>1.3020071111520719</c:v>
                </c:pt>
                <c:pt idx="2518">
                  <c:v>1.2849639074688717</c:v>
                </c:pt>
                <c:pt idx="2519">
                  <c:v>1.2691455847005766</c:v>
                </c:pt>
                <c:pt idx="2520">
                  <c:v>1.2590614741533082</c:v>
                </c:pt>
                <c:pt idx="2521">
                  <c:v>1.2536871579351219</c:v>
                </c:pt>
                <c:pt idx="2522">
                  <c:v>1.252620552682167</c:v>
                </c:pt>
                <c:pt idx="2523">
                  <c:v>1.2514713081780862</c:v>
                </c:pt>
                <c:pt idx="2524">
                  <c:v>1.2495403193475774</c:v>
                </c:pt>
                <c:pt idx="2525">
                  <c:v>1.251640606110171</c:v>
                </c:pt>
                <c:pt idx="2526">
                  <c:v>1.2567720979713031</c:v>
                </c:pt>
                <c:pt idx="2527">
                  <c:v>1.262328161917194</c:v>
                </c:pt>
                <c:pt idx="2528">
                  <c:v>1.2669558297666519</c:v>
                </c:pt>
                <c:pt idx="2529">
                  <c:v>1.2674979022019424</c:v>
                </c:pt>
                <c:pt idx="2530">
                  <c:v>1.2648031781898486</c:v>
                </c:pt>
                <c:pt idx="2531">
                  <c:v>1.2608930973325707</c:v>
                </c:pt>
                <c:pt idx="2532">
                  <c:v>1.2533403288197136</c:v>
                </c:pt>
                <c:pt idx="2533">
                  <c:v>1.2404158020572236</c:v>
                </c:pt>
                <c:pt idx="2534">
                  <c:v>1.225480601932301</c:v>
                </c:pt>
                <c:pt idx="2535">
                  <c:v>1.211672078494171</c:v>
                </c:pt>
                <c:pt idx="2536">
                  <c:v>1.2028917082314008</c:v>
                </c:pt>
                <c:pt idx="2537">
                  <c:v>1.2015347680284323</c:v>
                </c:pt>
                <c:pt idx="2538">
                  <c:v>1.2052925362731712</c:v>
                </c:pt>
                <c:pt idx="2539">
                  <c:v>1.2102563339296097</c:v>
                </c:pt>
                <c:pt idx="2540">
                  <c:v>1.2152608556498263</c:v>
                </c:pt>
                <c:pt idx="2541">
                  <c:v>1.2178190048544235</c:v>
                </c:pt>
                <c:pt idx="2542">
                  <c:v>1.2157925594720675</c:v>
                </c:pt>
                <c:pt idx="2543">
                  <c:v>1.2069356825560287</c:v>
                </c:pt>
                <c:pt idx="2544">
                  <c:v>1.1897441614462461</c:v>
                </c:pt>
                <c:pt idx="2545">
                  <c:v>1.1663962084038333</c:v>
                </c:pt>
                <c:pt idx="2546">
                  <c:v>1.1408728844568388</c:v>
                </c:pt>
                <c:pt idx="2547">
                  <c:v>1.1152868079315588</c:v>
                </c:pt>
                <c:pt idx="2548">
                  <c:v>1.0911358227976176</c:v>
                </c:pt>
                <c:pt idx="2549">
                  <c:v>1.0703433156558444</c:v>
                </c:pt>
                <c:pt idx="2550">
                  <c:v>1.0564058784795847</c:v>
                </c:pt>
                <c:pt idx="2551">
                  <c:v>1.0480305228257625</c:v>
                </c:pt>
                <c:pt idx="2552">
                  <c:v>1.0400175027322882</c:v>
                </c:pt>
                <c:pt idx="2553">
                  <c:v>1.0341356221335289</c:v>
                </c:pt>
                <c:pt idx="2554">
                  <c:v>1.0320847885448756</c:v>
                </c:pt>
                <c:pt idx="2555">
                  <c:v>1.0308652956143087</c:v>
                </c:pt>
                <c:pt idx="2556">
                  <c:v>1.0267319489229405</c:v>
                </c:pt>
                <c:pt idx="2557">
                  <c:v>1.0176519596017779</c:v>
                </c:pt>
                <c:pt idx="2558">
                  <c:v>1.0100291134300827</c:v>
                </c:pt>
                <c:pt idx="2559">
                  <c:v>1.0089437937227037</c:v>
                </c:pt>
                <c:pt idx="2560">
                  <c:v>1.0104390717676193</c:v>
                </c:pt>
                <c:pt idx="2561">
                  <c:v>1.0129379075911327</c:v>
                </c:pt>
                <c:pt idx="2562">
                  <c:v>1.018933683518239</c:v>
                </c:pt>
                <c:pt idx="2563">
                  <c:v>1.0313906053427797</c:v>
                </c:pt>
                <c:pt idx="2564">
                  <c:v>1.0460283886677171</c:v>
                </c:pt>
                <c:pt idx="2565">
                  <c:v>1.0564810443043964</c:v>
                </c:pt>
                <c:pt idx="2566">
                  <c:v>1.0627373599163257</c:v>
                </c:pt>
                <c:pt idx="2567">
                  <c:v>1.0654787664082173</c:v>
                </c:pt>
                <c:pt idx="2568">
                  <c:v>1.0643619100657804</c:v>
                </c:pt>
                <c:pt idx="2569">
                  <c:v>1.0597460639678051</c:v>
                </c:pt>
                <c:pt idx="2570">
                  <c:v>1.048699058775393</c:v>
                </c:pt>
                <c:pt idx="2571">
                  <c:v>1.0370336797860948</c:v>
                </c:pt>
                <c:pt idx="2572">
                  <c:v>1.026392909552859</c:v>
                </c:pt>
                <c:pt idx="2573">
                  <c:v>1.0147171491982769</c:v>
                </c:pt>
                <c:pt idx="2574">
                  <c:v>1.0040866160976711</c:v>
                </c:pt>
                <c:pt idx="2575">
                  <c:v>0.9929314465924729</c:v>
                </c:pt>
                <c:pt idx="2576">
                  <c:v>0.98148630973008055</c:v>
                </c:pt>
                <c:pt idx="2577">
                  <c:v>0.97733373833367732</c:v>
                </c:pt>
                <c:pt idx="2578">
                  <c:v>0.97739383245469635</c:v>
                </c:pt>
                <c:pt idx="2579">
                  <c:v>0.97922675096258416</c:v>
                </c:pt>
                <c:pt idx="2580">
                  <c:v>0.98443741017073882</c:v>
                </c:pt>
                <c:pt idx="2581">
                  <c:v>0.99256172094424622</c:v>
                </c:pt>
                <c:pt idx="2582">
                  <c:v>1.0060623744902593</c:v>
                </c:pt>
                <c:pt idx="2583">
                  <c:v>1.0222649256469509</c:v>
                </c:pt>
                <c:pt idx="2584">
                  <c:v>1.0338213820057636</c:v>
                </c:pt>
                <c:pt idx="2585">
                  <c:v>1.0418031331720659</c:v>
                </c:pt>
                <c:pt idx="2586">
                  <c:v>1.0503399739342105</c:v>
                </c:pt>
                <c:pt idx="2587">
                  <c:v>1.0582335890564154</c:v>
                </c:pt>
                <c:pt idx="2588">
                  <c:v>1.064745286592593</c:v>
                </c:pt>
                <c:pt idx="2589">
                  <c:v>1.0698385727569597</c:v>
                </c:pt>
                <c:pt idx="2590">
                  <c:v>1.0750950276014453</c:v>
                </c:pt>
                <c:pt idx="2591">
                  <c:v>1.0807550641785753</c:v>
                </c:pt>
                <c:pt idx="2592">
                  <c:v>1.0843036612682555</c:v>
                </c:pt>
                <c:pt idx="2593">
                  <c:v>1.0810114032610592</c:v>
                </c:pt>
                <c:pt idx="2594">
                  <c:v>1.0721537013410198</c:v>
                </c:pt>
                <c:pt idx="2595">
                  <c:v>1.0564003130156325</c:v>
                </c:pt>
                <c:pt idx="2596">
                  <c:v>1.0334409685362176</c:v>
                </c:pt>
                <c:pt idx="2597">
                  <c:v>1.005177306698438</c:v>
                </c:pt>
                <c:pt idx="2598">
                  <c:v>0.97533472156472489</c:v>
                </c:pt>
                <c:pt idx="2599">
                  <c:v>0.94886605254694467</c:v>
                </c:pt>
                <c:pt idx="2600">
                  <c:v>0.9315559030814573</c:v>
                </c:pt>
                <c:pt idx="2601">
                  <c:v>0.92268767022087139</c:v>
                </c:pt>
                <c:pt idx="2602">
                  <c:v>0.92459746251806085</c:v>
                </c:pt>
                <c:pt idx="2603">
                  <c:v>0.93740749205969764</c:v>
                </c:pt>
                <c:pt idx="2604">
                  <c:v>0.95915287348665645</c:v>
                </c:pt>
                <c:pt idx="2605">
                  <c:v>0.98505672937406741</c:v>
                </c:pt>
                <c:pt idx="2606">
                  <c:v>1.0095501513195801</c:v>
                </c:pt>
                <c:pt idx="2607">
                  <c:v>1.0289212584109153</c:v>
                </c:pt>
                <c:pt idx="2608">
                  <c:v>1.0428642557038694</c:v>
                </c:pt>
                <c:pt idx="2609">
                  <c:v>1.0512223339884674</c:v>
                </c:pt>
                <c:pt idx="2610">
                  <c:v>1.0522847322860422</c:v>
                </c:pt>
                <c:pt idx="2611">
                  <c:v>1.0427314419571194</c:v>
                </c:pt>
                <c:pt idx="2612">
                  <c:v>1.0249172348412314</c:v>
                </c:pt>
                <c:pt idx="2613">
                  <c:v>1.0049318855872371</c:v>
                </c:pt>
                <c:pt idx="2614">
                  <c:v>0.98559765204760819</c:v>
                </c:pt>
                <c:pt idx="2615">
                  <c:v>0.96627376480813865</c:v>
                </c:pt>
                <c:pt idx="2616">
                  <c:v>0.94550985583746983</c:v>
                </c:pt>
                <c:pt idx="2617">
                  <c:v>0.92348875002812758</c:v>
                </c:pt>
                <c:pt idx="2618">
                  <c:v>0.90688049904470491</c:v>
                </c:pt>
                <c:pt idx="2619">
                  <c:v>0.90123530246225714</c:v>
                </c:pt>
                <c:pt idx="2620">
                  <c:v>0.90129150814544745</c:v>
                </c:pt>
                <c:pt idx="2621">
                  <c:v>0.90047567234238213</c:v>
                </c:pt>
                <c:pt idx="2622">
                  <c:v>0.90233552565623854</c:v>
                </c:pt>
                <c:pt idx="2623">
                  <c:v>0.9090298076035126</c:v>
                </c:pt>
                <c:pt idx="2624">
                  <c:v>0.91857729438334101</c:v>
                </c:pt>
                <c:pt idx="2625">
                  <c:v>0.92771562281646236</c:v>
                </c:pt>
                <c:pt idx="2626">
                  <c:v>0.92919988037687395</c:v>
                </c:pt>
                <c:pt idx="2627">
                  <c:v>0.92620038080730382</c:v>
                </c:pt>
                <c:pt idx="2628">
                  <c:v>0.92847458042360775</c:v>
                </c:pt>
                <c:pt idx="2629">
                  <c:v>0.93065544841896242</c:v>
                </c:pt>
                <c:pt idx="2630">
                  <c:v>0.92750215045236661</c:v>
                </c:pt>
                <c:pt idx="2631">
                  <c:v>0.92492724679782956</c:v>
                </c:pt>
                <c:pt idx="2632">
                  <c:v>0.92054568839518891</c:v>
                </c:pt>
                <c:pt idx="2633">
                  <c:v>0.91598291705950041</c:v>
                </c:pt>
                <c:pt idx="2634">
                  <c:v>0.91023948188067993</c:v>
                </c:pt>
                <c:pt idx="2635">
                  <c:v>0.89756180077389369</c:v>
                </c:pt>
                <c:pt idx="2636">
                  <c:v>0.88260826343165466</c:v>
                </c:pt>
                <c:pt idx="2637">
                  <c:v>0.87058378949867343</c:v>
                </c:pt>
                <c:pt idx="2638">
                  <c:v>0.85563166649926103</c:v>
                </c:pt>
                <c:pt idx="2639">
                  <c:v>0.84165905319947965</c:v>
                </c:pt>
                <c:pt idx="2640">
                  <c:v>0.83008527557405154</c:v>
                </c:pt>
                <c:pt idx="2641">
                  <c:v>0.82194185125893338</c:v>
                </c:pt>
                <c:pt idx="2642">
                  <c:v>0.81636848181813515</c:v>
                </c:pt>
                <c:pt idx="2643">
                  <c:v>0.81070471755398821</c:v>
                </c:pt>
                <c:pt idx="2644">
                  <c:v>0.80380201991500888</c:v>
                </c:pt>
                <c:pt idx="2645">
                  <c:v>0.7996507137424923</c:v>
                </c:pt>
                <c:pt idx="2646">
                  <c:v>0.79751480354302495</c:v>
                </c:pt>
                <c:pt idx="2647">
                  <c:v>0.79713731819656874</c:v>
                </c:pt>
                <c:pt idx="2648">
                  <c:v>0.79569275959680119</c:v>
                </c:pt>
                <c:pt idx="2649">
                  <c:v>0.7949585436960076</c:v>
                </c:pt>
                <c:pt idx="2650">
                  <c:v>0.7960828466954083</c:v>
                </c:pt>
                <c:pt idx="2651">
                  <c:v>0.79874023589577803</c:v>
                </c:pt>
                <c:pt idx="2652">
                  <c:v>0.80258503425965688</c:v>
                </c:pt>
                <c:pt idx="2653">
                  <c:v>0.80558531564284441</c:v>
                </c:pt>
                <c:pt idx="2654">
                  <c:v>0.80443204793667333</c:v>
                </c:pt>
                <c:pt idx="2655">
                  <c:v>0.80216216710873978</c:v>
                </c:pt>
                <c:pt idx="2656">
                  <c:v>0.79850173334363739</c:v>
                </c:pt>
                <c:pt idx="2657">
                  <c:v>0.79379050768735582</c:v>
                </c:pt>
                <c:pt idx="2658">
                  <c:v>0.78792272460817969</c:v>
                </c:pt>
                <c:pt idx="2659">
                  <c:v>0.77772771415403275</c:v>
                </c:pt>
                <c:pt idx="2660">
                  <c:v>0.76546688300618282</c:v>
                </c:pt>
                <c:pt idx="2661">
                  <c:v>0.75968901781216969</c:v>
                </c:pt>
                <c:pt idx="2662">
                  <c:v>0.75938012658877718</c:v>
                </c:pt>
                <c:pt idx="2663">
                  <c:v>0.76284246216593266</c:v>
                </c:pt>
                <c:pt idx="2664">
                  <c:v>0.76655351463920218</c:v>
                </c:pt>
                <c:pt idx="2665">
                  <c:v>0.77026300075608201</c:v>
                </c:pt>
                <c:pt idx="2666">
                  <c:v>0.77776733626462546</c:v>
                </c:pt>
                <c:pt idx="2667">
                  <c:v>0.78547930868098592</c:v>
                </c:pt>
                <c:pt idx="2668">
                  <c:v>0.78270377099892874</c:v>
                </c:pt>
                <c:pt idx="2669">
                  <c:v>0.76871655522514237</c:v>
                </c:pt>
                <c:pt idx="2670">
                  <c:v>0.7479201333725376</c:v>
                </c:pt>
                <c:pt idx="2671">
                  <c:v>0.72769335513280298</c:v>
                </c:pt>
                <c:pt idx="2672">
                  <c:v>0.70829163247817284</c:v>
                </c:pt>
                <c:pt idx="2673">
                  <c:v>0.68762192403778521</c:v>
                </c:pt>
                <c:pt idx="2674">
                  <c:v>0.67219666308744308</c:v>
                </c:pt>
                <c:pt idx="2675">
                  <c:v>0.66923508995441383</c:v>
                </c:pt>
                <c:pt idx="2676">
                  <c:v>0.67489978100316872</c:v>
                </c:pt>
                <c:pt idx="2677">
                  <c:v>0.68746369852759814</c:v>
                </c:pt>
                <c:pt idx="2678">
                  <c:v>0.70047189729555637</c:v>
                </c:pt>
                <c:pt idx="2679">
                  <c:v>0.71375382101938367</c:v>
                </c:pt>
                <c:pt idx="2680">
                  <c:v>0.72890113119404942</c:v>
                </c:pt>
                <c:pt idx="2681">
                  <c:v>0.74066084144687883</c:v>
                </c:pt>
                <c:pt idx="2682">
                  <c:v>0.74403129200687224</c:v>
                </c:pt>
                <c:pt idx="2683">
                  <c:v>0.74588636330242275</c:v>
                </c:pt>
                <c:pt idx="2684">
                  <c:v>0.74482183224906939</c:v>
                </c:pt>
                <c:pt idx="2685">
                  <c:v>0.7418360549416505</c:v>
                </c:pt>
                <c:pt idx="2686">
                  <c:v>0.73615766639494529</c:v>
                </c:pt>
                <c:pt idx="2687">
                  <c:v>0.72778540368787936</c:v>
                </c:pt>
                <c:pt idx="2688">
                  <c:v>0.71932383865649996</c:v>
                </c:pt>
                <c:pt idx="2689">
                  <c:v>0.71559185584930696</c:v>
                </c:pt>
                <c:pt idx="2690">
                  <c:v>0.71418591060343983</c:v>
                </c:pt>
                <c:pt idx="2691">
                  <c:v>0.71444064719608291</c:v>
                </c:pt>
                <c:pt idx="2692">
                  <c:v>0.71721850817740973</c:v>
                </c:pt>
                <c:pt idx="2693">
                  <c:v>0.72433583445796179</c:v>
                </c:pt>
                <c:pt idx="2694">
                  <c:v>0.73232226652286248</c:v>
                </c:pt>
                <c:pt idx="2695">
                  <c:v>0.73827449331457695</c:v>
                </c:pt>
                <c:pt idx="2696">
                  <c:v>0.74037724616415768</c:v>
                </c:pt>
                <c:pt idx="2697">
                  <c:v>0.73922512130157025</c:v>
                </c:pt>
                <c:pt idx="2698">
                  <c:v>0.73598762687776298</c:v>
                </c:pt>
                <c:pt idx="2699">
                  <c:v>0.73075314008195391</c:v>
                </c:pt>
                <c:pt idx="2700">
                  <c:v>0.72499145059605097</c:v>
                </c:pt>
                <c:pt idx="2701">
                  <c:v>0.72412272857812099</c:v>
                </c:pt>
                <c:pt idx="2702">
                  <c:v>0.72875389039180793</c:v>
                </c:pt>
                <c:pt idx="2703">
                  <c:v>0.73603934506548563</c:v>
                </c:pt>
                <c:pt idx="2704">
                  <c:v>0.74447582591473005</c:v>
                </c:pt>
                <c:pt idx="2705">
                  <c:v>0.75409981148109495</c:v>
                </c:pt>
                <c:pt idx="2706">
                  <c:v>0.76471824025956747</c:v>
                </c:pt>
                <c:pt idx="2707">
                  <c:v>0.77521036388311337</c:v>
                </c:pt>
                <c:pt idx="2708">
                  <c:v>0.77951752111922112</c:v>
                </c:pt>
                <c:pt idx="2709">
                  <c:v>0.77698345882417885</c:v>
                </c:pt>
                <c:pt idx="2710">
                  <c:v>0.7732259863071933</c:v>
                </c:pt>
                <c:pt idx="2711">
                  <c:v>0.77229200554067845</c:v>
                </c:pt>
                <c:pt idx="2712">
                  <c:v>0.77493123669610264</c:v>
                </c:pt>
                <c:pt idx="2713">
                  <c:v>0.7816024827040754</c:v>
                </c:pt>
                <c:pt idx="2714">
                  <c:v>0.78786459244776585</c:v>
                </c:pt>
                <c:pt idx="2715">
                  <c:v>0.79678030621326668</c:v>
                </c:pt>
                <c:pt idx="2716">
                  <c:v>0.81035088399240351</c:v>
                </c:pt>
                <c:pt idx="2717">
                  <c:v>0.82285709133866214</c:v>
                </c:pt>
                <c:pt idx="2718">
                  <c:v>0.82675624904683198</c:v>
                </c:pt>
                <c:pt idx="2719">
                  <c:v>0.82072407514583745</c:v>
                </c:pt>
                <c:pt idx="2720">
                  <c:v>0.80271898995130542</c:v>
                </c:pt>
                <c:pt idx="2721">
                  <c:v>0.77731521257136704</c:v>
                </c:pt>
                <c:pt idx="2722">
                  <c:v>0.74640084296309106</c:v>
                </c:pt>
                <c:pt idx="2723">
                  <c:v>0.71305638029076945</c:v>
                </c:pt>
                <c:pt idx="2724">
                  <c:v>0.68097659601066629</c:v>
                </c:pt>
                <c:pt idx="2725">
                  <c:v>0.65707414591654678</c:v>
                </c:pt>
                <c:pt idx="2726">
                  <c:v>0.64023030322898244</c:v>
                </c:pt>
                <c:pt idx="2727">
                  <c:v>0.63417275508741011</c:v>
                </c:pt>
                <c:pt idx="2728">
                  <c:v>0.63804534748595176</c:v>
                </c:pt>
                <c:pt idx="2729">
                  <c:v>0.64875509143759491</c:v>
                </c:pt>
                <c:pt idx="2730">
                  <c:v>0.66018715049633248</c:v>
                </c:pt>
                <c:pt idx="2731">
                  <c:v>0.67145430590686672</c:v>
                </c:pt>
                <c:pt idx="2732">
                  <c:v>0.67947988438511087</c:v>
                </c:pt>
                <c:pt idx="2733">
                  <c:v>0.68717029289967035</c:v>
                </c:pt>
                <c:pt idx="2734">
                  <c:v>0.69200748699458781</c:v>
                </c:pt>
                <c:pt idx="2735">
                  <c:v>0.69247081332508709</c:v>
                </c:pt>
                <c:pt idx="2736">
                  <c:v>0.69139688128330623</c:v>
                </c:pt>
                <c:pt idx="2737">
                  <c:v>0.69179356227328115</c:v>
                </c:pt>
                <c:pt idx="2738">
                  <c:v>0.69054536440824377</c:v>
                </c:pt>
                <c:pt idx="2739">
                  <c:v>0.68765272798472088</c:v>
                </c:pt>
                <c:pt idx="2740">
                  <c:v>0.68271343323319289</c:v>
                </c:pt>
                <c:pt idx="2741">
                  <c:v>0.67630857855745985</c:v>
                </c:pt>
                <c:pt idx="2742">
                  <c:v>0.67064443353325842</c:v>
                </c:pt>
                <c:pt idx="2743">
                  <c:v>0.66639074556312516</c:v>
                </c:pt>
                <c:pt idx="2744">
                  <c:v>0.66353342837179252</c:v>
                </c:pt>
                <c:pt idx="2745">
                  <c:v>0.66418184800450086</c:v>
                </c:pt>
                <c:pt idx="2746">
                  <c:v>0.66620404951503565</c:v>
                </c:pt>
                <c:pt idx="2747">
                  <c:v>0.66906405173437911</c:v>
                </c:pt>
                <c:pt idx="2748">
                  <c:v>0.67399694374012376</c:v>
                </c:pt>
                <c:pt idx="2749">
                  <c:v>0.68005189043104197</c:v>
                </c:pt>
                <c:pt idx="2750">
                  <c:v>0.68234413537390637</c:v>
                </c:pt>
                <c:pt idx="2751">
                  <c:v>0.67996408796166208</c:v>
                </c:pt>
                <c:pt idx="2752">
                  <c:v>0.67451278862072805</c:v>
                </c:pt>
                <c:pt idx="2753">
                  <c:v>0.66949849059387656</c:v>
                </c:pt>
                <c:pt idx="2754">
                  <c:v>0.66501195267344204</c:v>
                </c:pt>
                <c:pt idx="2755">
                  <c:v>0.65897051238563509</c:v>
                </c:pt>
                <c:pt idx="2756">
                  <c:v>0.6506794564682844</c:v>
                </c:pt>
                <c:pt idx="2757">
                  <c:v>0.641973730606201</c:v>
                </c:pt>
                <c:pt idx="2758">
                  <c:v>0.63463526235450751</c:v>
                </c:pt>
                <c:pt idx="2759">
                  <c:v>0.6305867067057187</c:v>
                </c:pt>
                <c:pt idx="2760">
                  <c:v>0.62862071203579473</c:v>
                </c:pt>
                <c:pt idx="2761">
                  <c:v>0.62560929295623879</c:v>
                </c:pt>
                <c:pt idx="2762">
                  <c:v>0.62044441593237598</c:v>
                </c:pt>
                <c:pt idx="2763">
                  <c:v>0.61446071831071769</c:v>
                </c:pt>
                <c:pt idx="2764">
                  <c:v>0.6106577823617978</c:v>
                </c:pt>
                <c:pt idx="2765">
                  <c:v>0.60815427257843513</c:v>
                </c:pt>
                <c:pt idx="2766">
                  <c:v>0.60385176942041952</c:v>
                </c:pt>
                <c:pt idx="2767">
                  <c:v>0.5981058431197338</c:v>
                </c:pt>
                <c:pt idx="2768">
                  <c:v>0.59431067787161229</c:v>
                </c:pt>
                <c:pt idx="2769">
                  <c:v>0.59577780385701651</c:v>
                </c:pt>
                <c:pt idx="2770">
                  <c:v>0.60094633684975596</c:v>
                </c:pt>
                <c:pt idx="2771">
                  <c:v>0.60382259772132096</c:v>
                </c:pt>
                <c:pt idx="2772">
                  <c:v>0.60265160041099697</c:v>
                </c:pt>
                <c:pt idx="2773">
                  <c:v>0.59983992561036448</c:v>
                </c:pt>
                <c:pt idx="2774">
                  <c:v>0.5978222175953648</c:v>
                </c:pt>
                <c:pt idx="2775">
                  <c:v>0.5955067907162559</c:v>
                </c:pt>
                <c:pt idx="2776">
                  <c:v>0.59345674225289913</c:v>
                </c:pt>
                <c:pt idx="2777">
                  <c:v>0.59162365645495363</c:v>
                </c:pt>
                <c:pt idx="2778">
                  <c:v>0.59328787288048257</c:v>
                </c:pt>
                <c:pt idx="2779">
                  <c:v>0.59781854225413733</c:v>
                </c:pt>
                <c:pt idx="2780">
                  <c:v>0.60344773733833279</c:v>
                </c:pt>
                <c:pt idx="2781">
                  <c:v>0.60663855320992477</c:v>
                </c:pt>
                <c:pt idx="2782">
                  <c:v>0.60852778161402454</c:v>
                </c:pt>
                <c:pt idx="2783">
                  <c:v>0.60574455533056182</c:v>
                </c:pt>
                <c:pt idx="2784">
                  <c:v>0.59906380719632701</c:v>
                </c:pt>
                <c:pt idx="2785">
                  <c:v>0.59056345715735659</c:v>
                </c:pt>
                <c:pt idx="2786">
                  <c:v>0.58517214538839646</c:v>
                </c:pt>
                <c:pt idx="2787">
                  <c:v>0.58102916993529641</c:v>
                </c:pt>
                <c:pt idx="2788">
                  <c:v>0.57820510694402472</c:v>
                </c:pt>
                <c:pt idx="2789">
                  <c:v>0.57506331986484671</c:v>
                </c:pt>
                <c:pt idx="2790">
                  <c:v>0.57181704150095924</c:v>
                </c:pt>
                <c:pt idx="2791">
                  <c:v>0.57077679462090514</c:v>
                </c:pt>
                <c:pt idx="2792">
                  <c:v>0.57164077351602371</c:v>
                </c:pt>
                <c:pt idx="2793">
                  <c:v>0.57138776700457972</c:v>
                </c:pt>
                <c:pt idx="2794">
                  <c:v>0.57085099874152467</c:v>
                </c:pt>
                <c:pt idx="2795">
                  <c:v>0.57020103228828978</c:v>
                </c:pt>
                <c:pt idx="2796">
                  <c:v>0.57188686152160084</c:v>
                </c:pt>
                <c:pt idx="2797">
                  <c:v>0.57828789723710283</c:v>
                </c:pt>
                <c:pt idx="2798">
                  <c:v>0.58564366824010383</c:v>
                </c:pt>
                <c:pt idx="2799">
                  <c:v>0.59081872789924539</c:v>
                </c:pt>
                <c:pt idx="2800">
                  <c:v>0.59576995430267421</c:v>
                </c:pt>
                <c:pt idx="2801">
                  <c:v>0.60183906792949005</c:v>
                </c:pt>
                <c:pt idx="2802">
                  <c:v>0.60982963626566311</c:v>
                </c:pt>
                <c:pt idx="2803">
                  <c:v>0.61599111391172501</c:v>
                </c:pt>
                <c:pt idx="2804">
                  <c:v>0.61557138908815823</c:v>
                </c:pt>
                <c:pt idx="2805">
                  <c:v>0.61004929310013711</c:v>
                </c:pt>
                <c:pt idx="2806">
                  <c:v>0.60475944000856685</c:v>
                </c:pt>
                <c:pt idx="2807">
                  <c:v>0.59634272460313953</c:v>
                </c:pt>
                <c:pt idx="2808">
                  <c:v>0.58572032032805954</c:v>
                </c:pt>
                <c:pt idx="2809">
                  <c:v>0.57238689413276189</c:v>
                </c:pt>
                <c:pt idx="2810">
                  <c:v>0.55855474971002361</c:v>
                </c:pt>
                <c:pt idx="2811">
                  <c:v>0.54973468117778856</c:v>
                </c:pt>
                <c:pt idx="2812">
                  <c:v>0.54667123957350461</c:v>
                </c:pt>
                <c:pt idx="2813">
                  <c:v>0.54335848737055725</c:v>
                </c:pt>
                <c:pt idx="2814">
                  <c:v>0.54265973976285142</c:v>
                </c:pt>
                <c:pt idx="2815">
                  <c:v>0.54310082463457066</c:v>
                </c:pt>
                <c:pt idx="2816">
                  <c:v>0.54524313877927588</c:v>
                </c:pt>
                <c:pt idx="2817">
                  <c:v>0.55008922123645509</c:v>
                </c:pt>
                <c:pt idx="2818">
                  <c:v>0.55577108646924589</c:v>
                </c:pt>
                <c:pt idx="2819">
                  <c:v>0.56082501446611877</c:v>
                </c:pt>
                <c:pt idx="2820">
                  <c:v>0.56777211109835546</c:v>
                </c:pt>
                <c:pt idx="2821">
                  <c:v>0.57211496278649931</c:v>
                </c:pt>
                <c:pt idx="2822">
                  <c:v>0.5749597793987421</c:v>
                </c:pt>
                <c:pt idx="2823">
                  <c:v>0.57754118713502156</c:v>
                </c:pt>
                <c:pt idx="2824">
                  <c:v>0.57774058816207297</c:v>
                </c:pt>
                <c:pt idx="2825">
                  <c:v>0.57481334097294257</c:v>
                </c:pt>
                <c:pt idx="2826">
                  <c:v>0.57262324299066181</c:v>
                </c:pt>
                <c:pt idx="2827">
                  <c:v>0.57303834547189691</c:v>
                </c:pt>
                <c:pt idx="2828">
                  <c:v>0.58102814914206591</c:v>
                </c:pt>
                <c:pt idx="2829">
                  <c:v>0.59098481653694468</c:v>
                </c:pt>
                <c:pt idx="2830">
                  <c:v>0.59916853039107354</c:v>
                </c:pt>
                <c:pt idx="2831">
                  <c:v>0.60834660848766908</c:v>
                </c:pt>
                <c:pt idx="2832">
                  <c:v>0.62031799397879961</c:v>
                </c:pt>
                <c:pt idx="2833">
                  <c:v>0.6280687946902096</c:v>
                </c:pt>
                <c:pt idx="2834">
                  <c:v>0.62932566184362626</c:v>
                </c:pt>
                <c:pt idx="2835">
                  <c:v>0.62324974318031301</c:v>
                </c:pt>
                <c:pt idx="2836">
                  <c:v>0.61499743609353175</c:v>
                </c:pt>
                <c:pt idx="2837">
                  <c:v>0.60768277351543754</c:v>
                </c:pt>
                <c:pt idx="2838">
                  <c:v>0.59866613403078939</c:v>
                </c:pt>
                <c:pt idx="2839">
                  <c:v>0.58741385019970971</c:v>
                </c:pt>
                <c:pt idx="2840">
                  <c:v>0.57899895409562707</c:v>
                </c:pt>
                <c:pt idx="2841">
                  <c:v>0.57223407356457223</c:v>
                </c:pt>
                <c:pt idx="2842">
                  <c:v>0.56267633656179772</c:v>
                </c:pt>
                <c:pt idx="2843">
                  <c:v>0.55150143298276799</c:v>
                </c:pt>
                <c:pt idx="2844">
                  <c:v>0.54008288913957336</c:v>
                </c:pt>
                <c:pt idx="2845">
                  <c:v>0.53089938373893952</c:v>
                </c:pt>
                <c:pt idx="2846">
                  <c:v>0.52270835774082824</c:v>
                </c:pt>
                <c:pt idx="2847">
                  <c:v>0.51341245393296264</c:v>
                </c:pt>
                <c:pt idx="2848">
                  <c:v>0.50322169150282248</c:v>
                </c:pt>
                <c:pt idx="2849">
                  <c:v>0.49868686133348539</c:v>
                </c:pt>
                <c:pt idx="2850">
                  <c:v>0.49617715342123381</c:v>
                </c:pt>
                <c:pt idx="2851">
                  <c:v>0.49321457642454303</c:v>
                </c:pt>
                <c:pt idx="2852">
                  <c:v>0.48785247455054992</c:v>
                </c:pt>
                <c:pt idx="2853">
                  <c:v>0.48035175992314955</c:v>
                </c:pt>
                <c:pt idx="2854">
                  <c:v>0.47470192101637804</c:v>
                </c:pt>
                <c:pt idx="2855">
                  <c:v>0.47478657151592851</c:v>
                </c:pt>
                <c:pt idx="2856">
                  <c:v>0.47647230052374645</c:v>
                </c:pt>
                <c:pt idx="2857">
                  <c:v>0.48163401078598467</c:v>
                </c:pt>
                <c:pt idx="2858">
                  <c:v>0.49019562315632637</c:v>
                </c:pt>
                <c:pt idx="2859">
                  <c:v>0.50197411095500577</c:v>
                </c:pt>
                <c:pt idx="2860">
                  <c:v>0.51667694761150851</c:v>
                </c:pt>
                <c:pt idx="2861">
                  <c:v>0.52982605944283756</c:v>
                </c:pt>
                <c:pt idx="2862">
                  <c:v>0.5367935591690628</c:v>
                </c:pt>
                <c:pt idx="2863">
                  <c:v>0.53970256141143069</c:v>
                </c:pt>
                <c:pt idx="2864">
                  <c:v>0.54005632304796203</c:v>
                </c:pt>
                <c:pt idx="2865">
                  <c:v>0.53903834249995408</c:v>
                </c:pt>
                <c:pt idx="2866">
                  <c:v>0.53481267349270711</c:v>
                </c:pt>
                <c:pt idx="2867">
                  <c:v>0.52765532487943712</c:v>
                </c:pt>
                <c:pt idx="2868">
                  <c:v>0.52143994728745968</c:v>
                </c:pt>
                <c:pt idx="2869">
                  <c:v>0.52084212151327891</c:v>
                </c:pt>
                <c:pt idx="2870">
                  <c:v>0.52118123207213907</c:v>
                </c:pt>
                <c:pt idx="2871">
                  <c:v>0.52009923049100248</c:v>
                </c:pt>
                <c:pt idx="2872">
                  <c:v>0.51542860508964128</c:v>
                </c:pt>
                <c:pt idx="2873">
                  <c:v>0.51187876471030713</c:v>
                </c:pt>
                <c:pt idx="2874">
                  <c:v>0.51318882433797275</c:v>
                </c:pt>
                <c:pt idx="2875">
                  <c:v>0.51393087381530478</c:v>
                </c:pt>
                <c:pt idx="2876">
                  <c:v>0.51043394028620692</c:v>
                </c:pt>
                <c:pt idx="2877">
                  <c:v>0.50902136029728751</c:v>
                </c:pt>
                <c:pt idx="2878">
                  <c:v>0.50984201537825868</c:v>
                </c:pt>
                <c:pt idx="2879">
                  <c:v>0.51453296847386698</c:v>
                </c:pt>
                <c:pt idx="2880">
                  <c:v>0.52068019547183342</c:v>
                </c:pt>
                <c:pt idx="2881">
                  <c:v>0.52237697149392659</c:v>
                </c:pt>
                <c:pt idx="2882">
                  <c:v>0.52090983505136401</c:v>
                </c:pt>
                <c:pt idx="2883">
                  <c:v>0.52005491979233021</c:v>
                </c:pt>
                <c:pt idx="2884">
                  <c:v>0.51708056088040721</c:v>
                </c:pt>
                <c:pt idx="2885">
                  <c:v>0.51399317371528386</c:v>
                </c:pt>
                <c:pt idx="2886">
                  <c:v>0.51011078327744419</c:v>
                </c:pt>
                <c:pt idx="2887">
                  <c:v>0.50565065042785196</c:v>
                </c:pt>
                <c:pt idx="2888">
                  <c:v>0.50254012704996465</c:v>
                </c:pt>
                <c:pt idx="2889">
                  <c:v>0.50541175567618979</c:v>
                </c:pt>
                <c:pt idx="2890">
                  <c:v>0.50930401072147968</c:v>
                </c:pt>
                <c:pt idx="2891">
                  <c:v>0.51328980601729102</c:v>
                </c:pt>
                <c:pt idx="2892">
                  <c:v>0.5150964042741516</c:v>
                </c:pt>
                <c:pt idx="2893">
                  <c:v>0.51652720485717651</c:v>
                </c:pt>
                <c:pt idx="2894">
                  <c:v>0.51846677568412869</c:v>
                </c:pt>
                <c:pt idx="2895">
                  <c:v>0.5213533892986516</c:v>
                </c:pt>
                <c:pt idx="2896">
                  <c:v>0.52138040876420488</c:v>
                </c:pt>
                <c:pt idx="2897">
                  <c:v>0.51926616979336071</c:v>
                </c:pt>
                <c:pt idx="2898">
                  <c:v>0.51699472654102741</c:v>
                </c:pt>
                <c:pt idx="2899">
                  <c:v>0.51487972945542138</c:v>
                </c:pt>
                <c:pt idx="2900">
                  <c:v>0.5099414425932548</c:v>
                </c:pt>
                <c:pt idx="2901">
                  <c:v>0.5008972256214459</c:v>
                </c:pt>
                <c:pt idx="2902">
                  <c:v>0.48912209462705625</c:v>
                </c:pt>
                <c:pt idx="2903">
                  <c:v>0.47551485877734928</c:v>
                </c:pt>
                <c:pt idx="2904">
                  <c:v>0.46399394505981539</c:v>
                </c:pt>
                <c:pt idx="2905">
                  <c:v>0.45497108250006646</c:v>
                </c:pt>
                <c:pt idx="2906">
                  <c:v>0.44912321920533593</c:v>
                </c:pt>
                <c:pt idx="2907">
                  <c:v>0.44697757523156284</c:v>
                </c:pt>
                <c:pt idx="2908">
                  <c:v>0.44747293055391935</c:v>
                </c:pt>
                <c:pt idx="2909">
                  <c:v>0.45041467640811333</c:v>
                </c:pt>
                <c:pt idx="2910">
                  <c:v>0.45621323076654552</c:v>
                </c:pt>
                <c:pt idx="2911">
                  <c:v>0.46233246450741078</c:v>
                </c:pt>
                <c:pt idx="2912">
                  <c:v>0.46500578753203736</c:v>
                </c:pt>
                <c:pt idx="2913">
                  <c:v>0.46613241742096584</c:v>
                </c:pt>
                <c:pt idx="2914">
                  <c:v>0.46855394331246647</c:v>
                </c:pt>
                <c:pt idx="2915">
                  <c:v>0.47557626110662887</c:v>
                </c:pt>
                <c:pt idx="2916">
                  <c:v>0.48439851627512198</c:v>
                </c:pt>
                <c:pt idx="2917">
                  <c:v>0.49337619490263146</c:v>
                </c:pt>
                <c:pt idx="2918">
                  <c:v>0.49989641153649184</c:v>
                </c:pt>
                <c:pt idx="2919">
                  <c:v>0.50672173170556933</c:v>
                </c:pt>
                <c:pt idx="2920">
                  <c:v>0.50992979717364095</c:v>
                </c:pt>
                <c:pt idx="2921">
                  <c:v>0.50964679945431157</c:v>
                </c:pt>
                <c:pt idx="2922">
                  <c:v>0.50306833633080961</c:v>
                </c:pt>
                <c:pt idx="2923">
                  <c:v>0.49203977724970177</c:v>
                </c:pt>
                <c:pt idx="2924">
                  <c:v>0.47737002708119497</c:v>
                </c:pt>
                <c:pt idx="2925">
                  <c:v>0.46556364982547277</c:v>
                </c:pt>
                <c:pt idx="2926">
                  <c:v>0.45889066931617428</c:v>
                </c:pt>
                <c:pt idx="2927">
                  <c:v>0.4596567459359317</c:v>
                </c:pt>
                <c:pt idx="2928">
                  <c:v>0.46321331562606805</c:v>
                </c:pt>
                <c:pt idx="2929">
                  <c:v>0.46910452503210837</c:v>
                </c:pt>
                <c:pt idx="2930">
                  <c:v>0.47762461345401491</c:v>
                </c:pt>
                <c:pt idx="2931">
                  <c:v>0.49054925018145984</c:v>
                </c:pt>
                <c:pt idx="2932">
                  <c:v>0.50124756538636694</c:v>
                </c:pt>
                <c:pt idx="2933">
                  <c:v>0.50616256611414057</c:v>
                </c:pt>
                <c:pt idx="2934">
                  <c:v>0.50582123104982191</c:v>
                </c:pt>
                <c:pt idx="2935">
                  <c:v>0.50251055254305432</c:v>
                </c:pt>
                <c:pt idx="2936">
                  <c:v>0.49899401448151048</c:v>
                </c:pt>
                <c:pt idx="2937">
                  <c:v>0.49393598727510185</c:v>
                </c:pt>
                <c:pt idx="2938">
                  <c:v>0.48497027138002685</c:v>
                </c:pt>
                <c:pt idx="2939">
                  <c:v>0.47626936265784037</c:v>
                </c:pt>
                <c:pt idx="2940">
                  <c:v>0.46842925586658102</c:v>
                </c:pt>
                <c:pt idx="2941">
                  <c:v>0.46117207956711492</c:v>
                </c:pt>
                <c:pt idx="2942">
                  <c:v>0.45685804735003899</c:v>
                </c:pt>
                <c:pt idx="2943">
                  <c:v>0.45248022966789403</c:v>
                </c:pt>
                <c:pt idx="2944">
                  <c:v>0.44993582404490878</c:v>
                </c:pt>
                <c:pt idx="2945">
                  <c:v>0.45087265153489919</c:v>
                </c:pt>
                <c:pt idx="2946">
                  <c:v>0.45455924937492503</c:v>
                </c:pt>
                <c:pt idx="2947">
                  <c:v>0.46053128607350841</c:v>
                </c:pt>
                <c:pt idx="2948">
                  <c:v>0.46815325273800473</c:v>
                </c:pt>
                <c:pt idx="2949">
                  <c:v>0.47280728249323078</c:v>
                </c:pt>
                <c:pt idx="2950">
                  <c:v>0.47727527353974269</c:v>
                </c:pt>
                <c:pt idx="2951">
                  <c:v>0.48002487944210243</c:v>
                </c:pt>
                <c:pt idx="2952">
                  <c:v>0.48051802702149449</c:v>
                </c:pt>
                <c:pt idx="2953">
                  <c:v>0.4796784184079807</c:v>
                </c:pt>
                <c:pt idx="2954">
                  <c:v>0.4773599641475938</c:v>
                </c:pt>
                <c:pt idx="2955">
                  <c:v>0.47102900641252315</c:v>
                </c:pt>
                <c:pt idx="2956">
                  <c:v>0.46405100676644528</c:v>
                </c:pt>
                <c:pt idx="2957">
                  <c:v>0.45547329649018276</c:v>
                </c:pt>
                <c:pt idx="2958">
                  <c:v>0.44762034767273456</c:v>
                </c:pt>
                <c:pt idx="2959">
                  <c:v>0.44024836648425186</c:v>
                </c:pt>
                <c:pt idx="2960">
                  <c:v>0.4314768685946006</c:v>
                </c:pt>
                <c:pt idx="2961">
                  <c:v>0.42485263016828206</c:v>
                </c:pt>
                <c:pt idx="2962">
                  <c:v>0.42368247089832145</c:v>
                </c:pt>
                <c:pt idx="2963">
                  <c:v>0.4284212926232106</c:v>
                </c:pt>
                <c:pt idx="2964">
                  <c:v>0.4378796539725619</c:v>
                </c:pt>
                <c:pt idx="2965">
                  <c:v>0.44917174491741246</c:v>
                </c:pt>
                <c:pt idx="2966">
                  <c:v>0.46172737005774001</c:v>
                </c:pt>
                <c:pt idx="2967">
                  <c:v>0.47416975853888677</c:v>
                </c:pt>
                <c:pt idx="2968">
                  <c:v>0.48157436451948171</c:v>
                </c:pt>
                <c:pt idx="2969">
                  <c:v>0.48432108463931794</c:v>
                </c:pt>
                <c:pt idx="2970">
                  <c:v>0.48186928450332928</c:v>
                </c:pt>
                <c:pt idx="2971">
                  <c:v>0.47660666266304469</c:v>
                </c:pt>
                <c:pt idx="2972">
                  <c:v>0.4700589684884538</c:v>
                </c:pt>
                <c:pt idx="2973">
                  <c:v>0.46266314663891206</c:v>
                </c:pt>
                <c:pt idx="2974">
                  <c:v>0.45767901935463806</c:v>
                </c:pt>
                <c:pt idx="2975">
                  <c:v>0.45768223464668351</c:v>
                </c:pt>
                <c:pt idx="2976">
                  <c:v>0.46162680120260596</c:v>
                </c:pt>
                <c:pt idx="2977">
                  <c:v>0.46690689267825375</c:v>
                </c:pt>
                <c:pt idx="2978">
                  <c:v>0.47249923229838664</c:v>
                </c:pt>
                <c:pt idx="2979">
                  <c:v>0.47712060582325955</c:v>
                </c:pt>
                <c:pt idx="2980">
                  <c:v>0.48014084364234166</c:v>
                </c:pt>
                <c:pt idx="2981">
                  <c:v>0.47879485419484313</c:v>
                </c:pt>
                <c:pt idx="2982">
                  <c:v>0.47308810786736227</c:v>
                </c:pt>
                <c:pt idx="2983">
                  <c:v>0.46289891114953075</c:v>
                </c:pt>
                <c:pt idx="2984">
                  <c:v>0.45302823911364065</c:v>
                </c:pt>
                <c:pt idx="2985">
                  <c:v>0.44249344772954974</c:v>
                </c:pt>
                <c:pt idx="2986">
                  <c:v>0.4324360325744756</c:v>
                </c:pt>
                <c:pt idx="2987">
                  <c:v>0.42487688680087304</c:v>
                </c:pt>
                <c:pt idx="2988">
                  <c:v>0.42160207455353504</c:v>
                </c:pt>
                <c:pt idx="2989">
                  <c:v>0.42097004055183246</c:v>
                </c:pt>
                <c:pt idx="2990">
                  <c:v>0.42381125333221614</c:v>
                </c:pt>
                <c:pt idx="2991">
                  <c:v>0.42624461390233676</c:v>
                </c:pt>
                <c:pt idx="2992">
                  <c:v>0.42726044375876715</c:v>
                </c:pt>
                <c:pt idx="2993">
                  <c:v>0.42693631496145812</c:v>
                </c:pt>
                <c:pt idx="2994">
                  <c:v>0.42466160636047778</c:v>
                </c:pt>
                <c:pt idx="2995">
                  <c:v>0.42116236253157424</c:v>
                </c:pt>
                <c:pt idx="2996">
                  <c:v>0.42073456571195966</c:v>
                </c:pt>
                <c:pt idx="2997">
                  <c:v>0.42182099154474961</c:v>
                </c:pt>
                <c:pt idx="2998">
                  <c:v>0.42466048773646148</c:v>
                </c:pt>
                <c:pt idx="2999">
                  <c:v>0.43077175761667852</c:v>
                </c:pt>
                <c:pt idx="3000">
                  <c:v>0.44107319467526246</c:v>
                </c:pt>
                <c:pt idx="3001">
                  <c:v>0.45426747630567937</c:v>
                </c:pt>
                <c:pt idx="3002">
                  <c:v>0.46735987903006487</c:v>
                </c:pt>
                <c:pt idx="3003">
                  <c:v>0.47471651443865115</c:v>
                </c:pt>
                <c:pt idx="3004">
                  <c:v>0.47702967258677065</c:v>
                </c:pt>
                <c:pt idx="3005">
                  <c:v>0.47701961682782335</c:v>
                </c:pt>
                <c:pt idx="3006">
                  <c:v>0.4772027538262289</c:v>
                </c:pt>
                <c:pt idx="3007">
                  <c:v>0.47495758777370911</c:v>
                </c:pt>
                <c:pt idx="3008">
                  <c:v>0.46968050596819838</c:v>
                </c:pt>
                <c:pt idx="3009">
                  <c:v>0.4619476447786599</c:v>
                </c:pt>
                <c:pt idx="3010">
                  <c:v>0.45676415638217821</c:v>
                </c:pt>
                <c:pt idx="3011">
                  <c:v>0.45490235088136211</c:v>
                </c:pt>
                <c:pt idx="3012">
                  <c:v>0.45396991029453776</c:v>
                </c:pt>
                <c:pt idx="3013">
                  <c:v>0.4503043084138274</c:v>
                </c:pt>
                <c:pt idx="3014">
                  <c:v>0.44488868180772695</c:v>
                </c:pt>
                <c:pt idx="3015">
                  <c:v>0.44280060462576193</c:v>
                </c:pt>
                <c:pt idx="3016">
                  <c:v>0.44698582026006239</c:v>
                </c:pt>
                <c:pt idx="3017">
                  <c:v>0.4529446822327981</c:v>
                </c:pt>
                <c:pt idx="3018">
                  <c:v>0.45793517110108012</c:v>
                </c:pt>
                <c:pt idx="3019">
                  <c:v>0.4617448095081485</c:v>
                </c:pt>
                <c:pt idx="3020">
                  <c:v>0.46603088802923065</c:v>
                </c:pt>
                <c:pt idx="3021">
                  <c:v>0.47258722568755823</c:v>
                </c:pt>
                <c:pt idx="3022">
                  <c:v>0.47546515777997145</c:v>
                </c:pt>
                <c:pt idx="3023">
                  <c:v>0.47118583847008599</c:v>
                </c:pt>
                <c:pt idx="3024">
                  <c:v>0.4628716705955892</c:v>
                </c:pt>
                <c:pt idx="3025">
                  <c:v>0.45480326858390135</c:v>
                </c:pt>
                <c:pt idx="3026">
                  <c:v>0.44807902351618362</c:v>
                </c:pt>
                <c:pt idx="3027">
                  <c:v>0.44280332692894059</c:v>
                </c:pt>
                <c:pt idx="3028">
                  <c:v>0.43744755572642913</c:v>
                </c:pt>
                <c:pt idx="3029">
                  <c:v>0.43479095538212226</c:v>
                </c:pt>
                <c:pt idx="3030">
                  <c:v>0.43863030338639103</c:v>
                </c:pt>
                <c:pt idx="3031">
                  <c:v>0.44625693186229803</c:v>
                </c:pt>
                <c:pt idx="3032">
                  <c:v>0.45438320572735763</c:v>
                </c:pt>
                <c:pt idx="3033">
                  <c:v>0.46398864696616454</c:v>
                </c:pt>
                <c:pt idx="3034">
                  <c:v>0.47203131296225409</c:v>
                </c:pt>
                <c:pt idx="3035">
                  <c:v>0.47971718241488781</c:v>
                </c:pt>
                <c:pt idx="3036">
                  <c:v>0.48517606430063326</c:v>
                </c:pt>
                <c:pt idx="3037">
                  <c:v>0.48576793846474076</c:v>
                </c:pt>
                <c:pt idx="3038">
                  <c:v>0.48434746072825696</c:v>
                </c:pt>
                <c:pt idx="3039">
                  <c:v>0.48228552692012855</c:v>
                </c:pt>
                <c:pt idx="3040">
                  <c:v>0.47596825398447129</c:v>
                </c:pt>
                <c:pt idx="3041">
                  <c:v>0.46974528131313281</c:v>
                </c:pt>
                <c:pt idx="3042">
                  <c:v>0.4626038173754316</c:v>
                </c:pt>
                <c:pt idx="3043">
                  <c:v>0.45651307030426819</c:v>
                </c:pt>
                <c:pt idx="3044">
                  <c:v>0.4518023028666483</c:v>
                </c:pt>
                <c:pt idx="3045">
                  <c:v>0.44674089425998259</c:v>
                </c:pt>
                <c:pt idx="3046">
                  <c:v>0.43989892858985224</c:v>
                </c:pt>
                <c:pt idx="3047">
                  <c:v>0.436036221135715</c:v>
                </c:pt>
                <c:pt idx="3048">
                  <c:v>0.43251884464136398</c:v>
                </c:pt>
                <c:pt idx="3049">
                  <c:v>0.42655847611846504</c:v>
                </c:pt>
                <c:pt idx="3050">
                  <c:v>0.41879627214902987</c:v>
                </c:pt>
                <c:pt idx="3051">
                  <c:v>0.41154856926631472</c:v>
                </c:pt>
                <c:pt idx="3052">
                  <c:v>0.40565478224218204</c:v>
                </c:pt>
                <c:pt idx="3053">
                  <c:v>0.4031569075208753</c:v>
                </c:pt>
                <c:pt idx="3054">
                  <c:v>0.39992934809196179</c:v>
                </c:pt>
                <c:pt idx="3055">
                  <c:v>0.39700720196808365</c:v>
                </c:pt>
                <c:pt idx="3056">
                  <c:v>0.3988404459888551</c:v>
                </c:pt>
                <c:pt idx="3057">
                  <c:v>0.40361929846765537</c:v>
                </c:pt>
                <c:pt idx="3058">
                  <c:v>0.4074527940075427</c:v>
                </c:pt>
                <c:pt idx="3059">
                  <c:v>0.4116306351911489</c:v>
                </c:pt>
                <c:pt idx="3060">
                  <c:v>0.41630376462397828</c:v>
                </c:pt>
                <c:pt idx="3061">
                  <c:v>0.42354293833922729</c:v>
                </c:pt>
                <c:pt idx="3062">
                  <c:v>0.43251238620386911</c:v>
                </c:pt>
                <c:pt idx="3063">
                  <c:v>0.43983170116399239</c:v>
                </c:pt>
                <c:pt idx="3064">
                  <c:v>0.44528745111566009</c:v>
                </c:pt>
                <c:pt idx="3065">
                  <c:v>0.4518785039148438</c:v>
                </c:pt>
                <c:pt idx="3066">
                  <c:v>0.45795166275671606</c:v>
                </c:pt>
                <c:pt idx="3067">
                  <c:v>0.46036869946683934</c:v>
                </c:pt>
                <c:pt idx="3068">
                  <c:v>0.45907612188711544</c:v>
                </c:pt>
                <c:pt idx="3069">
                  <c:v>0.45487158513262987</c:v>
                </c:pt>
                <c:pt idx="3070">
                  <c:v>0.45025842951969042</c:v>
                </c:pt>
                <c:pt idx="3071">
                  <c:v>0.44600966322459318</c:v>
                </c:pt>
                <c:pt idx="3072">
                  <c:v>0.44149762759179717</c:v>
                </c:pt>
                <c:pt idx="3073">
                  <c:v>0.43654897536942355</c:v>
                </c:pt>
                <c:pt idx="3074">
                  <c:v>0.4345332454296757</c:v>
                </c:pt>
                <c:pt idx="3075">
                  <c:v>0.43414677594431461</c:v>
                </c:pt>
                <c:pt idx="3076">
                  <c:v>0.43589912899316424</c:v>
                </c:pt>
                <c:pt idx="3077">
                  <c:v>0.43874243296536558</c:v>
                </c:pt>
                <c:pt idx="3078">
                  <c:v>0.44306243932118505</c:v>
                </c:pt>
                <c:pt idx="3079">
                  <c:v>0.44610291204974456</c:v>
                </c:pt>
                <c:pt idx="3080">
                  <c:v>0.44844756397954733</c:v>
                </c:pt>
                <c:pt idx="3081">
                  <c:v>0.44768443915738931</c:v>
                </c:pt>
                <c:pt idx="3082">
                  <c:v>0.44541888888237263</c:v>
                </c:pt>
                <c:pt idx="3083">
                  <c:v>0.44045994195043164</c:v>
                </c:pt>
                <c:pt idx="3084">
                  <c:v>0.43282554068240403</c:v>
                </c:pt>
                <c:pt idx="3085">
                  <c:v>0.42351764127428171</c:v>
                </c:pt>
                <c:pt idx="3086">
                  <c:v>0.416523589344303</c:v>
                </c:pt>
                <c:pt idx="3087">
                  <c:v>0.41061986532412742</c:v>
                </c:pt>
                <c:pt idx="3088">
                  <c:v>0.40660725577718199</c:v>
                </c:pt>
                <c:pt idx="3089">
                  <c:v>0.40363099751881576</c:v>
                </c:pt>
                <c:pt idx="3090">
                  <c:v>0.40152031022203299</c:v>
                </c:pt>
                <c:pt idx="3091">
                  <c:v>0.40238283784836054</c:v>
                </c:pt>
                <c:pt idx="3092">
                  <c:v>0.40488729687111069</c:v>
                </c:pt>
                <c:pt idx="3093">
                  <c:v>0.40589607826370322</c:v>
                </c:pt>
                <c:pt idx="3094">
                  <c:v>0.40708897919319892</c:v>
                </c:pt>
                <c:pt idx="3095">
                  <c:v>0.40919155798310414</c:v>
                </c:pt>
                <c:pt idx="3096">
                  <c:v>0.41271784120728838</c:v>
                </c:pt>
                <c:pt idx="3097">
                  <c:v>0.4192791779617126</c:v>
                </c:pt>
                <c:pt idx="3098">
                  <c:v>0.42618546317896366</c:v>
                </c:pt>
                <c:pt idx="3099">
                  <c:v>0.43294417337202534</c:v>
                </c:pt>
                <c:pt idx="3100">
                  <c:v>0.44156161919241471</c:v>
                </c:pt>
                <c:pt idx="3101">
                  <c:v>0.45006230823462529</c:v>
                </c:pt>
                <c:pt idx="3102">
                  <c:v>0.45809850790653345</c:v>
                </c:pt>
                <c:pt idx="3103">
                  <c:v>0.46576693465876667</c:v>
                </c:pt>
                <c:pt idx="3104">
                  <c:v>0.47181037448858182</c:v>
                </c:pt>
                <c:pt idx="3105">
                  <c:v>0.47741405697111217</c:v>
                </c:pt>
                <c:pt idx="3106">
                  <c:v>0.48188663810008908</c:v>
                </c:pt>
                <c:pt idx="3107">
                  <c:v>0.48353258938902599</c:v>
                </c:pt>
                <c:pt idx="3108">
                  <c:v>0.48651777086597509</c:v>
                </c:pt>
                <c:pt idx="3109">
                  <c:v>0.49104070228860108</c:v>
                </c:pt>
                <c:pt idx="3110">
                  <c:v>0.49509922238460857</c:v>
                </c:pt>
                <c:pt idx="3111">
                  <c:v>0.49830373248907833</c:v>
                </c:pt>
                <c:pt idx="3112">
                  <c:v>0.49942285523717189</c:v>
                </c:pt>
                <c:pt idx="3113">
                  <c:v>0.50018541766387126</c:v>
                </c:pt>
                <c:pt idx="3114">
                  <c:v>0.50245979545771746</c:v>
                </c:pt>
                <c:pt idx="3115">
                  <c:v>0.50109569218329109</c:v>
                </c:pt>
                <c:pt idx="3116">
                  <c:v>0.49546900803372085</c:v>
                </c:pt>
                <c:pt idx="3117">
                  <c:v>0.48920502033569518</c:v>
                </c:pt>
                <c:pt idx="3118">
                  <c:v>0.48356996571662064</c:v>
                </c:pt>
                <c:pt idx="3119">
                  <c:v>0.479520444543447</c:v>
                </c:pt>
                <c:pt idx="3120">
                  <c:v>0.47548478683613582</c:v>
                </c:pt>
                <c:pt idx="3121">
                  <c:v>0.47031461238569444</c:v>
                </c:pt>
                <c:pt idx="3122">
                  <c:v>0.46683020722788826</c:v>
                </c:pt>
                <c:pt idx="3123">
                  <c:v>0.4645583464701214</c:v>
                </c:pt>
                <c:pt idx="3124">
                  <c:v>0.4612190705030535</c:v>
                </c:pt>
                <c:pt idx="3125">
                  <c:v>0.45577825384262377</c:v>
                </c:pt>
                <c:pt idx="3126">
                  <c:v>0.44878762930581279</c:v>
                </c:pt>
                <c:pt idx="3127">
                  <c:v>0.44233140129849818</c:v>
                </c:pt>
                <c:pt idx="3128">
                  <c:v>0.43860603112217783</c:v>
                </c:pt>
                <c:pt idx="3129">
                  <c:v>0.43542882365035451</c:v>
                </c:pt>
                <c:pt idx="3130">
                  <c:v>0.43416012360840528</c:v>
                </c:pt>
                <c:pt idx="3131">
                  <c:v>0.43485855782408239</c:v>
                </c:pt>
                <c:pt idx="3132">
                  <c:v>0.43875283857915226</c:v>
                </c:pt>
                <c:pt idx="3133">
                  <c:v>0.44371984766529798</c:v>
                </c:pt>
                <c:pt idx="3134">
                  <c:v>0.44913742133533047</c:v>
                </c:pt>
                <c:pt idx="3135">
                  <c:v>0.45187493089075037</c:v>
                </c:pt>
                <c:pt idx="3136">
                  <c:v>0.4537131871732818</c:v>
                </c:pt>
                <c:pt idx="3137">
                  <c:v>0.45394678352493417</c:v>
                </c:pt>
                <c:pt idx="3138">
                  <c:v>0.45255137755911046</c:v>
                </c:pt>
                <c:pt idx="3139">
                  <c:v>0.45039608126408576</c:v>
                </c:pt>
                <c:pt idx="3140">
                  <c:v>0.44945037406830851</c:v>
                </c:pt>
                <c:pt idx="3141">
                  <c:v>0.44635140814307361</c:v>
                </c:pt>
                <c:pt idx="3142">
                  <c:v>0.44108094282104238</c:v>
                </c:pt>
                <c:pt idx="3143">
                  <c:v>0.43582332551040198</c:v>
                </c:pt>
                <c:pt idx="3144">
                  <c:v>0.43236766681302896</c:v>
                </c:pt>
                <c:pt idx="3145">
                  <c:v>0.4303512098291371</c:v>
                </c:pt>
                <c:pt idx="3146">
                  <c:v>0.42539258573853883</c:v>
                </c:pt>
                <c:pt idx="3147">
                  <c:v>0.41732412763773291</c:v>
                </c:pt>
                <c:pt idx="3148">
                  <c:v>0.41038657498366854</c:v>
                </c:pt>
                <c:pt idx="3149">
                  <c:v>0.40704643009528146</c:v>
                </c:pt>
                <c:pt idx="3150">
                  <c:v>0.40474222258087617</c:v>
                </c:pt>
                <c:pt idx="3151">
                  <c:v>0.40104517641756748</c:v>
                </c:pt>
                <c:pt idx="3152">
                  <c:v>0.39581046563865335</c:v>
                </c:pt>
                <c:pt idx="3153">
                  <c:v>0.39321326313593746</c:v>
                </c:pt>
                <c:pt idx="3154">
                  <c:v>0.39289114992720281</c:v>
                </c:pt>
                <c:pt idx="3155">
                  <c:v>0.39384790187546659</c:v>
                </c:pt>
                <c:pt idx="3156">
                  <c:v>0.39564570562624812</c:v>
                </c:pt>
                <c:pt idx="3157">
                  <c:v>0.39750094385879242</c:v>
                </c:pt>
                <c:pt idx="3158">
                  <c:v>0.39857428548284801</c:v>
                </c:pt>
                <c:pt idx="3159">
                  <c:v>0.40071559282018765</c:v>
                </c:pt>
                <c:pt idx="3160">
                  <c:v>0.40144449074508326</c:v>
                </c:pt>
                <c:pt idx="3161">
                  <c:v>0.4030255508306998</c:v>
                </c:pt>
                <c:pt idx="3162">
                  <c:v>0.40414575754125526</c:v>
                </c:pt>
                <c:pt idx="3163">
                  <c:v>0.40223760044069906</c:v>
                </c:pt>
                <c:pt idx="3164">
                  <c:v>0.39913097428629074</c:v>
                </c:pt>
                <c:pt idx="3165">
                  <c:v>0.39903212155136841</c:v>
                </c:pt>
                <c:pt idx="3166">
                  <c:v>0.4018554986462986</c:v>
                </c:pt>
                <c:pt idx="3167">
                  <c:v>0.40778111423660424</c:v>
                </c:pt>
                <c:pt idx="3168">
                  <c:v>0.41248625765161967</c:v>
                </c:pt>
                <c:pt idx="3169">
                  <c:v>0.41828710009591513</c:v>
                </c:pt>
                <c:pt idx="3170">
                  <c:v>0.42760772875139169</c:v>
                </c:pt>
                <c:pt idx="3171">
                  <c:v>0.43943704562101005</c:v>
                </c:pt>
                <c:pt idx="3172">
                  <c:v>0.44809319262672526</c:v>
                </c:pt>
                <c:pt idx="3173">
                  <c:v>0.45146034925418477</c:v>
                </c:pt>
                <c:pt idx="3174">
                  <c:v>0.45325909385508051</c:v>
                </c:pt>
                <c:pt idx="3175">
                  <c:v>0.45625931615306897</c:v>
                </c:pt>
                <c:pt idx="3176">
                  <c:v>0.45757772340310593</c:v>
                </c:pt>
                <c:pt idx="3177">
                  <c:v>0.45562374899048153</c:v>
                </c:pt>
                <c:pt idx="3178">
                  <c:v>0.44966281735695762</c:v>
                </c:pt>
                <c:pt idx="3179">
                  <c:v>0.44569440806786659</c:v>
                </c:pt>
                <c:pt idx="3180">
                  <c:v>0.44378377101236516</c:v>
                </c:pt>
                <c:pt idx="3181">
                  <c:v>0.43929078100436153</c:v>
                </c:pt>
                <c:pt idx="3182">
                  <c:v>0.43132491878778867</c:v>
                </c:pt>
                <c:pt idx="3183">
                  <c:v>0.42379189658606892</c:v>
                </c:pt>
                <c:pt idx="3184">
                  <c:v>0.42022635983277068</c:v>
                </c:pt>
                <c:pt idx="3185">
                  <c:v>0.42135699318003866</c:v>
                </c:pt>
                <c:pt idx="3186">
                  <c:v>0.42293214034619531</c:v>
                </c:pt>
                <c:pt idx="3187">
                  <c:v>0.42779707145140178</c:v>
                </c:pt>
                <c:pt idx="3188">
                  <c:v>0.43762511028433243</c:v>
                </c:pt>
                <c:pt idx="3189">
                  <c:v>0.45108101212062562</c:v>
                </c:pt>
                <c:pt idx="3190">
                  <c:v>0.46419695279509959</c:v>
                </c:pt>
                <c:pt idx="3191">
                  <c:v>0.47196829480814817</c:v>
                </c:pt>
                <c:pt idx="3192">
                  <c:v>0.47497886482701257</c:v>
                </c:pt>
                <c:pt idx="3193">
                  <c:v>0.4756635745555961</c:v>
                </c:pt>
                <c:pt idx="3194">
                  <c:v>0.4713187109461705</c:v>
                </c:pt>
                <c:pt idx="3195">
                  <c:v>0.46227967493435884</c:v>
                </c:pt>
                <c:pt idx="3196">
                  <c:v>0.45147502136072837</c:v>
                </c:pt>
                <c:pt idx="3197">
                  <c:v>0.44168186934806319</c:v>
                </c:pt>
                <c:pt idx="3198">
                  <c:v>0.4353645740009815</c:v>
                </c:pt>
                <c:pt idx="3199">
                  <c:v>0.43209962779731148</c:v>
                </c:pt>
                <c:pt idx="3200">
                  <c:v>0.43078046053540858</c:v>
                </c:pt>
                <c:pt idx="3201">
                  <c:v>0.43210683922726717</c:v>
                </c:pt>
                <c:pt idx="3202">
                  <c:v>0.43415097153716453</c:v>
                </c:pt>
                <c:pt idx="3203">
                  <c:v>0.43520819665974153</c:v>
                </c:pt>
                <c:pt idx="3204">
                  <c:v>0.43324508271473638</c:v>
                </c:pt>
                <c:pt idx="3205">
                  <c:v>0.43037880487087687</c:v>
                </c:pt>
                <c:pt idx="3206">
                  <c:v>0.42576453022568694</c:v>
                </c:pt>
                <c:pt idx="3207">
                  <c:v>0.41863334249006701</c:v>
                </c:pt>
                <c:pt idx="3208">
                  <c:v>0.40993659475913458</c:v>
                </c:pt>
                <c:pt idx="3209">
                  <c:v>0.4039083404974747</c:v>
                </c:pt>
                <c:pt idx="3210">
                  <c:v>0.40043657324079357</c:v>
                </c:pt>
                <c:pt idx="3211">
                  <c:v>0.39932875230945519</c:v>
                </c:pt>
                <c:pt idx="3212">
                  <c:v>0.39738957998433178</c:v>
                </c:pt>
                <c:pt idx="3213">
                  <c:v>0.39738574056501641</c:v>
                </c:pt>
                <c:pt idx="3214">
                  <c:v>0.40100748611194947</c:v>
                </c:pt>
                <c:pt idx="3215">
                  <c:v>0.40699852304424217</c:v>
                </c:pt>
                <c:pt idx="3216">
                  <c:v>0.41145170111260876</c:v>
                </c:pt>
                <c:pt idx="3217">
                  <c:v>0.41376830112874391</c:v>
                </c:pt>
                <c:pt idx="3218">
                  <c:v>0.41727391179352669</c:v>
                </c:pt>
                <c:pt idx="3219">
                  <c:v>0.42316995980960076</c:v>
                </c:pt>
                <c:pt idx="3220">
                  <c:v>0.42740833403449491</c:v>
                </c:pt>
                <c:pt idx="3221">
                  <c:v>0.42917909952185812</c:v>
                </c:pt>
                <c:pt idx="3222">
                  <c:v>0.42885878931060062</c:v>
                </c:pt>
                <c:pt idx="3223">
                  <c:v>0.4277422141979772</c:v>
                </c:pt>
                <c:pt idx="3224">
                  <c:v>0.42819330855071608</c:v>
                </c:pt>
                <c:pt idx="3225">
                  <c:v>0.42563365868386993</c:v>
                </c:pt>
                <c:pt idx="3226">
                  <c:v>0.41909471020066397</c:v>
                </c:pt>
                <c:pt idx="3227">
                  <c:v>0.41260148927766677</c:v>
                </c:pt>
                <c:pt idx="3228">
                  <c:v>0.40564836813957933</c:v>
                </c:pt>
                <c:pt idx="3229">
                  <c:v>0.39931893045481254</c:v>
                </c:pt>
                <c:pt idx="3230">
                  <c:v>0.39461387120691221</c:v>
                </c:pt>
                <c:pt idx="3231">
                  <c:v>0.38999405091319544</c:v>
                </c:pt>
                <c:pt idx="3232">
                  <c:v>0.38963555857930571</c:v>
                </c:pt>
                <c:pt idx="3233">
                  <c:v>0.39535146479587407</c:v>
                </c:pt>
                <c:pt idx="3234">
                  <c:v>0.40276084210117558</c:v>
                </c:pt>
                <c:pt idx="3235">
                  <c:v>0.4104024353311076</c:v>
                </c:pt>
                <c:pt idx="3236">
                  <c:v>0.41766040206067007</c:v>
                </c:pt>
                <c:pt idx="3237">
                  <c:v>0.4242880168895441</c:v>
                </c:pt>
                <c:pt idx="3238">
                  <c:v>0.4296351063496982</c:v>
                </c:pt>
                <c:pt idx="3239">
                  <c:v>0.42970492688302148</c:v>
                </c:pt>
                <c:pt idx="3240">
                  <c:v>0.42425745772740187</c:v>
                </c:pt>
                <c:pt idx="3241">
                  <c:v>0.41635422993793075</c:v>
                </c:pt>
                <c:pt idx="3242">
                  <c:v>0.40866103841537943</c:v>
                </c:pt>
                <c:pt idx="3243">
                  <c:v>0.40148610204706564</c:v>
                </c:pt>
                <c:pt idx="3244">
                  <c:v>0.39432074368098935</c:v>
                </c:pt>
                <c:pt idx="3245">
                  <c:v>0.38968210559145566</c:v>
                </c:pt>
                <c:pt idx="3246">
                  <c:v>0.38778228574286955</c:v>
                </c:pt>
                <c:pt idx="3247">
                  <c:v>0.38919294779376185</c:v>
                </c:pt>
                <c:pt idx="3248">
                  <c:v>0.39579621179828811</c:v>
                </c:pt>
                <c:pt idx="3249">
                  <c:v>0.40678372621483971</c:v>
                </c:pt>
                <c:pt idx="3250">
                  <c:v>0.41949283481102706</c:v>
                </c:pt>
                <c:pt idx="3251">
                  <c:v>0.43285215418135653</c:v>
                </c:pt>
                <c:pt idx="3252">
                  <c:v>0.44468786907981994</c:v>
                </c:pt>
                <c:pt idx="3253">
                  <c:v>0.45913378823174844</c:v>
                </c:pt>
                <c:pt idx="3254">
                  <c:v>0.4731417155290642</c:v>
                </c:pt>
                <c:pt idx="3255">
                  <c:v>0.48264616442927294</c:v>
                </c:pt>
                <c:pt idx="3256">
                  <c:v>0.48742115248421658</c:v>
                </c:pt>
                <c:pt idx="3257">
                  <c:v>0.49014180549168684</c:v>
                </c:pt>
                <c:pt idx="3258">
                  <c:v>0.49012200133805811</c:v>
                </c:pt>
                <c:pt idx="3259">
                  <c:v>0.48620633954158893</c:v>
                </c:pt>
                <c:pt idx="3260">
                  <c:v>0.47835347276918988</c:v>
                </c:pt>
                <c:pt idx="3261">
                  <c:v>0.47015807031176049</c:v>
                </c:pt>
                <c:pt idx="3262">
                  <c:v>0.46272979900313094</c:v>
                </c:pt>
                <c:pt idx="3263">
                  <c:v>0.45561774600857424</c:v>
                </c:pt>
                <c:pt idx="3264">
                  <c:v>0.44924039891650275</c:v>
                </c:pt>
                <c:pt idx="3265">
                  <c:v>0.44740218857167935</c:v>
                </c:pt>
                <c:pt idx="3266">
                  <c:v>0.45156861949857291</c:v>
                </c:pt>
                <c:pt idx="3267">
                  <c:v>0.45595483797970665</c:v>
                </c:pt>
                <c:pt idx="3268">
                  <c:v>0.45833395891602779</c:v>
                </c:pt>
                <c:pt idx="3269">
                  <c:v>0.45881046506394646</c:v>
                </c:pt>
                <c:pt idx="3270">
                  <c:v>0.45824700924828604</c:v>
                </c:pt>
                <c:pt idx="3271">
                  <c:v>0.45385907034710471</c:v>
                </c:pt>
                <c:pt idx="3272">
                  <c:v>0.44388357200604167</c:v>
                </c:pt>
                <c:pt idx="3273">
                  <c:v>0.43098332087462693</c:v>
                </c:pt>
                <c:pt idx="3274">
                  <c:v>0.41970733887389949</c:v>
                </c:pt>
                <c:pt idx="3275">
                  <c:v>0.40842312148805437</c:v>
                </c:pt>
                <c:pt idx="3276">
                  <c:v>0.39870314113968452</c:v>
                </c:pt>
                <c:pt idx="3277">
                  <c:v>0.39342607776830724</c:v>
                </c:pt>
                <c:pt idx="3278">
                  <c:v>0.39497520958960386</c:v>
                </c:pt>
                <c:pt idx="3279">
                  <c:v>0.40187561808874567</c:v>
                </c:pt>
                <c:pt idx="3280">
                  <c:v>0.40953746641579569</c:v>
                </c:pt>
                <c:pt idx="3281">
                  <c:v>0.41709692033966222</c:v>
                </c:pt>
                <c:pt idx="3282">
                  <c:v>0.42822603156036743</c:v>
                </c:pt>
                <c:pt idx="3283">
                  <c:v>0.44224049474920818</c:v>
                </c:pt>
                <c:pt idx="3284">
                  <c:v>0.45417770789604539</c:v>
                </c:pt>
                <c:pt idx="3285">
                  <c:v>0.4637128162288417</c:v>
                </c:pt>
                <c:pt idx="3286">
                  <c:v>0.47078248418246055</c:v>
                </c:pt>
                <c:pt idx="3287">
                  <c:v>0.4770556515859713</c:v>
                </c:pt>
                <c:pt idx="3288">
                  <c:v>0.48312757747278146</c:v>
                </c:pt>
                <c:pt idx="3289">
                  <c:v>0.48713780984258237</c:v>
                </c:pt>
                <c:pt idx="3290">
                  <c:v>0.48675842390930135</c:v>
                </c:pt>
                <c:pt idx="3291">
                  <c:v>0.48326891058167554</c:v>
                </c:pt>
                <c:pt idx="3292">
                  <c:v>0.4766397369800483</c:v>
                </c:pt>
                <c:pt idx="3293">
                  <c:v>0.46883471236469576</c:v>
                </c:pt>
                <c:pt idx="3294">
                  <c:v>0.46201703449277298</c:v>
                </c:pt>
                <c:pt idx="3295">
                  <c:v>0.45585112214606655</c:v>
                </c:pt>
                <c:pt idx="3296">
                  <c:v>0.45047402421648181</c:v>
                </c:pt>
                <c:pt idx="3297">
                  <c:v>0.44927354690947319</c:v>
                </c:pt>
                <c:pt idx="3298">
                  <c:v>0.45312852688287253</c:v>
                </c:pt>
                <c:pt idx="3299">
                  <c:v>0.45980696467121107</c:v>
                </c:pt>
                <c:pt idx="3300">
                  <c:v>0.46810226572304625</c:v>
                </c:pt>
                <c:pt idx="3301">
                  <c:v>0.47653968588839923</c:v>
                </c:pt>
                <c:pt idx="3302">
                  <c:v>0.48308981041852894</c:v>
                </c:pt>
                <c:pt idx="3303">
                  <c:v>0.48802476749419305</c:v>
                </c:pt>
                <c:pt idx="3304">
                  <c:v>0.48901942449903429</c:v>
                </c:pt>
                <c:pt idx="3305">
                  <c:v>0.48461811300033508</c:v>
                </c:pt>
                <c:pt idx="3306">
                  <c:v>0.47809765793802017</c:v>
                </c:pt>
                <c:pt idx="3307">
                  <c:v>0.47075229853634049</c:v>
                </c:pt>
                <c:pt idx="3308">
                  <c:v>0.46123203447232686</c:v>
                </c:pt>
                <c:pt idx="3309">
                  <c:v>0.45263724755656198</c:v>
                </c:pt>
                <c:pt idx="3310">
                  <c:v>0.44543297387440012</c:v>
                </c:pt>
                <c:pt idx="3311">
                  <c:v>0.44119912576759579</c:v>
                </c:pt>
                <c:pt idx="3312">
                  <c:v>0.4426547758370436</c:v>
                </c:pt>
                <c:pt idx="3313">
                  <c:v>0.44683233287894603</c:v>
                </c:pt>
                <c:pt idx="3314">
                  <c:v>0.45221243266227834</c:v>
                </c:pt>
                <c:pt idx="3315">
                  <c:v>0.46058751681713889</c:v>
                </c:pt>
                <c:pt idx="3316">
                  <c:v>0.4692891573589581</c:v>
                </c:pt>
                <c:pt idx="3317">
                  <c:v>0.47577681339244438</c:v>
                </c:pt>
                <c:pt idx="3318">
                  <c:v>0.47928168697941137</c:v>
                </c:pt>
                <c:pt idx="3319">
                  <c:v>0.48007252678795098</c:v>
                </c:pt>
                <c:pt idx="3320">
                  <c:v>0.48067759681650357</c:v>
                </c:pt>
                <c:pt idx="3321">
                  <c:v>0.47994519627176019</c:v>
                </c:pt>
                <c:pt idx="3322">
                  <c:v>0.4762965548890376</c:v>
                </c:pt>
                <c:pt idx="3323">
                  <c:v>0.47229798663155675</c:v>
                </c:pt>
                <c:pt idx="3324">
                  <c:v>0.47098267090914164</c:v>
                </c:pt>
                <c:pt idx="3325">
                  <c:v>0.47162226340689056</c:v>
                </c:pt>
                <c:pt idx="3326">
                  <c:v>0.47132699040211012</c:v>
                </c:pt>
                <c:pt idx="3327">
                  <c:v>0.46940665144805804</c:v>
                </c:pt>
                <c:pt idx="3328">
                  <c:v>0.46854735784272072</c:v>
                </c:pt>
                <c:pt idx="3329">
                  <c:v>0.47094998913934327</c:v>
                </c:pt>
                <c:pt idx="3330">
                  <c:v>0.47395239828532487</c:v>
                </c:pt>
                <c:pt idx="3331">
                  <c:v>0.47582612953232195</c:v>
                </c:pt>
                <c:pt idx="3332">
                  <c:v>0.47678922284023173</c:v>
                </c:pt>
                <c:pt idx="3333">
                  <c:v>0.47702590178962367</c:v>
                </c:pt>
                <c:pt idx="3334">
                  <c:v>0.47565020495525639</c:v>
                </c:pt>
                <c:pt idx="3335">
                  <c:v>0.47200229057035498</c:v>
                </c:pt>
                <c:pt idx="3336">
                  <c:v>0.46432377562795041</c:v>
                </c:pt>
                <c:pt idx="3337">
                  <c:v>0.4541840903534396</c:v>
                </c:pt>
                <c:pt idx="3338">
                  <c:v>0.44234810816284559</c:v>
                </c:pt>
                <c:pt idx="3339">
                  <c:v>0.43054630480402811</c:v>
                </c:pt>
                <c:pt idx="3340">
                  <c:v>0.42108283402647717</c:v>
                </c:pt>
                <c:pt idx="3341">
                  <c:v>0.41525853954021341</c:v>
                </c:pt>
                <c:pt idx="3342">
                  <c:v>0.4134122832843225</c:v>
                </c:pt>
                <c:pt idx="3343">
                  <c:v>0.41481232638593124</c:v>
                </c:pt>
                <c:pt idx="3344">
                  <c:v>0.41807772892097411</c:v>
                </c:pt>
                <c:pt idx="3345">
                  <c:v>0.4231487742903286</c:v>
                </c:pt>
                <c:pt idx="3346">
                  <c:v>0.42875972946027413</c:v>
                </c:pt>
                <c:pt idx="3347">
                  <c:v>0.43361741814014454</c:v>
                </c:pt>
                <c:pt idx="3348">
                  <c:v>0.4389926138675585</c:v>
                </c:pt>
                <c:pt idx="3349">
                  <c:v>0.44334039534207015</c:v>
                </c:pt>
                <c:pt idx="3350">
                  <c:v>0.44717313792421631</c:v>
                </c:pt>
                <c:pt idx="3351">
                  <c:v>0.45267899519356009</c:v>
                </c:pt>
                <c:pt idx="3352">
                  <c:v>0.45962242969520256</c:v>
                </c:pt>
                <c:pt idx="3353">
                  <c:v>0.46803237267383951</c:v>
                </c:pt>
                <c:pt idx="3354">
                  <c:v>0.47713150196953713</c:v>
                </c:pt>
                <c:pt idx="3355">
                  <c:v>0.48285351606466709</c:v>
                </c:pt>
                <c:pt idx="3356">
                  <c:v>0.48639941196005426</c:v>
                </c:pt>
                <c:pt idx="3357">
                  <c:v>0.48784690402937125</c:v>
                </c:pt>
                <c:pt idx="3358">
                  <c:v>0.48520461861216735</c:v>
                </c:pt>
                <c:pt idx="3359">
                  <c:v>0.47962617617629355</c:v>
                </c:pt>
                <c:pt idx="3360">
                  <c:v>0.47044558615093202</c:v>
                </c:pt>
                <c:pt idx="3361">
                  <c:v>0.45858725554351754</c:v>
                </c:pt>
                <c:pt idx="3362">
                  <c:v>0.44696972350396091</c:v>
                </c:pt>
                <c:pt idx="3363">
                  <c:v>0.43651178287043629</c:v>
                </c:pt>
                <c:pt idx="3364">
                  <c:v>0.43032966379793913</c:v>
                </c:pt>
                <c:pt idx="3365">
                  <c:v>0.43015280199346012</c:v>
                </c:pt>
                <c:pt idx="3366">
                  <c:v>0.43364293704618062</c:v>
                </c:pt>
                <c:pt idx="3367">
                  <c:v>0.44150189320665489</c:v>
                </c:pt>
                <c:pt idx="3368">
                  <c:v>0.45327661215482634</c:v>
                </c:pt>
                <c:pt idx="3369">
                  <c:v>0.4679374178389013</c:v>
                </c:pt>
                <c:pt idx="3370">
                  <c:v>0.48284800262386823</c:v>
                </c:pt>
                <c:pt idx="3371">
                  <c:v>0.49425844810172753</c:v>
                </c:pt>
                <c:pt idx="3372">
                  <c:v>0.50145321747107197</c:v>
                </c:pt>
                <c:pt idx="3373">
                  <c:v>0.5044555334255727</c:v>
                </c:pt>
                <c:pt idx="3374">
                  <c:v>0.50453352487961267</c:v>
                </c:pt>
                <c:pt idx="3375">
                  <c:v>0.50347547025796013</c:v>
                </c:pt>
                <c:pt idx="3376">
                  <c:v>0.50108732939854139</c:v>
                </c:pt>
                <c:pt idx="3377">
                  <c:v>0.4990540647386274</c:v>
                </c:pt>
                <c:pt idx="3378">
                  <c:v>0.49977523635123183</c:v>
                </c:pt>
                <c:pt idx="3379">
                  <c:v>0.50246685756942444</c:v>
                </c:pt>
                <c:pt idx="3380">
                  <c:v>0.50920515450929782</c:v>
                </c:pt>
                <c:pt idx="3381">
                  <c:v>0.51817995053995869</c:v>
                </c:pt>
                <c:pt idx="3382">
                  <c:v>0.52687865075719931</c:v>
                </c:pt>
                <c:pt idx="3383">
                  <c:v>0.53477086611056501</c:v>
                </c:pt>
                <c:pt idx="3384">
                  <c:v>0.5398125537908649</c:v>
                </c:pt>
                <c:pt idx="3385">
                  <c:v>0.5393423985736765</c:v>
                </c:pt>
                <c:pt idx="3386">
                  <c:v>0.53479059525109762</c:v>
                </c:pt>
                <c:pt idx="3387">
                  <c:v>0.52721242905613219</c:v>
                </c:pt>
                <c:pt idx="3388">
                  <c:v>0.51744221966563886</c:v>
                </c:pt>
                <c:pt idx="3389">
                  <c:v>0.5059554265349524</c:v>
                </c:pt>
                <c:pt idx="3390">
                  <c:v>0.4940731045678205</c:v>
                </c:pt>
                <c:pt idx="3391">
                  <c:v>0.48408886621849612</c:v>
                </c:pt>
                <c:pt idx="3392">
                  <c:v>0.47954318919323091</c:v>
                </c:pt>
                <c:pt idx="3393">
                  <c:v>0.48028510065486418</c:v>
                </c:pt>
                <c:pt idx="3394">
                  <c:v>0.48292604607497652</c:v>
                </c:pt>
                <c:pt idx="3395">
                  <c:v>0.48570905967893768</c:v>
                </c:pt>
                <c:pt idx="3396">
                  <c:v>0.48872656638867379</c:v>
                </c:pt>
                <c:pt idx="3397">
                  <c:v>0.49260324478646289</c:v>
                </c:pt>
                <c:pt idx="3398">
                  <c:v>0.49930793534688572</c:v>
                </c:pt>
                <c:pt idx="3399">
                  <c:v>0.50489439005075942</c:v>
                </c:pt>
                <c:pt idx="3400">
                  <c:v>0.50757256193697253</c:v>
                </c:pt>
                <c:pt idx="3401">
                  <c:v>0.50907859310422332</c:v>
                </c:pt>
                <c:pt idx="3402">
                  <c:v>0.5104832601698337</c:v>
                </c:pt>
                <c:pt idx="3403">
                  <c:v>0.51255048430730255</c:v>
                </c:pt>
                <c:pt idx="3404">
                  <c:v>0.51443761630433393</c:v>
                </c:pt>
                <c:pt idx="3405">
                  <c:v>0.51125911770780752</c:v>
                </c:pt>
                <c:pt idx="3406">
                  <c:v>0.50613722449968368</c:v>
                </c:pt>
                <c:pt idx="3407">
                  <c:v>0.50175017567665592</c:v>
                </c:pt>
                <c:pt idx="3408">
                  <c:v>0.49869693519858371</c:v>
                </c:pt>
                <c:pt idx="3409">
                  <c:v>0.4983028570337602</c:v>
                </c:pt>
                <c:pt idx="3410">
                  <c:v>0.49948515150157458</c:v>
                </c:pt>
                <c:pt idx="3411">
                  <c:v>0.50061132508874073</c:v>
                </c:pt>
                <c:pt idx="3412">
                  <c:v>0.50493164457135153</c:v>
                </c:pt>
                <c:pt idx="3413">
                  <c:v>0.51194441352028508</c:v>
                </c:pt>
                <c:pt idx="3414">
                  <c:v>0.51979506533535591</c:v>
                </c:pt>
                <c:pt idx="3415">
                  <c:v>0.52712167214444094</c:v>
                </c:pt>
                <c:pt idx="3416">
                  <c:v>0.53258174368015576</c:v>
                </c:pt>
                <c:pt idx="3417">
                  <c:v>0.53707040100148529</c:v>
                </c:pt>
                <c:pt idx="3418">
                  <c:v>0.54294628414512081</c:v>
                </c:pt>
                <c:pt idx="3419">
                  <c:v>0.54860448430818998</c:v>
                </c:pt>
                <c:pt idx="3420">
                  <c:v>0.55120649993848259</c:v>
                </c:pt>
                <c:pt idx="3421">
                  <c:v>0.5504386717785682</c:v>
                </c:pt>
                <c:pt idx="3422">
                  <c:v>0.54636593151938695</c:v>
                </c:pt>
                <c:pt idx="3423">
                  <c:v>0.53785832025869384</c:v>
                </c:pt>
                <c:pt idx="3424">
                  <c:v>0.52570539169819575</c:v>
                </c:pt>
                <c:pt idx="3425">
                  <c:v>0.51169085964145555</c:v>
                </c:pt>
                <c:pt idx="3426">
                  <c:v>0.49814968750711353</c:v>
                </c:pt>
                <c:pt idx="3427">
                  <c:v>0.48696625836095253</c:v>
                </c:pt>
                <c:pt idx="3428">
                  <c:v>0.47888738538012343</c:v>
                </c:pt>
                <c:pt idx="3429">
                  <c:v>0.47604393147515789</c:v>
                </c:pt>
                <c:pt idx="3430">
                  <c:v>0.48087354274667371</c:v>
                </c:pt>
                <c:pt idx="3431">
                  <c:v>0.49085742776046576</c:v>
                </c:pt>
                <c:pt idx="3432">
                  <c:v>0.50061396362639343</c:v>
                </c:pt>
                <c:pt idx="3433">
                  <c:v>0.5094391290226904</c:v>
                </c:pt>
                <c:pt idx="3434">
                  <c:v>0.51990008713137059</c:v>
                </c:pt>
                <c:pt idx="3435">
                  <c:v>0.5308704725739215</c:v>
                </c:pt>
                <c:pt idx="3436">
                  <c:v>0.53758484890113178</c:v>
                </c:pt>
                <c:pt idx="3437">
                  <c:v>0.53713503470828161</c:v>
                </c:pt>
                <c:pt idx="3438">
                  <c:v>0.53248444939546902</c:v>
                </c:pt>
                <c:pt idx="3439">
                  <c:v>0.52792838254592844</c:v>
                </c:pt>
                <c:pt idx="3440">
                  <c:v>0.5202742288946629</c:v>
                </c:pt>
                <c:pt idx="3441">
                  <c:v>0.50805116809576167</c:v>
                </c:pt>
                <c:pt idx="3442">
                  <c:v>0.49394770077196498</c:v>
                </c:pt>
                <c:pt idx="3443">
                  <c:v>0.48161116585994712</c:v>
                </c:pt>
                <c:pt idx="3444">
                  <c:v>0.47556915972920982</c:v>
                </c:pt>
                <c:pt idx="3445">
                  <c:v>0.47456184217843411</c:v>
                </c:pt>
                <c:pt idx="3446">
                  <c:v>0.47749625549888741</c:v>
                </c:pt>
                <c:pt idx="3447">
                  <c:v>0.48724308155920049</c:v>
                </c:pt>
                <c:pt idx="3448">
                  <c:v>0.49982440563204122</c:v>
                </c:pt>
                <c:pt idx="3449">
                  <c:v>0.5136758842668997</c:v>
                </c:pt>
                <c:pt idx="3450">
                  <c:v>0.53034102202713818</c:v>
                </c:pt>
                <c:pt idx="3451">
                  <c:v>0.54666259575720066</c:v>
                </c:pt>
                <c:pt idx="3452">
                  <c:v>0.56094177603876383</c:v>
                </c:pt>
                <c:pt idx="3453">
                  <c:v>0.57035631472204962</c:v>
                </c:pt>
                <c:pt idx="3454">
                  <c:v>0.57488605118405278</c:v>
                </c:pt>
                <c:pt idx="3455">
                  <c:v>0.57981222534534527</c:v>
                </c:pt>
                <c:pt idx="3456">
                  <c:v>0.58414146459644911</c:v>
                </c:pt>
                <c:pt idx="3457">
                  <c:v>0.58421484088723363</c:v>
                </c:pt>
                <c:pt idx="3458">
                  <c:v>0.58071538525191446</c:v>
                </c:pt>
                <c:pt idx="3459">
                  <c:v>0.57576990537591888</c:v>
                </c:pt>
                <c:pt idx="3460">
                  <c:v>0.57216672486687636</c:v>
                </c:pt>
                <c:pt idx="3461">
                  <c:v>0.5700487953195017</c:v>
                </c:pt>
                <c:pt idx="3462">
                  <c:v>0.56618692795998427</c:v>
                </c:pt>
                <c:pt idx="3463">
                  <c:v>0.56130403630575765</c:v>
                </c:pt>
                <c:pt idx="3464">
                  <c:v>0.55795161785987757</c:v>
                </c:pt>
                <c:pt idx="3465">
                  <c:v>0.55674095134427981</c:v>
                </c:pt>
                <c:pt idx="3466">
                  <c:v>0.55687593711823413</c:v>
                </c:pt>
                <c:pt idx="3467">
                  <c:v>0.55661675257430809</c:v>
                </c:pt>
                <c:pt idx="3468">
                  <c:v>0.55338564882815833</c:v>
                </c:pt>
                <c:pt idx="3469">
                  <c:v>0.55018393257448561</c:v>
                </c:pt>
                <c:pt idx="3470">
                  <c:v>0.54965935919860975</c:v>
                </c:pt>
                <c:pt idx="3471">
                  <c:v>0.55022839430747983</c:v>
                </c:pt>
                <c:pt idx="3472">
                  <c:v>0.54949667925518464</c:v>
                </c:pt>
                <c:pt idx="3473">
                  <c:v>0.54737803754081815</c:v>
                </c:pt>
                <c:pt idx="3474">
                  <c:v>0.54617352213713333</c:v>
                </c:pt>
                <c:pt idx="3475">
                  <c:v>0.54853172579695431</c:v>
                </c:pt>
                <c:pt idx="3476">
                  <c:v>0.5508734977927795</c:v>
                </c:pt>
                <c:pt idx="3477">
                  <c:v>0.54968687990819076</c:v>
                </c:pt>
                <c:pt idx="3478">
                  <c:v>0.54669428790089469</c:v>
                </c:pt>
                <c:pt idx="3479">
                  <c:v>0.54499176151202988</c:v>
                </c:pt>
                <c:pt idx="3480">
                  <c:v>0.54592219611485515</c:v>
                </c:pt>
                <c:pt idx="3481">
                  <c:v>0.54800583938249159</c:v>
                </c:pt>
                <c:pt idx="3482">
                  <c:v>0.54993800673147564</c:v>
                </c:pt>
                <c:pt idx="3483">
                  <c:v>0.55248083097356349</c:v>
                </c:pt>
                <c:pt idx="3484">
                  <c:v>0.55619009477411929</c:v>
                </c:pt>
                <c:pt idx="3485">
                  <c:v>0.56065410486898704</c:v>
                </c:pt>
                <c:pt idx="3486">
                  <c:v>0.56554922582092937</c:v>
                </c:pt>
                <c:pt idx="3487">
                  <c:v>0.56934822917742156</c:v>
                </c:pt>
                <c:pt idx="3488">
                  <c:v>0.57207878177719829</c:v>
                </c:pt>
                <c:pt idx="3489">
                  <c:v>0.5744322711215456</c:v>
                </c:pt>
                <c:pt idx="3490">
                  <c:v>0.57878895141685704</c:v>
                </c:pt>
                <c:pt idx="3491">
                  <c:v>0.58668421463655585</c:v>
                </c:pt>
                <c:pt idx="3492">
                  <c:v>0.59548691405944509</c:v>
                </c:pt>
                <c:pt idx="3493">
                  <c:v>0.60105877958793275</c:v>
                </c:pt>
                <c:pt idx="3494">
                  <c:v>0.60414780678142355</c:v>
                </c:pt>
                <c:pt idx="3495">
                  <c:v>0.60707458161174044</c:v>
                </c:pt>
                <c:pt idx="3496">
                  <c:v>0.60874750497502972</c:v>
                </c:pt>
                <c:pt idx="3497">
                  <c:v>0.60527864569215695</c:v>
                </c:pt>
                <c:pt idx="3498">
                  <c:v>0.59598559536937079</c:v>
                </c:pt>
                <c:pt idx="3499">
                  <c:v>0.58468045763633381</c:v>
                </c:pt>
                <c:pt idx="3500">
                  <c:v>0.576279914701889</c:v>
                </c:pt>
                <c:pt idx="3501">
                  <c:v>0.57113286433929344</c:v>
                </c:pt>
                <c:pt idx="3502">
                  <c:v>0.56762201913369303</c:v>
                </c:pt>
                <c:pt idx="3503">
                  <c:v>0.56836988288814172</c:v>
                </c:pt>
                <c:pt idx="3504">
                  <c:v>0.57576383740803005</c:v>
                </c:pt>
                <c:pt idx="3505">
                  <c:v>0.58741230286123847</c:v>
                </c:pt>
                <c:pt idx="3506">
                  <c:v>0.60040975293160448</c:v>
                </c:pt>
                <c:pt idx="3507">
                  <c:v>0.6139061346387007</c:v>
                </c:pt>
                <c:pt idx="3508">
                  <c:v>0.6282310078204002</c:v>
                </c:pt>
                <c:pt idx="3509">
                  <c:v>0.64165464899621383</c:v>
                </c:pt>
                <c:pt idx="3510">
                  <c:v>0.65127412371085958</c:v>
                </c:pt>
                <c:pt idx="3511">
                  <c:v>0.6585544734954355</c:v>
                </c:pt>
                <c:pt idx="3512">
                  <c:v>0.66639191632767891</c:v>
                </c:pt>
                <c:pt idx="3513">
                  <c:v>0.6752662377441605</c:v>
                </c:pt>
                <c:pt idx="3514">
                  <c:v>0.68270443827540894</c:v>
                </c:pt>
                <c:pt idx="3515">
                  <c:v>0.68771071534897232</c:v>
                </c:pt>
                <c:pt idx="3516">
                  <c:v>0.69225370406545716</c:v>
                </c:pt>
                <c:pt idx="3517">
                  <c:v>0.69740534930246623</c:v>
                </c:pt>
                <c:pt idx="3518">
                  <c:v>0.70264100224054471</c:v>
                </c:pt>
                <c:pt idx="3519">
                  <c:v>0.70782393832665047</c:v>
                </c:pt>
                <c:pt idx="3520">
                  <c:v>0.712701341432186</c:v>
                </c:pt>
                <c:pt idx="3521">
                  <c:v>0.7177346484973639</c:v>
                </c:pt>
                <c:pt idx="3522">
                  <c:v>0.72221329876096507</c:v>
                </c:pt>
                <c:pt idx="3523">
                  <c:v>0.72612968274288603</c:v>
                </c:pt>
                <c:pt idx="3524">
                  <c:v>0.73022058268266776</c:v>
                </c:pt>
                <c:pt idx="3525">
                  <c:v>0.73283382602722469</c:v>
                </c:pt>
                <c:pt idx="3526">
                  <c:v>0.73245028313156846</c:v>
                </c:pt>
                <c:pt idx="3527">
                  <c:v>0.73106708199185144</c:v>
                </c:pt>
                <c:pt idx="3528">
                  <c:v>0.73033411930054926</c:v>
                </c:pt>
                <c:pt idx="3529">
                  <c:v>0.73043163497815911</c:v>
                </c:pt>
                <c:pt idx="3530">
                  <c:v>0.73058563077800565</c:v>
                </c:pt>
                <c:pt idx="3531">
                  <c:v>0.73035849699937583</c:v>
                </c:pt>
                <c:pt idx="3532">
                  <c:v>0.72987366721665514</c:v>
                </c:pt>
                <c:pt idx="3533">
                  <c:v>0.72918673438056603</c:v>
                </c:pt>
                <c:pt idx="3534">
                  <c:v>0.72675627993581904</c:v>
                </c:pt>
                <c:pt idx="3535">
                  <c:v>0.72346662699330155</c:v>
                </c:pt>
                <c:pt idx="3536">
                  <c:v>0.72038293144944054</c:v>
                </c:pt>
                <c:pt idx="3537">
                  <c:v>0.71809471628878607</c:v>
                </c:pt>
                <c:pt idx="3538">
                  <c:v>0.71637923555688843</c:v>
                </c:pt>
                <c:pt idx="3539">
                  <c:v>0.71623704089501006</c:v>
                </c:pt>
                <c:pt idx="3540">
                  <c:v>0.71882928554128966</c:v>
                </c:pt>
                <c:pt idx="3541">
                  <c:v>0.72470685314802352</c:v>
                </c:pt>
                <c:pt idx="3542">
                  <c:v>0.73092004488415796</c:v>
                </c:pt>
                <c:pt idx="3543">
                  <c:v>0.73662531906958773</c:v>
                </c:pt>
                <c:pt idx="3544">
                  <c:v>0.74121924229070757</c:v>
                </c:pt>
                <c:pt idx="3545">
                  <c:v>0.74528189516817878</c:v>
                </c:pt>
                <c:pt idx="3546">
                  <c:v>0.74876281474293738</c:v>
                </c:pt>
                <c:pt idx="3547">
                  <c:v>0.75275440257875004</c:v>
                </c:pt>
                <c:pt idx="3548">
                  <c:v>0.75754006734268642</c:v>
                </c:pt>
                <c:pt idx="3549">
                  <c:v>0.76418039415613925</c:v>
                </c:pt>
                <c:pt idx="3550">
                  <c:v>0.77209191584753345</c:v>
                </c:pt>
                <c:pt idx="3551">
                  <c:v>0.78113372246895896</c:v>
                </c:pt>
                <c:pt idx="3552">
                  <c:v>0.79100227617507335</c:v>
                </c:pt>
                <c:pt idx="3553">
                  <c:v>0.80026132018104779</c:v>
                </c:pt>
                <c:pt idx="3554">
                  <c:v>0.80621390859449849</c:v>
                </c:pt>
                <c:pt idx="3555">
                  <c:v>0.809441021651786</c:v>
                </c:pt>
                <c:pt idx="3556">
                  <c:v>0.81220363945859553</c:v>
                </c:pt>
                <c:pt idx="3557">
                  <c:v>0.81557435480390028</c:v>
                </c:pt>
                <c:pt idx="3558">
                  <c:v>0.82061162351450401</c:v>
                </c:pt>
                <c:pt idx="3559">
                  <c:v>0.82718990224260869</c:v>
                </c:pt>
                <c:pt idx="3560">
                  <c:v>0.83571925456904117</c:v>
                </c:pt>
                <c:pt idx="3561">
                  <c:v>0.84701290884543323</c:v>
                </c:pt>
                <c:pt idx="3562">
                  <c:v>0.85896981822713236</c:v>
                </c:pt>
                <c:pt idx="3563">
                  <c:v>0.86867187027010162</c:v>
                </c:pt>
                <c:pt idx="3564">
                  <c:v>0.87678832691676167</c:v>
                </c:pt>
                <c:pt idx="3565">
                  <c:v>0.88178687694349844</c:v>
                </c:pt>
                <c:pt idx="3566">
                  <c:v>0.88212928735062879</c:v>
                </c:pt>
                <c:pt idx="3567">
                  <c:v>0.87985189798661745</c:v>
                </c:pt>
                <c:pt idx="3568">
                  <c:v>0.87616935105383198</c:v>
                </c:pt>
                <c:pt idx="3569">
                  <c:v>0.87111847440721935</c:v>
                </c:pt>
                <c:pt idx="3570">
                  <c:v>0.8664041108254209</c:v>
                </c:pt>
                <c:pt idx="3571">
                  <c:v>0.86179246829683043</c:v>
                </c:pt>
                <c:pt idx="3572">
                  <c:v>0.85721817244830578</c:v>
                </c:pt>
                <c:pt idx="3573">
                  <c:v>0.85436847912343494</c:v>
                </c:pt>
                <c:pt idx="3574">
                  <c:v>0.85206545894040342</c:v>
                </c:pt>
                <c:pt idx="3575">
                  <c:v>0.84943581479972663</c:v>
                </c:pt>
                <c:pt idx="3576">
                  <c:v>0.8486564830285156</c:v>
                </c:pt>
                <c:pt idx="3577">
                  <c:v>0.84775275579887266</c:v>
                </c:pt>
                <c:pt idx="3578">
                  <c:v>0.84454572559432051</c:v>
                </c:pt>
                <c:pt idx="3579">
                  <c:v>0.83841468646252115</c:v>
                </c:pt>
                <c:pt idx="3580">
                  <c:v>0.82838743754754307</c:v>
                </c:pt>
                <c:pt idx="3581">
                  <c:v>0.81605088144715276</c:v>
                </c:pt>
                <c:pt idx="3582">
                  <c:v>0.80240176483459014</c:v>
                </c:pt>
                <c:pt idx="3583">
                  <c:v>0.78710372228311087</c:v>
                </c:pt>
                <c:pt idx="3584">
                  <c:v>0.773375420598299</c:v>
                </c:pt>
                <c:pt idx="3585">
                  <c:v>0.76311522309848734</c:v>
                </c:pt>
                <c:pt idx="3586">
                  <c:v>0.7602984939674805</c:v>
                </c:pt>
                <c:pt idx="3587">
                  <c:v>0.76780825348955672</c:v>
                </c:pt>
                <c:pt idx="3588">
                  <c:v>0.78235391148229527</c:v>
                </c:pt>
                <c:pt idx="3589">
                  <c:v>0.80146633197897121</c:v>
                </c:pt>
                <c:pt idx="3590">
                  <c:v>0.82314408208983292</c:v>
                </c:pt>
                <c:pt idx="3591">
                  <c:v>0.84440627542113567</c:v>
                </c:pt>
                <c:pt idx="3592">
                  <c:v>0.86454085494803856</c:v>
                </c:pt>
                <c:pt idx="3593">
                  <c:v>0.8796223977201133</c:v>
                </c:pt>
                <c:pt idx="3594">
                  <c:v>0.88722296621351682</c:v>
                </c:pt>
                <c:pt idx="3595">
                  <c:v>0.88873689169696601</c:v>
                </c:pt>
                <c:pt idx="3596">
                  <c:v>0.88642297766511657</c:v>
                </c:pt>
                <c:pt idx="3597">
                  <c:v>0.88270362522244172</c:v>
                </c:pt>
                <c:pt idx="3598">
                  <c:v>0.87849199247052945</c:v>
                </c:pt>
                <c:pt idx="3599">
                  <c:v>0.87508642787673807</c:v>
                </c:pt>
                <c:pt idx="3600">
                  <c:v>0.87596312490308481</c:v>
                </c:pt>
                <c:pt idx="3601">
                  <c:v>0.87982716775949166</c:v>
                </c:pt>
                <c:pt idx="3602">
                  <c:v>0.88512754927623616</c:v>
                </c:pt>
                <c:pt idx="3603">
                  <c:v>0.89048254553176853</c:v>
                </c:pt>
                <c:pt idx="3604">
                  <c:v>0.89480667720398865</c:v>
                </c:pt>
                <c:pt idx="3605">
                  <c:v>0.89907678147247094</c:v>
                </c:pt>
                <c:pt idx="3606">
                  <c:v>0.90243936074862063</c:v>
                </c:pt>
                <c:pt idx="3607">
                  <c:v>0.90390620195107019</c:v>
                </c:pt>
                <c:pt idx="3608">
                  <c:v>0.90663279871148295</c:v>
                </c:pt>
                <c:pt idx="3609">
                  <c:v>0.91243201503922766</c:v>
                </c:pt>
                <c:pt idx="3610">
                  <c:v>0.92167920118955238</c:v>
                </c:pt>
                <c:pt idx="3611">
                  <c:v>0.9310773529467482</c:v>
                </c:pt>
                <c:pt idx="3612">
                  <c:v>0.93511633870173061</c:v>
                </c:pt>
                <c:pt idx="3613">
                  <c:v>0.9344167895501283</c:v>
                </c:pt>
                <c:pt idx="3614">
                  <c:v>0.93073229217860576</c:v>
                </c:pt>
                <c:pt idx="3615">
                  <c:v>0.92076322041628589</c:v>
                </c:pt>
                <c:pt idx="3616">
                  <c:v>0.90413806794346407</c:v>
                </c:pt>
                <c:pt idx="3617">
                  <c:v>0.88279124252461638</c:v>
                </c:pt>
                <c:pt idx="3618">
                  <c:v>0.86122719721845997</c:v>
                </c:pt>
                <c:pt idx="3619">
                  <c:v>0.84890549191383302</c:v>
                </c:pt>
                <c:pt idx="3620">
                  <c:v>0.84687676994745054</c:v>
                </c:pt>
                <c:pt idx="3621">
                  <c:v>0.84866617348442142</c:v>
                </c:pt>
                <c:pt idx="3622">
                  <c:v>0.85636324511600992</c:v>
                </c:pt>
                <c:pt idx="3623">
                  <c:v>0.87025197629791606</c:v>
                </c:pt>
                <c:pt idx="3624">
                  <c:v>0.88498295309158626</c:v>
                </c:pt>
                <c:pt idx="3625">
                  <c:v>0.89980282683477419</c:v>
                </c:pt>
                <c:pt idx="3626">
                  <c:v>0.91141954418887838</c:v>
                </c:pt>
                <c:pt idx="3627">
                  <c:v>0.91633538650179414</c:v>
                </c:pt>
                <c:pt idx="3628">
                  <c:v>0.9180699284273085</c:v>
                </c:pt>
                <c:pt idx="3629">
                  <c:v>0.91685951044821046</c:v>
                </c:pt>
                <c:pt idx="3630">
                  <c:v>0.91340067921655965</c:v>
                </c:pt>
                <c:pt idx="3631">
                  <c:v>0.91508786925133589</c:v>
                </c:pt>
                <c:pt idx="3632">
                  <c:v>0.92179902667430891</c:v>
                </c:pt>
                <c:pt idx="3633">
                  <c:v>0.92841341735590799</c:v>
                </c:pt>
                <c:pt idx="3634">
                  <c:v>0.93625052495909444</c:v>
                </c:pt>
                <c:pt idx="3635">
                  <c:v>0.94680716370993001</c:v>
                </c:pt>
                <c:pt idx="3636">
                  <c:v>0.96045371168216775</c:v>
                </c:pt>
                <c:pt idx="3637">
                  <c:v>0.97488505840423401</c:v>
                </c:pt>
                <c:pt idx="3638">
                  <c:v>0.98388761824852278</c:v>
                </c:pt>
                <c:pt idx="3639">
                  <c:v>0.98650447402481378</c:v>
                </c:pt>
                <c:pt idx="3640">
                  <c:v>0.98819214908790409</c:v>
                </c:pt>
                <c:pt idx="3641">
                  <c:v>0.9902697054450097</c:v>
                </c:pt>
                <c:pt idx="3642">
                  <c:v>0.99003836030110637</c:v>
                </c:pt>
                <c:pt idx="3643">
                  <c:v>0.98475913055018327</c:v>
                </c:pt>
                <c:pt idx="3644">
                  <c:v>0.97751231441619035</c:v>
                </c:pt>
                <c:pt idx="3645">
                  <c:v>0.97330474183951077</c:v>
                </c:pt>
                <c:pt idx="3646">
                  <c:v>0.9727073381325676</c:v>
                </c:pt>
                <c:pt idx="3647">
                  <c:v>0.97178246925211975</c:v>
                </c:pt>
                <c:pt idx="3648">
                  <c:v>0.96738625889066865</c:v>
                </c:pt>
                <c:pt idx="3649">
                  <c:v>0.95955566601793318</c:v>
                </c:pt>
                <c:pt idx="3650">
                  <c:v>0.95114744847872124</c:v>
                </c:pt>
                <c:pt idx="3651">
                  <c:v>0.94385113459183989</c:v>
                </c:pt>
                <c:pt idx="3652">
                  <c:v>0.9338563779287159</c:v>
                </c:pt>
                <c:pt idx="3653">
                  <c:v>0.9181546038496643</c:v>
                </c:pt>
                <c:pt idx="3654">
                  <c:v>0.89952071310263015</c:v>
                </c:pt>
                <c:pt idx="3655">
                  <c:v>0.88195806552993516</c:v>
                </c:pt>
                <c:pt idx="3656">
                  <c:v>0.86916644219587702</c:v>
                </c:pt>
                <c:pt idx="3657">
                  <c:v>0.86240810462683404</c:v>
                </c:pt>
                <c:pt idx="3658">
                  <c:v>0.85722796066658746</c:v>
                </c:pt>
                <c:pt idx="3659">
                  <c:v>0.85628727707816377</c:v>
                </c:pt>
                <c:pt idx="3660">
                  <c:v>0.86489328090488682</c:v>
                </c:pt>
                <c:pt idx="3661">
                  <c:v>0.88268656864548478</c:v>
                </c:pt>
                <c:pt idx="3662">
                  <c:v>0.90779383119025825</c:v>
                </c:pt>
                <c:pt idx="3663">
                  <c:v>0.93776902835037612</c:v>
                </c:pt>
                <c:pt idx="3664">
                  <c:v>0.96734207319695575</c:v>
                </c:pt>
                <c:pt idx="3665">
                  <c:v>0.99469214694619734</c:v>
                </c:pt>
                <c:pt idx="3666">
                  <c:v>1.016427199507435</c:v>
                </c:pt>
                <c:pt idx="3667">
                  <c:v>1.0295079726864755</c:v>
                </c:pt>
                <c:pt idx="3668">
                  <c:v>1.0343554669975805</c:v>
                </c:pt>
                <c:pt idx="3669">
                  <c:v>1.0334854487106093</c:v>
                </c:pt>
                <c:pt idx="3670">
                  <c:v>1.0281072843324794</c:v>
                </c:pt>
                <c:pt idx="3671">
                  <c:v>1.0212131022862236</c:v>
                </c:pt>
                <c:pt idx="3672">
                  <c:v>1.0162165212427805</c:v>
                </c:pt>
                <c:pt idx="3673">
                  <c:v>1.0159166479473669</c:v>
                </c:pt>
                <c:pt idx="3674">
                  <c:v>1.0227741765088083</c:v>
                </c:pt>
                <c:pt idx="3675">
                  <c:v>1.0358319943996299</c:v>
                </c:pt>
                <c:pt idx="3676">
                  <c:v>1.0494463713105455</c:v>
                </c:pt>
                <c:pt idx="3677">
                  <c:v>1.0606931550043388</c:v>
                </c:pt>
                <c:pt idx="3678">
                  <c:v>1.0701665796458224</c:v>
                </c:pt>
                <c:pt idx="3679">
                  <c:v>1.0785445117217403</c:v>
                </c:pt>
                <c:pt idx="3680">
                  <c:v>1.085488161209835</c:v>
                </c:pt>
                <c:pt idx="3681">
                  <c:v>1.0883360506377815</c:v>
                </c:pt>
                <c:pt idx="3682">
                  <c:v>1.0864114977901793</c:v>
                </c:pt>
                <c:pt idx="3683">
                  <c:v>1.0827285563945428</c:v>
                </c:pt>
                <c:pt idx="3684">
                  <c:v>1.0802738746016389</c:v>
                </c:pt>
                <c:pt idx="3685">
                  <c:v>1.0790789538351446</c:v>
                </c:pt>
                <c:pt idx="3686">
                  <c:v>1.0767564357672228</c:v>
                </c:pt>
                <c:pt idx="3687">
                  <c:v>1.0725116225282392</c:v>
                </c:pt>
                <c:pt idx="3688">
                  <c:v>1.0665743084335157</c:v>
                </c:pt>
                <c:pt idx="3689">
                  <c:v>1.0594975559525948</c:v>
                </c:pt>
                <c:pt idx="3690">
                  <c:v>1.0539071896076597</c:v>
                </c:pt>
                <c:pt idx="3691">
                  <c:v>1.0464796158240759</c:v>
                </c:pt>
                <c:pt idx="3692">
                  <c:v>1.0332412858537026</c:v>
                </c:pt>
                <c:pt idx="3693">
                  <c:v>1.0187332243755296</c:v>
                </c:pt>
                <c:pt idx="3694">
                  <c:v>1.0058547293144109</c:v>
                </c:pt>
                <c:pt idx="3695">
                  <c:v>0.99691208151554711</c:v>
                </c:pt>
                <c:pt idx="3696">
                  <c:v>0.99344789805108635</c:v>
                </c:pt>
                <c:pt idx="3697">
                  <c:v>0.99181571032414639</c:v>
                </c:pt>
                <c:pt idx="3698">
                  <c:v>0.99646472270316144</c:v>
                </c:pt>
                <c:pt idx="3699">
                  <c:v>1.0115153372672869</c:v>
                </c:pt>
                <c:pt idx="3700">
                  <c:v>1.0302524695539532</c:v>
                </c:pt>
                <c:pt idx="3701">
                  <c:v>1.0486087908122168</c:v>
                </c:pt>
                <c:pt idx="3702">
                  <c:v>1.0637543993936818</c:v>
                </c:pt>
                <c:pt idx="3703">
                  <c:v>1.074311521133281</c:v>
                </c:pt>
                <c:pt idx="3704">
                  <c:v>1.0834144688140732</c:v>
                </c:pt>
                <c:pt idx="3705">
                  <c:v>1.0890207309844795</c:v>
                </c:pt>
                <c:pt idx="3706">
                  <c:v>1.0917877400980358</c:v>
                </c:pt>
                <c:pt idx="3707">
                  <c:v>1.0963591997978306</c:v>
                </c:pt>
                <c:pt idx="3708">
                  <c:v>1.1042998679089113</c:v>
                </c:pt>
                <c:pt idx="3709">
                  <c:v>1.1154082881065615</c:v>
                </c:pt>
                <c:pt idx="3710">
                  <c:v>1.1270669278290997</c:v>
                </c:pt>
                <c:pt idx="3711">
                  <c:v>1.13637331345897</c:v>
                </c:pt>
                <c:pt idx="3712">
                  <c:v>1.1445434734238633</c:v>
                </c:pt>
                <c:pt idx="3713">
                  <c:v>1.1509077412179176</c:v>
                </c:pt>
                <c:pt idx="3714">
                  <c:v>1.1539850412141297</c:v>
                </c:pt>
                <c:pt idx="3715">
                  <c:v>1.1516408919604426</c:v>
                </c:pt>
                <c:pt idx="3716">
                  <c:v>1.1475180782102179</c:v>
                </c:pt>
                <c:pt idx="3717">
                  <c:v>1.1474938859507964</c:v>
                </c:pt>
                <c:pt idx="3718">
                  <c:v>1.1515053503737536</c:v>
                </c:pt>
                <c:pt idx="3719">
                  <c:v>1.155046791913884</c:v>
                </c:pt>
                <c:pt idx="3720">
                  <c:v>1.1541685212917965</c:v>
                </c:pt>
                <c:pt idx="3721">
                  <c:v>1.1487312724169789</c:v>
                </c:pt>
                <c:pt idx="3722">
                  <c:v>1.143854023684741</c:v>
                </c:pt>
                <c:pt idx="3723">
                  <c:v>1.1342661725373047</c:v>
                </c:pt>
                <c:pt idx="3724">
                  <c:v>1.1136891977104797</c:v>
                </c:pt>
                <c:pt idx="3725">
                  <c:v>1.0879145552036968</c:v>
                </c:pt>
                <c:pt idx="3726">
                  <c:v>1.0660816429440481</c:v>
                </c:pt>
                <c:pt idx="3727">
                  <c:v>1.0540006925027234</c:v>
                </c:pt>
                <c:pt idx="3728">
                  <c:v>1.0523355699554036</c:v>
                </c:pt>
                <c:pt idx="3729">
                  <c:v>1.0572571167705116</c:v>
                </c:pt>
                <c:pt idx="3730">
                  <c:v>1.0742898171640547</c:v>
                </c:pt>
                <c:pt idx="3731">
                  <c:v>1.1087337946959814</c:v>
                </c:pt>
                <c:pt idx="3732">
                  <c:v>1.151667192328661</c:v>
                </c:pt>
                <c:pt idx="3733">
                  <c:v>1.1911149872848608</c:v>
                </c:pt>
                <c:pt idx="3734">
                  <c:v>1.2234811685708802</c:v>
                </c:pt>
                <c:pt idx="3735">
                  <c:v>1.2492176803119719</c:v>
                </c:pt>
                <c:pt idx="3736">
                  <c:v>1.2684011327929001</c:v>
                </c:pt>
                <c:pt idx="3737">
                  <c:v>1.2766960309140143</c:v>
                </c:pt>
                <c:pt idx="3738">
                  <c:v>1.2714642022046221</c:v>
                </c:pt>
                <c:pt idx="3739">
                  <c:v>1.257950517781562</c:v>
                </c:pt>
                <c:pt idx="3740">
                  <c:v>1.2447706916323853</c:v>
                </c:pt>
                <c:pt idx="3741">
                  <c:v>1.2340930292538539</c:v>
                </c:pt>
                <c:pt idx="3742">
                  <c:v>1.2226840257233964</c:v>
                </c:pt>
                <c:pt idx="3743">
                  <c:v>1.2097164246368091</c:v>
                </c:pt>
                <c:pt idx="3744">
                  <c:v>1.2009048678044976</c:v>
                </c:pt>
                <c:pt idx="3745">
                  <c:v>1.1989444764147794</c:v>
                </c:pt>
                <c:pt idx="3746">
                  <c:v>1.2022969993652388</c:v>
                </c:pt>
                <c:pt idx="3747">
                  <c:v>1.2074541964574179</c:v>
                </c:pt>
                <c:pt idx="3748">
                  <c:v>1.2127837108230939</c:v>
                </c:pt>
                <c:pt idx="3749">
                  <c:v>1.2233876759218176</c:v>
                </c:pt>
                <c:pt idx="3750">
                  <c:v>1.2421777481719236</c:v>
                </c:pt>
                <c:pt idx="3751">
                  <c:v>1.262656405358787</c:v>
                </c:pt>
                <c:pt idx="3752">
                  <c:v>1.2804740226002018</c:v>
                </c:pt>
                <c:pt idx="3753">
                  <c:v>1.2946742377434421</c:v>
                </c:pt>
                <c:pt idx="3754">
                  <c:v>1.3056638778946363</c:v>
                </c:pt>
                <c:pt idx="3755">
                  <c:v>1.3144541358072552</c:v>
                </c:pt>
                <c:pt idx="3756">
                  <c:v>1.3174270527088392</c:v>
                </c:pt>
                <c:pt idx="3757">
                  <c:v>1.3134338875751825</c:v>
                </c:pt>
                <c:pt idx="3758">
                  <c:v>1.3062121893867065</c:v>
                </c:pt>
                <c:pt idx="3759">
                  <c:v>1.2993314609190698</c:v>
                </c:pt>
                <c:pt idx="3760">
                  <c:v>1.2947856878928623</c:v>
                </c:pt>
                <c:pt idx="3761">
                  <c:v>1.2919115240289314</c:v>
                </c:pt>
                <c:pt idx="3762">
                  <c:v>1.2897923752171936</c:v>
                </c:pt>
                <c:pt idx="3763">
                  <c:v>1.2916414759558046</c:v>
                </c:pt>
                <c:pt idx="3764">
                  <c:v>1.2973790426177736</c:v>
                </c:pt>
                <c:pt idx="3765">
                  <c:v>1.3052866199145112</c:v>
                </c:pt>
                <c:pt idx="3766">
                  <c:v>1.313904672936522</c:v>
                </c:pt>
                <c:pt idx="3767">
                  <c:v>1.3233070560428639</c:v>
                </c:pt>
                <c:pt idx="3768">
                  <c:v>1.3349758774404927</c:v>
                </c:pt>
                <c:pt idx="3769">
                  <c:v>1.3480316941976551</c:v>
                </c:pt>
                <c:pt idx="3770">
                  <c:v>1.3586064035145009</c:v>
                </c:pt>
                <c:pt idx="3771">
                  <c:v>1.3668703540102438</c:v>
                </c:pt>
                <c:pt idx="3772">
                  <c:v>1.3731724488622981</c:v>
                </c:pt>
                <c:pt idx="3773">
                  <c:v>1.3775275084214618</c:v>
                </c:pt>
                <c:pt idx="3774">
                  <c:v>1.3801714144053725</c:v>
                </c:pt>
                <c:pt idx="3775">
                  <c:v>1.3816463537083488</c:v>
                </c:pt>
                <c:pt idx="3776">
                  <c:v>1.3829977425553608</c:v>
                </c:pt>
                <c:pt idx="3777">
                  <c:v>1.3866590653427997</c:v>
                </c:pt>
                <c:pt idx="3778">
                  <c:v>1.3924700798594709</c:v>
                </c:pt>
                <c:pt idx="3779">
                  <c:v>1.4001022651212169</c:v>
                </c:pt>
                <c:pt idx="3780">
                  <c:v>1.4082944903943466</c:v>
                </c:pt>
                <c:pt idx="3781">
                  <c:v>1.4160880412488148</c:v>
                </c:pt>
                <c:pt idx="3782">
                  <c:v>1.423136977845445</c:v>
                </c:pt>
                <c:pt idx="3783">
                  <c:v>1.4287544472320548</c:v>
                </c:pt>
                <c:pt idx="3784">
                  <c:v>1.4300664934495204</c:v>
                </c:pt>
                <c:pt idx="3785">
                  <c:v>1.4271765665589902</c:v>
                </c:pt>
                <c:pt idx="3786">
                  <c:v>1.4217538606600724</c:v>
                </c:pt>
                <c:pt idx="3787">
                  <c:v>1.4161241111646599</c:v>
                </c:pt>
                <c:pt idx="3788">
                  <c:v>1.4086322340150375</c:v>
                </c:pt>
                <c:pt idx="3789">
                  <c:v>1.3952039406350092</c:v>
                </c:pt>
                <c:pt idx="3790">
                  <c:v>1.37888092331816</c:v>
                </c:pt>
                <c:pt idx="3791">
                  <c:v>1.3662845810650874</c:v>
                </c:pt>
                <c:pt idx="3792">
                  <c:v>1.3542029178429096</c:v>
                </c:pt>
                <c:pt idx="3793">
                  <c:v>1.3400534778768918</c:v>
                </c:pt>
                <c:pt idx="3794">
                  <c:v>1.3256011959151455</c:v>
                </c:pt>
                <c:pt idx="3795">
                  <c:v>1.3158519100599155</c:v>
                </c:pt>
                <c:pt idx="3796">
                  <c:v>1.316907579346027</c:v>
                </c:pt>
                <c:pt idx="3797">
                  <c:v>1.3254323712159555</c:v>
                </c:pt>
                <c:pt idx="3798">
                  <c:v>1.3344576915807325</c:v>
                </c:pt>
                <c:pt idx="3799">
                  <c:v>1.3481714198857784</c:v>
                </c:pt>
                <c:pt idx="3800">
                  <c:v>1.3679188910191975</c:v>
                </c:pt>
                <c:pt idx="3801">
                  <c:v>1.3886128864109364</c:v>
                </c:pt>
                <c:pt idx="3802">
                  <c:v>1.406752799908354</c:v>
                </c:pt>
                <c:pt idx="3803">
                  <c:v>1.4210010218069935</c:v>
                </c:pt>
                <c:pt idx="3804">
                  <c:v>1.432441277452545</c:v>
                </c:pt>
                <c:pt idx="3805">
                  <c:v>1.4433155186497448</c:v>
                </c:pt>
                <c:pt idx="3806">
                  <c:v>1.4516152305073289</c:v>
                </c:pt>
                <c:pt idx="3807">
                  <c:v>1.4556717212393928</c:v>
                </c:pt>
                <c:pt idx="3808">
                  <c:v>1.458254251300644</c:v>
                </c:pt>
                <c:pt idx="3809">
                  <c:v>1.460628374927265</c:v>
                </c:pt>
                <c:pt idx="3810">
                  <c:v>1.4611775879060216</c:v>
                </c:pt>
                <c:pt idx="3811">
                  <c:v>1.459257527317988</c:v>
                </c:pt>
                <c:pt idx="3812">
                  <c:v>1.4554070731321014</c:v>
                </c:pt>
                <c:pt idx="3813">
                  <c:v>1.4525858665317417</c:v>
                </c:pt>
                <c:pt idx="3814">
                  <c:v>1.45539428836548</c:v>
                </c:pt>
                <c:pt idx="3815">
                  <c:v>1.4625553782853666</c:v>
                </c:pt>
                <c:pt idx="3816">
                  <c:v>1.4709062936767636</c:v>
                </c:pt>
                <c:pt idx="3817">
                  <c:v>1.4805476088123561</c:v>
                </c:pt>
                <c:pt idx="3818">
                  <c:v>1.4932763303118712</c:v>
                </c:pt>
                <c:pt idx="3819">
                  <c:v>1.5093007999174304</c:v>
                </c:pt>
                <c:pt idx="3820">
                  <c:v>1.5251595947467387</c:v>
                </c:pt>
                <c:pt idx="3821">
                  <c:v>1.5358173986214121</c:v>
                </c:pt>
                <c:pt idx="3822">
                  <c:v>1.5406152136239324</c:v>
                </c:pt>
                <c:pt idx="3823">
                  <c:v>1.5377544491009174</c:v>
                </c:pt>
                <c:pt idx="3824">
                  <c:v>1.5263858670950854</c:v>
                </c:pt>
                <c:pt idx="3825">
                  <c:v>1.5095328179188392</c:v>
                </c:pt>
                <c:pt idx="3826">
                  <c:v>1.4889724843157608</c:v>
                </c:pt>
                <c:pt idx="3827">
                  <c:v>1.4663268539860059</c:v>
                </c:pt>
                <c:pt idx="3828">
                  <c:v>1.4456386546317819</c:v>
                </c:pt>
                <c:pt idx="3829">
                  <c:v>1.430728621451169</c:v>
                </c:pt>
                <c:pt idx="3830">
                  <c:v>1.4308153386018949</c:v>
                </c:pt>
                <c:pt idx="3831">
                  <c:v>1.4476577784994498</c:v>
                </c:pt>
                <c:pt idx="3832">
                  <c:v>1.4713004039833384</c:v>
                </c:pt>
                <c:pt idx="3833">
                  <c:v>1.4965012061813237</c:v>
                </c:pt>
                <c:pt idx="3834">
                  <c:v>1.5248823134104472</c:v>
                </c:pt>
                <c:pt idx="3835">
                  <c:v>1.5550482369928451</c:v>
                </c:pt>
                <c:pt idx="3836">
                  <c:v>1.5832541797173723</c:v>
                </c:pt>
                <c:pt idx="3837">
                  <c:v>1.6030043733908286</c:v>
                </c:pt>
                <c:pt idx="3838">
                  <c:v>1.6144089227378446</c:v>
                </c:pt>
                <c:pt idx="3839">
                  <c:v>1.6242017280547896</c:v>
                </c:pt>
                <c:pt idx="3840">
                  <c:v>1.6357685809539073</c:v>
                </c:pt>
                <c:pt idx="3841">
                  <c:v>1.6445219412260914</c:v>
                </c:pt>
                <c:pt idx="3842">
                  <c:v>1.6485222653897762</c:v>
                </c:pt>
                <c:pt idx="3843">
                  <c:v>1.651191651796774</c:v>
                </c:pt>
                <c:pt idx="3844">
                  <c:v>1.6557273176521101</c:v>
                </c:pt>
                <c:pt idx="3845">
                  <c:v>1.6601806558170609</c:v>
                </c:pt>
                <c:pt idx="3846">
                  <c:v>1.6629638604069876</c:v>
                </c:pt>
                <c:pt idx="3847">
                  <c:v>1.6642366130536999</c:v>
                </c:pt>
                <c:pt idx="3848">
                  <c:v>1.6683420424602844</c:v>
                </c:pt>
                <c:pt idx="3849">
                  <c:v>1.6772770793649241</c:v>
                </c:pt>
                <c:pt idx="3850">
                  <c:v>1.6882933320501994</c:v>
                </c:pt>
                <c:pt idx="3851">
                  <c:v>1.6984030271278838</c:v>
                </c:pt>
                <c:pt idx="3852">
                  <c:v>1.708847920351519</c:v>
                </c:pt>
                <c:pt idx="3853">
                  <c:v>1.7202906195706016</c:v>
                </c:pt>
                <c:pt idx="3854">
                  <c:v>1.7326422175875644</c:v>
                </c:pt>
                <c:pt idx="3855">
                  <c:v>1.7443024677845251</c:v>
                </c:pt>
                <c:pt idx="3856">
                  <c:v>1.7542328250080332</c:v>
                </c:pt>
                <c:pt idx="3857">
                  <c:v>1.7617791915843188</c:v>
                </c:pt>
                <c:pt idx="3858">
                  <c:v>1.7678387177103339</c:v>
                </c:pt>
                <c:pt idx="3859">
                  <c:v>1.772862975178024</c:v>
                </c:pt>
                <c:pt idx="3860">
                  <c:v>1.7781685724906453</c:v>
                </c:pt>
                <c:pt idx="3861">
                  <c:v>1.7834963144555525</c:v>
                </c:pt>
                <c:pt idx="3862">
                  <c:v>1.7883529943873588</c:v>
                </c:pt>
                <c:pt idx="3863">
                  <c:v>1.7915760958172033</c:v>
                </c:pt>
                <c:pt idx="3864">
                  <c:v>1.7893978995444972</c:v>
                </c:pt>
                <c:pt idx="3865">
                  <c:v>1.7815000637092751</c:v>
                </c:pt>
                <c:pt idx="3866">
                  <c:v>1.7723896416164655</c:v>
                </c:pt>
                <c:pt idx="3867">
                  <c:v>1.7614310399625506</c:v>
                </c:pt>
                <c:pt idx="3868">
                  <c:v>1.7481692637544213</c:v>
                </c:pt>
                <c:pt idx="3869">
                  <c:v>1.7335997521369113</c:v>
                </c:pt>
                <c:pt idx="3870">
                  <c:v>1.7217372961246911</c:v>
                </c:pt>
                <c:pt idx="3871">
                  <c:v>1.7227508474285242</c:v>
                </c:pt>
                <c:pt idx="3872">
                  <c:v>1.7362437132609903</c:v>
                </c:pt>
                <c:pt idx="3873">
                  <c:v>1.7528650758565925</c:v>
                </c:pt>
                <c:pt idx="3874">
                  <c:v>1.771245758260459</c:v>
                </c:pt>
                <c:pt idx="3875">
                  <c:v>1.7915414769998763</c:v>
                </c:pt>
                <c:pt idx="3876">
                  <c:v>1.8135617531254862</c:v>
                </c:pt>
                <c:pt idx="3877">
                  <c:v>1.8346678398475851</c:v>
                </c:pt>
                <c:pt idx="3878">
                  <c:v>1.848262709205152</c:v>
                </c:pt>
                <c:pt idx="3879">
                  <c:v>1.8572247184890072</c:v>
                </c:pt>
                <c:pt idx="3880">
                  <c:v>1.8671467378774687</c:v>
                </c:pt>
                <c:pt idx="3881">
                  <c:v>1.8773509649414426</c:v>
                </c:pt>
                <c:pt idx="3882">
                  <c:v>1.8875894059832292</c:v>
                </c:pt>
                <c:pt idx="3883">
                  <c:v>1.897500299945053</c:v>
                </c:pt>
                <c:pt idx="3884">
                  <c:v>1.907389516089472</c:v>
                </c:pt>
                <c:pt idx="3885">
                  <c:v>1.9211367870996683</c:v>
                </c:pt>
                <c:pt idx="3886">
                  <c:v>1.935380888741516</c:v>
                </c:pt>
                <c:pt idx="3887">
                  <c:v>1.9461426313449652</c:v>
                </c:pt>
                <c:pt idx="3888">
                  <c:v>1.9550983501095751</c:v>
                </c:pt>
                <c:pt idx="3889">
                  <c:v>1.9630087037640294</c:v>
                </c:pt>
                <c:pt idx="3890">
                  <c:v>1.9689283088457359</c:v>
                </c:pt>
                <c:pt idx="3891">
                  <c:v>1.9734109252158827</c:v>
                </c:pt>
                <c:pt idx="3892">
                  <c:v>1.9745310077232252</c:v>
                </c:pt>
                <c:pt idx="3893">
                  <c:v>1.975375819205019</c:v>
                </c:pt>
                <c:pt idx="3894">
                  <c:v>1.9800192029021482</c:v>
                </c:pt>
                <c:pt idx="3895">
                  <c:v>1.9883255224433747</c:v>
                </c:pt>
                <c:pt idx="3896">
                  <c:v>1.999465966224333</c:v>
                </c:pt>
                <c:pt idx="3897">
                  <c:v>2.0135850134412179</c:v>
                </c:pt>
                <c:pt idx="3898">
                  <c:v>2.0279587280493505</c:v>
                </c:pt>
                <c:pt idx="3899">
                  <c:v>2.0388519703085093</c:v>
                </c:pt>
                <c:pt idx="3900">
                  <c:v>2.0413660945760181</c:v>
                </c:pt>
                <c:pt idx="3901">
                  <c:v>2.0363695633402363</c:v>
                </c:pt>
                <c:pt idx="3902">
                  <c:v>2.0265448758885687</c:v>
                </c:pt>
                <c:pt idx="3903">
                  <c:v>2.0135991593024039</c:v>
                </c:pt>
                <c:pt idx="3904">
                  <c:v>1.9989356442013493</c:v>
                </c:pt>
                <c:pt idx="3905">
                  <c:v>1.9861994496533693</c:v>
                </c:pt>
                <c:pt idx="3906">
                  <c:v>1.980814170399011</c:v>
                </c:pt>
                <c:pt idx="3907">
                  <c:v>1.9887097832926732</c:v>
                </c:pt>
                <c:pt idx="3908">
                  <c:v>2.0058883785434456</c:v>
                </c:pt>
                <c:pt idx="3909">
                  <c:v>2.0259201743569131</c:v>
                </c:pt>
                <c:pt idx="3910">
                  <c:v>2.0465582405236136</c:v>
                </c:pt>
                <c:pt idx="3911">
                  <c:v>2.0682983677453493</c:v>
                </c:pt>
                <c:pt idx="3912">
                  <c:v>2.0904475345147602</c:v>
                </c:pt>
                <c:pt idx="3913">
                  <c:v>2.1124460594894288</c:v>
                </c:pt>
                <c:pt idx="3914">
                  <c:v>2.1306766535838797</c:v>
                </c:pt>
                <c:pt idx="3915">
                  <c:v>2.1452774821229106</c:v>
                </c:pt>
                <c:pt idx="3916">
                  <c:v>2.160574182388316</c:v>
                </c:pt>
                <c:pt idx="3917">
                  <c:v>2.1780030631743559</c:v>
                </c:pt>
                <c:pt idx="3918">
                  <c:v>2.1946971628417806</c:v>
                </c:pt>
                <c:pt idx="3919">
                  <c:v>2.2097425288308186</c:v>
                </c:pt>
                <c:pt idx="3920">
                  <c:v>2.2209293489509707</c:v>
                </c:pt>
                <c:pt idx="3921">
                  <c:v>2.2275465129444396</c:v>
                </c:pt>
                <c:pt idx="3922">
                  <c:v>2.2318904876090575</c:v>
                </c:pt>
                <c:pt idx="3923">
                  <c:v>2.2345523585603346</c:v>
                </c:pt>
                <c:pt idx="3924">
                  <c:v>2.2346190934097789</c:v>
                </c:pt>
                <c:pt idx="3925">
                  <c:v>2.2341382560083507</c:v>
                </c:pt>
                <c:pt idx="3926">
                  <c:v>2.2327689253814804</c:v>
                </c:pt>
                <c:pt idx="3927">
                  <c:v>2.2316160447603681</c:v>
                </c:pt>
                <c:pt idx="3928">
                  <c:v>2.2338635419080584</c:v>
                </c:pt>
                <c:pt idx="3929">
                  <c:v>2.2385029508526735</c:v>
                </c:pt>
                <c:pt idx="3930">
                  <c:v>2.2432918948702238</c:v>
                </c:pt>
                <c:pt idx="3931">
                  <c:v>2.249284084192698</c:v>
                </c:pt>
                <c:pt idx="3932">
                  <c:v>2.2565029842620823</c:v>
                </c:pt>
                <c:pt idx="3933">
                  <c:v>2.2655572085995312</c:v>
                </c:pt>
                <c:pt idx="3934">
                  <c:v>2.2757888862037632</c:v>
                </c:pt>
                <c:pt idx="3935">
                  <c:v>2.2862756200171805</c:v>
                </c:pt>
                <c:pt idx="3936">
                  <c:v>2.298707851541637</c:v>
                </c:pt>
                <c:pt idx="3937">
                  <c:v>2.3133565175888484</c:v>
                </c:pt>
                <c:pt idx="3938">
                  <c:v>2.329010745219279</c:v>
                </c:pt>
                <c:pt idx="3939">
                  <c:v>2.3447050035868866</c:v>
                </c:pt>
                <c:pt idx="3940">
                  <c:v>2.358660419360715</c:v>
                </c:pt>
                <c:pt idx="3941">
                  <c:v>2.3698558118633279</c:v>
                </c:pt>
                <c:pt idx="3942">
                  <c:v>2.3782135720097921</c:v>
                </c:pt>
                <c:pt idx="3943">
                  <c:v>2.3826337003330105</c:v>
                </c:pt>
                <c:pt idx="3944">
                  <c:v>2.3835170407110589</c:v>
                </c:pt>
                <c:pt idx="3945">
                  <c:v>2.3819536327010362</c:v>
                </c:pt>
                <c:pt idx="3946">
                  <c:v>2.3792520063898439</c:v>
                </c:pt>
                <c:pt idx="3947">
                  <c:v>2.3768728516597966</c:v>
                </c:pt>
                <c:pt idx="3948">
                  <c:v>2.3772507671438414</c:v>
                </c:pt>
                <c:pt idx="3949">
                  <c:v>2.3796804636839064</c:v>
                </c:pt>
                <c:pt idx="3950">
                  <c:v>2.3822319127200586</c:v>
                </c:pt>
                <c:pt idx="3951">
                  <c:v>2.3837892240964984</c:v>
                </c:pt>
                <c:pt idx="3952">
                  <c:v>2.3849767255675149</c:v>
                </c:pt>
                <c:pt idx="3953">
                  <c:v>2.3869802751278444</c:v>
                </c:pt>
                <c:pt idx="3954">
                  <c:v>2.3920784591219966</c:v>
                </c:pt>
                <c:pt idx="3955">
                  <c:v>2.3992013394738199</c:v>
                </c:pt>
                <c:pt idx="3956">
                  <c:v>2.4078719704313207</c:v>
                </c:pt>
                <c:pt idx="3957">
                  <c:v>2.4208888613313539</c:v>
                </c:pt>
                <c:pt idx="3958">
                  <c:v>2.4412816582866141</c:v>
                </c:pt>
                <c:pt idx="3959">
                  <c:v>2.4655120770509522</c:v>
                </c:pt>
                <c:pt idx="3960">
                  <c:v>2.490098904451969</c:v>
                </c:pt>
                <c:pt idx="3961">
                  <c:v>2.5131091316376111</c:v>
                </c:pt>
                <c:pt idx="3962">
                  <c:v>2.5351737840706812</c:v>
                </c:pt>
                <c:pt idx="3963">
                  <c:v>2.5558265142667684</c:v>
                </c:pt>
                <c:pt idx="3964">
                  <c:v>2.572050428241512</c:v>
                </c:pt>
                <c:pt idx="3965">
                  <c:v>2.5802621587571846</c:v>
                </c:pt>
                <c:pt idx="3966">
                  <c:v>2.5853393846991617</c:v>
                </c:pt>
                <c:pt idx="3967">
                  <c:v>2.5899510989755377</c:v>
                </c:pt>
                <c:pt idx="3968">
                  <c:v>2.5927484912789027</c:v>
                </c:pt>
                <c:pt idx="3969">
                  <c:v>2.5921837646364563</c:v>
                </c:pt>
                <c:pt idx="3970">
                  <c:v>2.5910819814608685</c:v>
                </c:pt>
                <c:pt idx="3971">
                  <c:v>2.5939899623723583</c:v>
                </c:pt>
                <c:pt idx="3972">
                  <c:v>2.6045287468718303</c:v>
                </c:pt>
                <c:pt idx="3973">
                  <c:v>2.6183419641408254</c:v>
                </c:pt>
                <c:pt idx="3974">
                  <c:v>2.6329290861556456</c:v>
                </c:pt>
                <c:pt idx="3975">
                  <c:v>2.6488628852289828</c:v>
                </c:pt>
                <c:pt idx="3976">
                  <c:v>2.6680175021483601</c:v>
                </c:pt>
                <c:pt idx="3977">
                  <c:v>2.6886469751852045</c:v>
                </c:pt>
                <c:pt idx="3978">
                  <c:v>2.7063961826911624</c:v>
                </c:pt>
                <c:pt idx="3979">
                  <c:v>2.7185543016289371</c:v>
                </c:pt>
                <c:pt idx="3980">
                  <c:v>2.7286019440491414</c:v>
                </c:pt>
                <c:pt idx="3981">
                  <c:v>2.7394373720823846</c:v>
                </c:pt>
                <c:pt idx="3982">
                  <c:v>2.7523675898015694</c:v>
                </c:pt>
                <c:pt idx="3983">
                  <c:v>2.7646642343270158</c:v>
                </c:pt>
                <c:pt idx="3984">
                  <c:v>2.7755599692744735</c:v>
                </c:pt>
                <c:pt idx="3985">
                  <c:v>2.7883961615130981</c:v>
                </c:pt>
                <c:pt idx="3986">
                  <c:v>2.8049283192791243</c:v>
                </c:pt>
                <c:pt idx="3987">
                  <c:v>2.8215337157814653</c:v>
                </c:pt>
                <c:pt idx="3988">
                  <c:v>2.8365252325298402</c:v>
                </c:pt>
                <c:pt idx="3989">
                  <c:v>2.8499687778017622</c:v>
                </c:pt>
                <c:pt idx="3990">
                  <c:v>2.8631616622675042</c:v>
                </c:pt>
                <c:pt idx="3991">
                  <c:v>2.8767567197005053</c:v>
                </c:pt>
                <c:pt idx="3992">
                  <c:v>2.8889441780298935</c:v>
                </c:pt>
                <c:pt idx="3993">
                  <c:v>2.8979283612747095</c:v>
                </c:pt>
                <c:pt idx="3994">
                  <c:v>2.9067847376192826</c:v>
                </c:pt>
                <c:pt idx="3995">
                  <c:v>2.915284054585312</c:v>
                </c:pt>
                <c:pt idx="3996">
                  <c:v>2.9215721922007165</c:v>
                </c:pt>
                <c:pt idx="3997">
                  <c:v>2.9281850919947456</c:v>
                </c:pt>
                <c:pt idx="3998">
                  <c:v>2.9357385533892764</c:v>
                </c:pt>
                <c:pt idx="3999">
                  <c:v>2.9434872991678329</c:v>
                </c:pt>
                <c:pt idx="4000">
                  <c:v>2.9532143308028962</c:v>
                </c:pt>
                <c:pt idx="4001">
                  <c:v>2.9639314034949114</c:v>
                </c:pt>
                <c:pt idx="4002">
                  <c:v>2.9760254526277268</c:v>
                </c:pt>
                <c:pt idx="4003">
                  <c:v>2.9907237889608282</c:v>
                </c:pt>
                <c:pt idx="4004">
                  <c:v>3.0046922873869701</c:v>
                </c:pt>
                <c:pt idx="4005">
                  <c:v>3.0169155619210009</c:v>
                </c:pt>
                <c:pt idx="4006">
                  <c:v>3.0280872195715389</c:v>
                </c:pt>
                <c:pt idx="4007">
                  <c:v>3.0384540866835561</c:v>
                </c:pt>
                <c:pt idx="4008">
                  <c:v>3.0482298611798608</c:v>
                </c:pt>
                <c:pt idx="4009">
                  <c:v>3.0566540701361911</c:v>
                </c:pt>
                <c:pt idx="4010">
                  <c:v>3.0636534527207608</c:v>
                </c:pt>
                <c:pt idx="4011">
                  <c:v>3.0711247234521242</c:v>
                </c:pt>
                <c:pt idx="4012">
                  <c:v>3.0797420457712796</c:v>
                </c:pt>
                <c:pt idx="4013">
                  <c:v>3.0899139154891433</c:v>
                </c:pt>
                <c:pt idx="4014">
                  <c:v>3.0970710684291149</c:v>
                </c:pt>
                <c:pt idx="4015">
                  <c:v>3.1001057613560903</c:v>
                </c:pt>
                <c:pt idx="4016">
                  <c:v>3.1026828148047931</c:v>
                </c:pt>
                <c:pt idx="4017">
                  <c:v>3.1064378145330367</c:v>
                </c:pt>
                <c:pt idx="4018">
                  <c:v>3.1092085708932253</c:v>
                </c:pt>
                <c:pt idx="4019">
                  <c:v>3.1092659167526824</c:v>
                </c:pt>
                <c:pt idx="4020">
                  <c:v>3.1068607762949525</c:v>
                </c:pt>
                <c:pt idx="4021">
                  <c:v>3.1096510276833018</c:v>
                </c:pt>
                <c:pt idx="4022">
                  <c:v>3.1195407794784793</c:v>
                </c:pt>
                <c:pt idx="4023">
                  <c:v>3.131722324725362</c:v>
                </c:pt>
                <c:pt idx="4024">
                  <c:v>3.1422093907964057</c:v>
                </c:pt>
                <c:pt idx="4025">
                  <c:v>3.1537674406050953</c:v>
                </c:pt>
                <c:pt idx="4026">
                  <c:v>3.1700173867320789</c:v>
                </c:pt>
                <c:pt idx="4027">
                  <c:v>3.1908799140989004</c:v>
                </c:pt>
                <c:pt idx="4028">
                  <c:v>3.2101254313996272</c:v>
                </c:pt>
                <c:pt idx="4029">
                  <c:v>3.2260734737913621</c:v>
                </c:pt>
                <c:pt idx="4030">
                  <c:v>3.2408508258813993</c:v>
                </c:pt>
                <c:pt idx="4031">
                  <c:v>3.2584738138758618</c:v>
                </c:pt>
                <c:pt idx="4032">
                  <c:v>3.2777152913405749</c:v>
                </c:pt>
                <c:pt idx="4033">
                  <c:v>3.2957587457971038</c:v>
                </c:pt>
                <c:pt idx="4034">
                  <c:v>3.3106226516487309</c:v>
                </c:pt>
                <c:pt idx="4035">
                  <c:v>3.3251563608900088</c:v>
                </c:pt>
                <c:pt idx="4036">
                  <c:v>3.3404609192539088</c:v>
                </c:pt>
                <c:pt idx="4037">
                  <c:v>3.356552282227355</c:v>
                </c:pt>
                <c:pt idx="4038">
                  <c:v>3.370719117576487</c:v>
                </c:pt>
                <c:pt idx="4039">
                  <c:v>3.3833227515426567</c:v>
                </c:pt>
                <c:pt idx="4040">
                  <c:v>3.3951801429816886</c:v>
                </c:pt>
                <c:pt idx="4041">
                  <c:v>3.4088781698075024</c:v>
                </c:pt>
                <c:pt idx="4042">
                  <c:v>3.4236146588178133</c:v>
                </c:pt>
                <c:pt idx="4043">
                  <c:v>3.4381007747650592</c:v>
                </c:pt>
                <c:pt idx="4044">
                  <c:v>3.4514717034468849</c:v>
                </c:pt>
                <c:pt idx="4045">
                  <c:v>3.4659904457681856</c:v>
                </c:pt>
                <c:pt idx="4046">
                  <c:v>3.4804326907987262</c:v>
                </c:pt>
                <c:pt idx="4047">
                  <c:v>3.4940419044164832</c:v>
                </c:pt>
                <c:pt idx="4048">
                  <c:v>3.5053265655588128</c:v>
                </c:pt>
                <c:pt idx="4049">
                  <c:v>3.5147515993026488</c:v>
                </c:pt>
                <c:pt idx="4050">
                  <c:v>3.524483682395279</c:v>
                </c:pt>
                <c:pt idx="4051">
                  <c:v>3.5356057881972278</c:v>
                </c:pt>
                <c:pt idx="4052">
                  <c:v>3.5453800389049368</c:v>
                </c:pt>
                <c:pt idx="4053">
                  <c:v>3.5554217693848678</c:v>
                </c:pt>
                <c:pt idx="4054">
                  <c:v>3.5668294863301186</c:v>
                </c:pt>
                <c:pt idx="4055">
                  <c:v>3.5794809234079397</c:v>
                </c:pt>
                <c:pt idx="4056">
                  <c:v>3.592502245129408</c:v>
                </c:pt>
                <c:pt idx="4057">
                  <c:v>3.6053365820794099</c:v>
                </c:pt>
                <c:pt idx="4058">
                  <c:v>3.6185886296831082</c:v>
                </c:pt>
                <c:pt idx="4059">
                  <c:v>3.6337241747836484</c:v>
                </c:pt>
                <c:pt idx="4060">
                  <c:v>3.648000080316804</c:v>
                </c:pt>
                <c:pt idx="4061">
                  <c:v>3.6599137865989997</c:v>
                </c:pt>
                <c:pt idx="4062">
                  <c:v>3.6714471351327007</c:v>
                </c:pt>
                <c:pt idx="4063">
                  <c:v>3.6834697720313816</c:v>
                </c:pt>
                <c:pt idx="4064">
                  <c:v>3.6937955539296352</c:v>
                </c:pt>
                <c:pt idx="4065">
                  <c:v>3.7006348059163567</c:v>
                </c:pt>
                <c:pt idx="4066">
                  <c:v>3.7044496234469095</c:v>
                </c:pt>
                <c:pt idx="4067">
                  <c:v>3.7091153459809219</c:v>
                </c:pt>
                <c:pt idx="4068">
                  <c:v>3.717021064089344</c:v>
                </c:pt>
                <c:pt idx="4069">
                  <c:v>3.7257027744967104</c:v>
                </c:pt>
                <c:pt idx="4070">
                  <c:v>3.7354841002857722</c:v>
                </c:pt>
                <c:pt idx="4071">
                  <c:v>3.7490992720604241</c:v>
                </c:pt>
                <c:pt idx="4072">
                  <c:v>3.7675264000926703</c:v>
                </c:pt>
                <c:pt idx="4073">
                  <c:v>3.7900734650752912</c:v>
                </c:pt>
                <c:pt idx="4074">
                  <c:v>3.8147921933654803</c:v>
                </c:pt>
                <c:pt idx="4075">
                  <c:v>3.8399824386523216</c:v>
                </c:pt>
                <c:pt idx="4076">
                  <c:v>3.8676144594790176</c:v>
                </c:pt>
                <c:pt idx="4077">
                  <c:v>3.8954761184900963</c:v>
                </c:pt>
                <c:pt idx="4078">
                  <c:v>3.9206480956384047</c:v>
                </c:pt>
                <c:pt idx="4079">
                  <c:v>3.9431866537274205</c:v>
                </c:pt>
                <c:pt idx="4080">
                  <c:v>3.9637617570979065</c:v>
                </c:pt>
                <c:pt idx="4081">
                  <c:v>3.9809319627861148</c:v>
                </c:pt>
                <c:pt idx="4082">
                  <c:v>3.9960384026110924</c:v>
                </c:pt>
                <c:pt idx="4083">
                  <c:v>4.0079338613275004</c:v>
                </c:pt>
                <c:pt idx="4084">
                  <c:v>4.0180679068936085</c:v>
                </c:pt>
                <c:pt idx="4085">
                  <c:v>4.0284292550513401</c:v>
                </c:pt>
                <c:pt idx="4086">
                  <c:v>4.0391224293615302</c:v>
                </c:pt>
                <c:pt idx="4087">
                  <c:v>4.0497870678562427</c:v>
                </c:pt>
                <c:pt idx="4088">
                  <c:v>4.062841633807186</c:v>
                </c:pt>
                <c:pt idx="4089">
                  <c:v>4.0759132230078796</c:v>
                </c:pt>
                <c:pt idx="4090">
                  <c:v>4.0895836063555979</c:v>
                </c:pt>
                <c:pt idx="4091">
                  <c:v>4.1031232469481544</c:v>
                </c:pt>
                <c:pt idx="4092">
                  <c:v>4.116049653819208</c:v>
                </c:pt>
                <c:pt idx="4093">
                  <c:v>4.1279869077255373</c:v>
                </c:pt>
                <c:pt idx="4094">
                  <c:v>4.1390752223875049</c:v>
                </c:pt>
                <c:pt idx="4095">
                  <c:v>4.1474565432887776</c:v>
                </c:pt>
                <c:pt idx="4096">
                  <c:v>4.1559314953878701</c:v>
                </c:pt>
                <c:pt idx="4097">
                  <c:v>4.1639043743813922</c:v>
                </c:pt>
                <c:pt idx="4098">
                  <c:v>4.1730616642695999</c:v>
                </c:pt>
                <c:pt idx="4099">
                  <c:v>4.1840211501760756</c:v>
                </c:pt>
                <c:pt idx="4100">
                  <c:v>4.1965351801638455</c:v>
                </c:pt>
                <c:pt idx="4101">
                  <c:v>4.2090200952504233</c:v>
                </c:pt>
                <c:pt idx="4102">
                  <c:v>4.2228216183365017</c:v>
                </c:pt>
                <c:pt idx="4103">
                  <c:v>4.2359502442911543</c:v>
                </c:pt>
                <c:pt idx="4104">
                  <c:v>4.2492353934329294</c:v>
                </c:pt>
                <c:pt idx="4105">
                  <c:v>4.2609076374539709</c:v>
                </c:pt>
                <c:pt idx="4106">
                  <c:v>4.2704395559630655</c:v>
                </c:pt>
                <c:pt idx="4107">
                  <c:v>4.2782224880813962</c:v>
                </c:pt>
                <c:pt idx="4108">
                  <c:v>4.2869910044746851</c:v>
                </c:pt>
                <c:pt idx="4109">
                  <c:v>4.2965397513727392</c:v>
                </c:pt>
                <c:pt idx="4110">
                  <c:v>4.3079900169120986</c:v>
                </c:pt>
                <c:pt idx="4111">
                  <c:v>4.3209848858545818</c:v>
                </c:pt>
                <c:pt idx="4112">
                  <c:v>4.3375150653065315</c:v>
                </c:pt>
                <c:pt idx="4113">
                  <c:v>4.3567175808958849</c:v>
                </c:pt>
                <c:pt idx="4114">
                  <c:v>4.3788619255611634</c:v>
                </c:pt>
                <c:pt idx="4115">
                  <c:v>4.401845652016763</c:v>
                </c:pt>
                <c:pt idx="4116">
                  <c:v>4.4241066851297779</c:v>
                </c:pt>
                <c:pt idx="4117">
                  <c:v>4.4449105052398554</c:v>
                </c:pt>
                <c:pt idx="4118">
                  <c:v>4.4647139493719559</c:v>
                </c:pt>
                <c:pt idx="4119">
                  <c:v>4.4818254686027181</c:v>
                </c:pt>
                <c:pt idx="4120">
                  <c:v>4.4976591643579829</c:v>
                </c:pt>
                <c:pt idx="4121">
                  <c:v>4.5111786189741192</c:v>
                </c:pt>
                <c:pt idx="4122">
                  <c:v>4.5235942381034278</c:v>
                </c:pt>
                <c:pt idx="4123">
                  <c:v>4.5375941808850415</c:v>
                </c:pt>
                <c:pt idx="4124">
                  <c:v>4.5529129959100487</c:v>
                </c:pt>
                <c:pt idx="4125">
                  <c:v>4.5679384581682649</c:v>
                </c:pt>
                <c:pt idx="4126">
                  <c:v>4.5834805020511258</c:v>
                </c:pt>
                <c:pt idx="4127">
                  <c:v>4.598558368044289</c:v>
                </c:pt>
                <c:pt idx="4128">
                  <c:v>4.6136777286947677</c:v>
                </c:pt>
                <c:pt idx="4129">
                  <c:v>4.628204456855598</c:v>
                </c:pt>
                <c:pt idx="4130">
                  <c:v>4.6403388730397159</c:v>
                </c:pt>
                <c:pt idx="4131">
                  <c:v>4.6507073416793716</c:v>
                </c:pt>
                <c:pt idx="4132">
                  <c:v>4.6612914169171233</c:v>
                </c:pt>
                <c:pt idx="4133">
                  <c:v>4.6727326887843459</c:v>
                </c:pt>
                <c:pt idx="4134">
                  <c:v>4.685695830951528</c:v>
                </c:pt>
                <c:pt idx="4135">
                  <c:v>4.7009571681595288</c:v>
                </c:pt>
                <c:pt idx="4136">
                  <c:v>4.7181327514153679</c:v>
                </c:pt>
                <c:pt idx="4137">
                  <c:v>4.7371890879556728</c:v>
                </c:pt>
                <c:pt idx="4138">
                  <c:v>4.7576176999635003</c:v>
                </c:pt>
                <c:pt idx="4139">
                  <c:v>4.7781008189613479</c:v>
                </c:pt>
                <c:pt idx="4140">
                  <c:v>4.7972434573214091</c:v>
                </c:pt>
                <c:pt idx="4141">
                  <c:v>4.8150795800766719</c:v>
                </c:pt>
                <c:pt idx="4142">
                  <c:v>4.829981632529158</c:v>
                </c:pt>
                <c:pt idx="4143">
                  <c:v>4.8431300180595169</c:v>
                </c:pt>
                <c:pt idx="4144">
                  <c:v>4.8552095219979172</c:v>
                </c:pt>
                <c:pt idx="4145">
                  <c:v>4.8668360711368521</c:v>
                </c:pt>
                <c:pt idx="4146">
                  <c:v>4.8774364466860796</c:v>
                </c:pt>
                <c:pt idx="4147">
                  <c:v>4.8869480147855846</c:v>
                </c:pt>
                <c:pt idx="4148">
                  <c:v>4.8944141275535156</c:v>
                </c:pt>
                <c:pt idx="4149">
                  <c:v>4.9019605432646118</c:v>
                </c:pt>
                <c:pt idx="4150">
                  <c:v>4.9083673235387906</c:v>
                </c:pt>
                <c:pt idx="4151">
                  <c:v>4.9143853449725121</c:v>
                </c:pt>
                <c:pt idx="4152">
                  <c:v>4.9204971683849665</c:v>
                </c:pt>
                <c:pt idx="4153">
                  <c:v>4.928741807678068</c:v>
                </c:pt>
                <c:pt idx="4154">
                  <c:v>4.9394075953333081</c:v>
                </c:pt>
                <c:pt idx="4155">
                  <c:v>4.9535847791875742</c:v>
                </c:pt>
                <c:pt idx="4156">
                  <c:v>4.9690071563778364</c:v>
                </c:pt>
                <c:pt idx="4157">
                  <c:v>4.9865795220453109</c:v>
                </c:pt>
                <c:pt idx="4158">
                  <c:v>5.0045085345243674</c:v>
                </c:pt>
                <c:pt idx="4159">
                  <c:v>5.021606539561529</c:v>
                </c:pt>
                <c:pt idx="4160">
                  <c:v>5.0359090754829978</c:v>
                </c:pt>
                <c:pt idx="4161">
                  <c:v>5.0494761146985052</c:v>
                </c:pt>
                <c:pt idx="4162">
                  <c:v>5.0618790899741883</c:v>
                </c:pt>
                <c:pt idx="4163">
                  <c:v>5.0745977926304979</c:v>
                </c:pt>
                <c:pt idx="4164">
                  <c:v>5.0858472374118895</c:v>
                </c:pt>
                <c:pt idx="4165">
                  <c:v>5.0965217178908073</c:v>
                </c:pt>
                <c:pt idx="4166">
                  <c:v>5.1073262647614248</c:v>
                </c:pt>
                <c:pt idx="4167">
                  <c:v>5.1197364259094087</c:v>
                </c:pt>
                <c:pt idx="4168">
                  <c:v>5.1304324663776493</c:v>
                </c:pt>
                <c:pt idx="4169">
                  <c:v>5.1403245364621286</c:v>
                </c:pt>
                <c:pt idx="4170">
                  <c:v>5.1491545856213019</c:v>
                </c:pt>
                <c:pt idx="4171">
                  <c:v>5.1594090274151556</c:v>
                </c:pt>
                <c:pt idx="4172">
                  <c:v>5.1705285703946746</c:v>
                </c:pt>
                <c:pt idx="4173">
                  <c:v>5.1823548168272389</c:v>
                </c:pt>
                <c:pt idx="4174">
                  <c:v>5.1939708894503021</c:v>
                </c:pt>
                <c:pt idx="4175">
                  <c:v>5.2074331354033605</c:v>
                </c:pt>
                <c:pt idx="4176">
                  <c:v>5.2205863464493518</c:v>
                </c:pt>
                <c:pt idx="4177">
                  <c:v>5.2338371464673941</c:v>
                </c:pt>
                <c:pt idx="4178">
                  <c:v>5.2459326092378742</c:v>
                </c:pt>
                <c:pt idx="4179">
                  <c:v>5.2584439996851362</c:v>
                </c:pt>
                <c:pt idx="4180">
                  <c:v>5.2716102921435644</c:v>
                </c:pt>
                <c:pt idx="4181">
                  <c:v>5.2855848284389673</c:v>
                </c:pt>
                <c:pt idx="4182">
                  <c:v>5.2983536667255926</c:v>
                </c:pt>
                <c:pt idx="4183">
                  <c:v>5.3113399754406236</c:v>
                </c:pt>
                <c:pt idx="4184">
                  <c:v>5.3238436810913647</c:v>
                </c:pt>
                <c:pt idx="4185">
                  <c:v>5.3366018228301098</c:v>
                </c:pt>
                <c:pt idx="4186">
                  <c:v>5.3483428221203422</c:v>
                </c:pt>
                <c:pt idx="4187">
                  <c:v>5.3585232476923066</c:v>
                </c:pt>
                <c:pt idx="4188">
                  <c:v>5.3664269904756141</c:v>
                </c:pt>
                <c:pt idx="4189">
                  <c:v>5.3739789160847016</c:v>
                </c:pt>
                <c:pt idx="4190">
                  <c:v>5.3808844646546854</c:v>
                </c:pt>
                <c:pt idx="4191">
                  <c:v>5.3876569159830447</c:v>
                </c:pt>
                <c:pt idx="4192">
                  <c:v>5.3937366633724508</c:v>
                </c:pt>
                <c:pt idx="4193">
                  <c:v>5.3979074269328837</c:v>
                </c:pt>
                <c:pt idx="4194">
                  <c:v>5.3993916704103171</c:v>
                </c:pt>
                <c:pt idx="4195">
                  <c:v>5.4007292685752493</c:v>
                </c:pt>
                <c:pt idx="4196">
                  <c:v>5.4022902040694118</c:v>
                </c:pt>
                <c:pt idx="4197">
                  <c:v>5.4038610970390186</c:v>
                </c:pt>
                <c:pt idx="4198">
                  <c:v>5.4045256607469527</c:v>
                </c:pt>
                <c:pt idx="4199">
                  <c:v>5.4039797658025002</c:v>
                </c:pt>
                <c:pt idx="4200">
                  <c:v>5.40418387420769</c:v>
                </c:pt>
                <c:pt idx="4201">
                  <c:v>5.406054457489887</c:v>
                </c:pt>
                <c:pt idx="4202">
                  <c:v>5.4081584499495303</c:v>
                </c:pt>
                <c:pt idx="4203">
                  <c:v>5.4098308257163499</c:v>
                </c:pt>
                <c:pt idx="4204">
                  <c:v>5.4118649839960087</c:v>
                </c:pt>
                <c:pt idx="4205">
                  <c:v>5.4144420541814364</c:v>
                </c:pt>
                <c:pt idx="4206">
                  <c:v>5.4167871959582152</c:v>
                </c:pt>
                <c:pt idx="4207">
                  <c:v>5.4186669078950125</c:v>
                </c:pt>
                <c:pt idx="4208">
                  <c:v>5.4215805452709001</c:v>
                </c:pt>
                <c:pt idx="4209">
                  <c:v>5.4233904648111686</c:v>
                </c:pt>
                <c:pt idx="4210">
                  <c:v>5.4233571224395023</c:v>
                </c:pt>
                <c:pt idx="4211">
                  <c:v>5.4203806247487112</c:v>
                </c:pt>
                <c:pt idx="4212">
                  <c:v>5.4163066724221327</c:v>
                </c:pt>
                <c:pt idx="4213">
                  <c:v>5.4131723799697387</c:v>
                </c:pt>
                <c:pt idx="4214">
                  <c:v>5.4097690538103818</c:v>
                </c:pt>
                <c:pt idx="4215">
                  <c:v>5.4027362684970948</c:v>
                </c:pt>
                <c:pt idx="4216">
                  <c:v>5.3945326530099331</c:v>
                </c:pt>
                <c:pt idx="4217">
                  <c:v>5.3857690370258231</c:v>
                </c:pt>
                <c:pt idx="4218">
                  <c:v>5.3773786334859404</c:v>
                </c:pt>
                <c:pt idx="4219">
                  <c:v>5.3662384559487144</c:v>
                </c:pt>
                <c:pt idx="4220">
                  <c:v>5.3524596895297742</c:v>
                </c:pt>
                <c:pt idx="4221">
                  <c:v>5.3377269428334539</c:v>
                </c:pt>
                <c:pt idx="4222">
                  <c:v>5.3250035203002861</c:v>
                </c:pt>
                <c:pt idx="4223">
                  <c:v>5.3127117504598651</c:v>
                </c:pt>
                <c:pt idx="4224">
                  <c:v>5.3010629344263478</c:v>
                </c:pt>
                <c:pt idx="4225">
                  <c:v>5.2895418703326893</c:v>
                </c:pt>
                <c:pt idx="4226">
                  <c:v>5.2809581058439274</c:v>
                </c:pt>
                <c:pt idx="4227">
                  <c:v>5.2736526948835456</c:v>
                </c:pt>
                <c:pt idx="4228">
                  <c:v>5.2677129379400345</c:v>
                </c:pt>
                <c:pt idx="4229">
                  <c:v>5.2612992148280613</c:v>
                </c:pt>
                <c:pt idx="4230">
                  <c:v>5.2562181944308808</c:v>
                </c:pt>
                <c:pt idx="4231">
                  <c:v>5.2522076415413075</c:v>
                </c:pt>
                <c:pt idx="4232">
                  <c:v>5.248956229153908</c:v>
                </c:pt>
                <c:pt idx="4233">
                  <c:v>5.2436706375588118</c:v>
                </c:pt>
                <c:pt idx="4234">
                  <c:v>5.2371619900091835</c:v>
                </c:pt>
                <c:pt idx="4235">
                  <c:v>5.2271983641382924</c:v>
                </c:pt>
                <c:pt idx="4236">
                  <c:v>5.2150865357011096</c:v>
                </c:pt>
                <c:pt idx="4237">
                  <c:v>5.1991196144262535</c:v>
                </c:pt>
                <c:pt idx="4238">
                  <c:v>5.179583386707062</c:v>
                </c:pt>
                <c:pt idx="4239">
                  <c:v>5.1571798391583474</c:v>
                </c:pt>
                <c:pt idx="4240">
                  <c:v>5.1347604356378369</c:v>
                </c:pt>
                <c:pt idx="4241">
                  <c:v>5.1116078122867536</c:v>
                </c:pt>
                <c:pt idx="4242">
                  <c:v>5.0895653399447092</c:v>
                </c:pt>
                <c:pt idx="4243">
                  <c:v>5.0674665802412511</c:v>
                </c:pt>
                <c:pt idx="4244">
                  <c:v>5.0464388516403114</c:v>
                </c:pt>
                <c:pt idx="4245">
                  <c:v>5.0251496679711032</c:v>
                </c:pt>
                <c:pt idx="4246">
                  <c:v>5.0040338083272227</c:v>
                </c:pt>
                <c:pt idx="4247">
                  <c:v>4.9819782159111261</c:v>
                </c:pt>
                <c:pt idx="4248">
                  <c:v>4.9595885331623064</c:v>
                </c:pt>
                <c:pt idx="4249">
                  <c:v>4.9357645020413958</c:v>
                </c:pt>
                <c:pt idx="4250">
                  <c:v>4.9118046759987397</c:v>
                </c:pt>
                <c:pt idx="4251">
                  <c:v>4.8877078503236673</c:v>
                </c:pt>
                <c:pt idx="4252">
                  <c:v>4.865361466502323</c:v>
                </c:pt>
                <c:pt idx="4253">
                  <c:v>4.84364903571774</c:v>
                </c:pt>
                <c:pt idx="4254">
                  <c:v>4.8233297440396123</c:v>
                </c:pt>
                <c:pt idx="4255">
                  <c:v>4.8039733027159555</c:v>
                </c:pt>
                <c:pt idx="4256">
                  <c:v>4.7856696590435384</c:v>
                </c:pt>
                <c:pt idx="4257">
                  <c:v>4.7672808322761346</c:v>
                </c:pt>
                <c:pt idx="4258">
                  <c:v>4.7485246873102769</c:v>
                </c:pt>
                <c:pt idx="4259">
                  <c:v>4.7292399566437302</c:v>
                </c:pt>
                <c:pt idx="4260">
                  <c:v>4.7104266044303387</c:v>
                </c:pt>
                <c:pt idx="4261">
                  <c:v>4.6904807746796058</c:v>
                </c:pt>
                <c:pt idx="4262">
                  <c:v>4.6696964361379809</c:v>
                </c:pt>
                <c:pt idx="4263">
                  <c:v>4.6490817851403978</c:v>
                </c:pt>
                <c:pt idx="4264">
                  <c:v>4.6310266073297237</c:v>
                </c:pt>
                <c:pt idx="4265">
                  <c:v>4.6164707500687019</c:v>
                </c:pt>
                <c:pt idx="4266">
                  <c:v>4.6038366214783704</c:v>
                </c:pt>
                <c:pt idx="4267">
                  <c:v>4.5925277292832494</c:v>
                </c:pt>
                <c:pt idx="4268">
                  <c:v>4.5840481973432281</c:v>
                </c:pt>
                <c:pt idx="4269">
                  <c:v>4.5794241090694978</c:v>
                </c:pt>
                <c:pt idx="4270">
                  <c:v>4.5778234680791359</c:v>
                </c:pt>
                <c:pt idx="4271">
                  <c:v>4.5761550536919886</c:v>
                </c:pt>
                <c:pt idx="4272">
                  <c:v>4.5731172903613855</c:v>
                </c:pt>
                <c:pt idx="4273">
                  <c:v>4.5701016109803492</c:v>
                </c:pt>
                <c:pt idx="4274">
                  <c:v>4.5672965330575304</c:v>
                </c:pt>
                <c:pt idx="4275">
                  <c:v>4.5644611000444915</c:v>
                </c:pt>
                <c:pt idx="4276">
                  <c:v>4.5601611804080084</c:v>
                </c:pt>
                <c:pt idx="4277">
                  <c:v>4.5556612278976374</c:v>
                </c:pt>
                <c:pt idx="4278">
                  <c:v>4.5522971756564985</c:v>
                </c:pt>
                <c:pt idx="4279">
                  <c:v>4.5503542809055491</c:v>
                </c:pt>
                <c:pt idx="4280">
                  <c:v>4.5491353884704342</c:v>
                </c:pt>
                <c:pt idx="4281">
                  <c:v>4.547537355283839</c:v>
                </c:pt>
                <c:pt idx="4282">
                  <c:v>4.5447221630331551</c:v>
                </c:pt>
                <c:pt idx="4283">
                  <c:v>4.5424034519377603</c:v>
                </c:pt>
                <c:pt idx="4284">
                  <c:v>4.5384073324046934</c:v>
                </c:pt>
                <c:pt idx="4285">
                  <c:v>4.533693885000333</c:v>
                </c:pt>
                <c:pt idx="4286">
                  <c:v>4.529096730096752</c:v>
                </c:pt>
                <c:pt idx="4287">
                  <c:v>4.5258636012866331</c:v>
                </c:pt>
                <c:pt idx="4288">
                  <c:v>4.5261736838786275</c:v>
                </c:pt>
                <c:pt idx="4289">
                  <c:v>4.5299720166312847</c:v>
                </c:pt>
                <c:pt idx="4290">
                  <c:v>4.5339766399814847</c:v>
                </c:pt>
                <c:pt idx="4291">
                  <c:v>4.5406083474451027</c:v>
                </c:pt>
                <c:pt idx="4292">
                  <c:v>4.5488916575457869</c:v>
                </c:pt>
                <c:pt idx="4293">
                  <c:v>4.5588555780522722</c:v>
                </c:pt>
                <c:pt idx="4294">
                  <c:v>4.5687971812729913</c:v>
                </c:pt>
                <c:pt idx="4295">
                  <c:v>4.577586242349267</c:v>
                </c:pt>
                <c:pt idx="4296">
                  <c:v>4.5856510148169889</c:v>
                </c:pt>
                <c:pt idx="4297">
                  <c:v>4.5960749175461038</c:v>
                </c:pt>
                <c:pt idx="4298">
                  <c:v>4.6065993949639301</c:v>
                </c:pt>
                <c:pt idx="4299">
                  <c:v>4.6165802384793722</c:v>
                </c:pt>
                <c:pt idx="4300">
                  <c:v>4.6245187350476904</c:v>
                </c:pt>
                <c:pt idx="4301">
                  <c:v>4.6327719905728717</c:v>
                </c:pt>
                <c:pt idx="4302">
                  <c:v>4.6403307205634574</c:v>
                </c:pt>
                <c:pt idx="4303">
                  <c:v>4.6480569247395813</c:v>
                </c:pt>
                <c:pt idx="4304">
                  <c:v>4.655043580697666</c:v>
                </c:pt>
                <c:pt idx="4305">
                  <c:v>4.6621267353806353</c:v>
                </c:pt>
                <c:pt idx="4306">
                  <c:v>4.6689704923187332</c:v>
                </c:pt>
                <c:pt idx="4307">
                  <c:v>4.6761816380010961</c:v>
                </c:pt>
                <c:pt idx="4308">
                  <c:v>4.6815736518377129</c:v>
                </c:pt>
                <c:pt idx="4309">
                  <c:v>4.6872724217807944</c:v>
                </c:pt>
                <c:pt idx="4310">
                  <c:v>4.6911152987717273</c:v>
                </c:pt>
                <c:pt idx="4311">
                  <c:v>4.693563525227666</c:v>
                </c:pt>
                <c:pt idx="4312">
                  <c:v>4.6943510133033488</c:v>
                </c:pt>
                <c:pt idx="4313">
                  <c:v>4.6948829613508778</c:v>
                </c:pt>
                <c:pt idx="4314">
                  <c:v>4.6954974520407111</c:v>
                </c:pt>
                <c:pt idx="4315">
                  <c:v>4.6969989621137422</c:v>
                </c:pt>
                <c:pt idx="4316">
                  <c:v>4.6972506394862208</c:v>
                </c:pt>
                <c:pt idx="4317">
                  <c:v>4.6969700855122651</c:v>
                </c:pt>
                <c:pt idx="4318">
                  <c:v>4.6949077063473386</c:v>
                </c:pt>
                <c:pt idx="4319">
                  <c:v>4.6939758105291531</c:v>
                </c:pt>
                <c:pt idx="4320">
                  <c:v>4.6943510133033488</c:v>
                </c:pt>
                <c:pt idx="4321">
                  <c:v>4.6961986484827234</c:v>
                </c:pt>
                <c:pt idx="4322">
                  <c:v>4.6979562191826973</c:v>
                </c:pt>
                <c:pt idx="4323">
                  <c:v>4.700812643607934</c:v>
                </c:pt>
                <c:pt idx="4324">
                  <c:v>4.7064852311359902</c:v>
                </c:pt>
                <c:pt idx="4325">
                  <c:v>4.7153196441782432</c:v>
                </c:pt>
                <c:pt idx="4326">
                  <c:v>4.7232951666671346</c:v>
                </c:pt>
                <c:pt idx="4327">
                  <c:v>4.7296387570103073</c:v>
                </c:pt>
                <c:pt idx="4328">
                  <c:v>4.7331047622100977</c:v>
                </c:pt>
                <c:pt idx="4329">
                  <c:v>4.7357828910581707</c:v>
                </c:pt>
                <c:pt idx="4330">
                  <c:v>4.7370226599570966</c:v>
                </c:pt>
                <c:pt idx="4331">
                  <c:v>4.7359492754993768</c:v>
                </c:pt>
                <c:pt idx="4332">
                  <c:v>4.734152539097189</c:v>
                </c:pt>
                <c:pt idx="4333">
                  <c:v>4.7335163681920776</c:v>
                </c:pt>
                <c:pt idx="4334">
                  <c:v>4.73332511071452</c:v>
                </c:pt>
                <c:pt idx="4335">
                  <c:v>4.733358374224883</c:v>
                </c:pt>
                <c:pt idx="4336">
                  <c:v>4.7327389287492281</c:v>
                </c:pt>
                <c:pt idx="4337">
                  <c:v>4.7329343146712537</c:v>
                </c:pt>
                <c:pt idx="4338">
                  <c:v>4.7327638732705299</c:v>
                </c:pt>
                <c:pt idx="4339">
                  <c:v>4.730324280862507</c:v>
                </c:pt>
                <c:pt idx="4340">
                  <c:v>4.7254488680000097</c:v>
                </c:pt>
                <c:pt idx="4341">
                  <c:v>4.7194632455219212</c:v>
                </c:pt>
                <c:pt idx="4342">
                  <c:v>4.7151953934467867</c:v>
                </c:pt>
                <c:pt idx="4343">
                  <c:v>4.7122929688065502</c:v>
                </c:pt>
                <c:pt idx="4344">
                  <c:v>4.7099177193373869</c:v>
                </c:pt>
                <c:pt idx="4345">
                  <c:v>4.7089745710954016</c:v>
                </c:pt>
                <c:pt idx="4346">
                  <c:v>4.7088959830305992</c:v>
                </c:pt>
                <c:pt idx="4347">
                  <c:v>4.7092475685529127</c:v>
                </c:pt>
                <c:pt idx="4348">
                  <c:v>4.7093799363249413</c:v>
                </c:pt>
                <c:pt idx="4349">
                  <c:v>4.7074899034103339</c:v>
                </c:pt>
                <c:pt idx="4350">
                  <c:v>4.7047988497752895</c:v>
                </c:pt>
                <c:pt idx="4351">
                  <c:v>4.6992686341400338</c:v>
                </c:pt>
                <c:pt idx="4352">
                  <c:v>4.6923969541721728</c:v>
                </c:pt>
                <c:pt idx="4353">
                  <c:v>4.686988351952567</c:v>
                </c:pt>
                <c:pt idx="4354">
                  <c:v>4.683338085708713</c:v>
                </c:pt>
                <c:pt idx="4355">
                  <c:v>4.6814461725845193</c:v>
                </c:pt>
                <c:pt idx="4356">
                  <c:v>4.6803072813038913</c:v>
                </c:pt>
                <c:pt idx="4357">
                  <c:v>4.6776317667131213</c:v>
                </c:pt>
                <c:pt idx="4358">
                  <c:v>4.6763048606759732</c:v>
                </c:pt>
                <c:pt idx="4359">
                  <c:v>4.6736932114174765</c:v>
                </c:pt>
                <c:pt idx="4360">
                  <c:v>4.6688187593783255</c:v>
                </c:pt>
                <c:pt idx="4361">
                  <c:v>4.6612054354858667</c:v>
                </c:pt>
                <c:pt idx="4362">
                  <c:v>4.6509483674967864</c:v>
                </c:pt>
                <c:pt idx="4363">
                  <c:v>4.6391325584830581</c:v>
                </c:pt>
                <c:pt idx="4364">
                  <c:v>4.6276719334991894</c:v>
                </c:pt>
                <c:pt idx="4365">
                  <c:v>4.616016613487731</c:v>
                </c:pt>
                <c:pt idx="4366">
                  <c:v>4.6067167426630995</c:v>
                </c:pt>
                <c:pt idx="4367">
                  <c:v>4.5978434832395934</c:v>
                </c:pt>
                <c:pt idx="4368">
                  <c:v>4.5906402397382502</c:v>
                </c:pt>
                <c:pt idx="4369">
                  <c:v>4.5845193194989369</c:v>
                </c:pt>
                <c:pt idx="4370">
                  <c:v>4.5805625940844292</c:v>
                </c:pt>
                <c:pt idx="4371">
                  <c:v>4.5785352401191881</c:v>
                </c:pt>
                <c:pt idx="4372">
                  <c:v>4.5769791412963725</c:v>
                </c:pt>
                <c:pt idx="4373">
                  <c:v>4.5733462602328547</c:v>
                </c:pt>
                <c:pt idx="4374">
                  <c:v>4.569282791282502</c:v>
                </c:pt>
                <c:pt idx="4375">
                  <c:v>4.563543065058564</c:v>
                </c:pt>
                <c:pt idx="4376">
                  <c:v>4.558359068765637</c:v>
                </c:pt>
                <c:pt idx="4377">
                  <c:v>4.5515814859905266</c:v>
                </c:pt>
                <c:pt idx="4378">
                  <c:v>4.5442431603131164</c:v>
                </c:pt>
                <c:pt idx="4379">
                  <c:v>4.5366217773902386</c:v>
                </c:pt>
                <c:pt idx="4380">
                  <c:v>4.5292996236498277</c:v>
                </c:pt>
                <c:pt idx="4381">
                  <c:v>4.5224182623723177</c:v>
                </c:pt>
                <c:pt idx="4382">
                  <c:v>4.5158527908367514</c:v>
                </c:pt>
                <c:pt idx="4383">
                  <c:v>4.5066438719382171</c:v>
                </c:pt>
                <c:pt idx="4384">
                  <c:v>4.4969362634957397</c:v>
                </c:pt>
                <c:pt idx="4385">
                  <c:v>4.4842156724800759</c:v>
                </c:pt>
                <c:pt idx="4386">
                  <c:v>4.4712836256413073</c:v>
                </c:pt>
                <c:pt idx="4387">
                  <c:v>4.4591369244903296</c:v>
                </c:pt>
                <c:pt idx="4388">
                  <c:v>4.446843529124056</c:v>
                </c:pt>
                <c:pt idx="4389">
                  <c:v>4.4351099132542338</c:v>
                </c:pt>
                <c:pt idx="4390">
                  <c:v>4.4253775895003242</c:v>
                </c:pt>
                <c:pt idx="4391">
                  <c:v>4.4158799403933973</c:v>
                </c:pt>
                <c:pt idx="4392">
                  <c:v>4.408136967262605</c:v>
                </c:pt>
                <c:pt idx="4393">
                  <c:v>4.3989815574423341</c:v>
                </c:pt>
                <c:pt idx="4394">
                  <c:v>4.3889391253720147</c:v>
                </c:pt>
                <c:pt idx="4395">
                  <c:v>4.3776082303036317</c:v>
                </c:pt>
                <c:pt idx="4396">
                  <c:v>4.3657159979317246</c:v>
                </c:pt>
                <c:pt idx="4397">
                  <c:v>4.3535042545430009</c:v>
                </c:pt>
                <c:pt idx="4398">
                  <c:v>4.3414868329958329</c:v>
                </c:pt>
                <c:pt idx="4399">
                  <c:v>4.3301072792618314</c:v>
                </c:pt>
                <c:pt idx="4400">
                  <c:v>4.3197970865571031</c:v>
                </c:pt>
                <c:pt idx="4401">
                  <c:v>4.3088642032143198</c:v>
                </c:pt>
                <c:pt idx="4402">
                  <c:v>4.2993975755239511</c:v>
                </c:pt>
                <c:pt idx="4403">
                  <c:v>4.2888101419811173</c:v>
                </c:pt>
                <c:pt idx="4404">
                  <c:v>4.2771816921160823</c:v>
                </c:pt>
                <c:pt idx="4405">
                  <c:v>4.264936615996695</c:v>
                </c:pt>
                <c:pt idx="4406">
                  <c:v>4.2511356017900273</c:v>
                </c:pt>
                <c:pt idx="4407">
                  <c:v>4.2370442753181221</c:v>
                </c:pt>
                <c:pt idx="4408">
                  <c:v>4.2221948163148353</c:v>
                </c:pt>
                <c:pt idx="4409">
                  <c:v>4.2056201733151006</c:v>
                </c:pt>
                <c:pt idx="4410">
                  <c:v>4.1905053766730873</c:v>
                </c:pt>
                <c:pt idx="4411">
                  <c:v>4.1757163228788512</c:v>
                </c:pt>
                <c:pt idx="4412">
                  <c:v>4.160705349111482</c:v>
                </c:pt>
                <c:pt idx="4413">
                  <c:v>4.1451402482377384</c:v>
                </c:pt>
                <c:pt idx="4414">
                  <c:v>4.1296333855491936</c:v>
                </c:pt>
                <c:pt idx="4415">
                  <c:v>4.1169861522103384</c:v>
                </c:pt>
                <c:pt idx="4416">
                  <c:v>4.1054665426965604</c:v>
                </c:pt>
                <c:pt idx="4417">
                  <c:v>4.0942273038887187</c:v>
                </c:pt>
                <c:pt idx="4418">
                  <c:v>4.0841594701829615</c:v>
                </c:pt>
                <c:pt idx="4419">
                  <c:v>4.0751077669067106</c:v>
                </c:pt>
                <c:pt idx="4420">
                  <c:v>4.0683589651254577</c:v>
                </c:pt>
                <c:pt idx="4421">
                  <c:v>4.0615927971591654</c:v>
                </c:pt>
                <c:pt idx="4422">
                  <c:v>4.0533209016131062</c:v>
                </c:pt>
                <c:pt idx="4423">
                  <c:v>4.0465975217553529</c:v>
                </c:pt>
                <c:pt idx="4424">
                  <c:v>4.0390975880078344</c:v>
                </c:pt>
                <c:pt idx="4425">
                  <c:v>4.0309635700153432</c:v>
                </c:pt>
                <c:pt idx="4426">
                  <c:v>4.0228070653462025</c:v>
                </c:pt>
                <c:pt idx="4427">
                  <c:v>4.0141698827678898</c:v>
                </c:pt>
                <c:pt idx="4428">
                  <c:v>4.0057447504696961</c:v>
                </c:pt>
                <c:pt idx="4429">
                  <c:v>3.9956277549302057</c:v>
                </c:pt>
                <c:pt idx="4430">
                  <c:v>3.9815614257774348</c:v>
                </c:pt>
                <c:pt idx="4431">
                  <c:v>3.966523651377547</c:v>
                </c:pt>
                <c:pt idx="4432">
                  <c:v>3.9509700195907613</c:v>
                </c:pt>
                <c:pt idx="4433">
                  <c:v>3.936438486244715</c:v>
                </c:pt>
                <c:pt idx="4434">
                  <c:v>3.9218777156466693</c:v>
                </c:pt>
                <c:pt idx="4435">
                  <c:v>3.9084177433541818</c:v>
                </c:pt>
                <c:pt idx="4436">
                  <c:v>3.8976357781397635</c:v>
                </c:pt>
                <c:pt idx="4437">
                  <c:v>3.8892810109472</c:v>
                </c:pt>
                <c:pt idx="4438">
                  <c:v>3.8822567901515721</c:v>
                </c:pt>
                <c:pt idx="4439">
                  <c:v>3.8758137509765072</c:v>
                </c:pt>
                <c:pt idx="4440">
                  <c:v>3.8668128060963918</c:v>
                </c:pt>
                <c:pt idx="4441">
                  <c:v>3.8573821212401058</c:v>
                </c:pt>
                <c:pt idx="4442">
                  <c:v>3.8466395822535207</c:v>
                </c:pt>
                <c:pt idx="4443">
                  <c:v>3.8370828293718997</c:v>
                </c:pt>
                <c:pt idx="4444">
                  <c:v>3.8302571788035999</c:v>
                </c:pt>
                <c:pt idx="4445">
                  <c:v>3.8245285759906653</c:v>
                </c:pt>
                <c:pt idx="4446">
                  <c:v>3.8185704040226942</c:v>
                </c:pt>
                <c:pt idx="4447">
                  <c:v>3.8144269769673009</c:v>
                </c:pt>
                <c:pt idx="4448">
                  <c:v>3.8103616826336602</c:v>
                </c:pt>
                <c:pt idx="4449">
                  <c:v>3.8057992501961433</c:v>
                </c:pt>
                <c:pt idx="4450">
                  <c:v>3.7968408479845457</c:v>
                </c:pt>
                <c:pt idx="4451">
                  <c:v>3.7850831393419426</c:v>
                </c:pt>
                <c:pt idx="4452">
                  <c:v>3.7725565301864457</c:v>
                </c:pt>
                <c:pt idx="4453">
                  <c:v>3.7613299335800936</c:v>
                </c:pt>
                <c:pt idx="4454">
                  <c:v>3.7498271157396363</c:v>
                </c:pt>
                <c:pt idx="4455">
                  <c:v>3.7381887247377281</c:v>
                </c:pt>
                <c:pt idx="4456">
                  <c:v>3.7286754234930104</c:v>
                </c:pt>
                <c:pt idx="4457">
                  <c:v>3.7221439604263491</c:v>
                </c:pt>
                <c:pt idx="4458">
                  <c:v>3.7133889968374922</c:v>
                </c:pt>
                <c:pt idx="4459">
                  <c:v>3.7030799976680457</c:v>
                </c:pt>
                <c:pt idx="4460">
                  <c:v>3.6902672178314497</c:v>
                </c:pt>
                <c:pt idx="4461">
                  <c:v>3.6773921631631317</c:v>
                </c:pt>
                <c:pt idx="4462">
                  <c:v>3.6643978800448398</c:v>
                </c:pt>
                <c:pt idx="4463">
                  <c:v>3.6486377923906392</c:v>
                </c:pt>
                <c:pt idx="4464">
                  <c:v>3.6321605592990829</c:v>
                </c:pt>
                <c:pt idx="4465">
                  <c:v>3.6188143035393829</c:v>
                </c:pt>
                <c:pt idx="4466">
                  <c:v>3.6066352101521058</c:v>
                </c:pt>
                <c:pt idx="4467">
                  <c:v>3.5968532007903331</c:v>
                </c:pt>
                <c:pt idx="4468">
                  <c:v>3.5868078718354641</c:v>
                </c:pt>
                <c:pt idx="4469">
                  <c:v>3.577865226362551</c:v>
                </c:pt>
                <c:pt idx="4470">
                  <c:v>3.5709329132048939</c:v>
                </c:pt>
                <c:pt idx="4471">
                  <c:v>3.5641987472537719</c:v>
                </c:pt>
                <c:pt idx="4472">
                  <c:v>3.5573179207787811</c:v>
                </c:pt>
                <c:pt idx="4473">
                  <c:v>3.5509400253452359</c:v>
                </c:pt>
                <c:pt idx="4474">
                  <c:v>3.5437454874871528</c:v>
                </c:pt>
                <c:pt idx="4475">
                  <c:v>3.5369227885553167</c:v>
                </c:pt>
                <c:pt idx="4476">
                  <c:v>3.5286468763829419</c:v>
                </c:pt>
                <c:pt idx="4477">
                  <c:v>3.5204861915461647</c:v>
                </c:pt>
                <c:pt idx="4478">
                  <c:v>3.5124924646168565</c:v>
                </c:pt>
                <c:pt idx="4479">
                  <c:v>3.504775475438374</c:v>
                </c:pt>
                <c:pt idx="4480">
                  <c:v>3.4977113412937118</c:v>
                </c:pt>
                <c:pt idx="4481">
                  <c:v>3.4905663947206702</c:v>
                </c:pt>
                <c:pt idx="4482">
                  <c:v>3.4836165827540411</c:v>
                </c:pt>
                <c:pt idx="4483">
                  <c:v>3.4767233488928078</c:v>
                </c:pt>
                <c:pt idx="4484">
                  <c:v>3.4674063821473875</c:v>
                </c:pt>
                <c:pt idx="4485">
                  <c:v>3.4578106470633796</c:v>
                </c:pt>
                <c:pt idx="4486">
                  <c:v>3.4475751940302874</c:v>
                </c:pt>
                <c:pt idx="4487">
                  <c:v>3.4372069971498243</c:v>
                </c:pt>
                <c:pt idx="4488">
                  <c:v>3.4279116200270896</c:v>
                </c:pt>
                <c:pt idx="4489">
                  <c:v>3.4190317691584622</c:v>
                </c:pt>
                <c:pt idx="4490">
                  <c:v>3.4131326494861236</c:v>
                </c:pt>
                <c:pt idx="4491">
                  <c:v>3.4105463669849945</c:v>
                </c:pt>
                <c:pt idx="4492">
                  <c:v>3.4086057024554184</c:v>
                </c:pt>
                <c:pt idx="4493">
                  <c:v>3.4059809706902513</c:v>
                </c:pt>
                <c:pt idx="4494">
                  <c:v>3.3999819169213881</c:v>
                </c:pt>
                <c:pt idx="4495">
                  <c:v>3.391528900607867</c:v>
                </c:pt>
                <c:pt idx="4496">
                  <c:v>3.3818015294784978</c:v>
                </c:pt>
                <c:pt idx="4497">
                  <c:v>3.3697866173730362</c:v>
                </c:pt>
                <c:pt idx="4498">
                  <c:v>3.3572805869817492</c:v>
                </c:pt>
                <c:pt idx="4499">
                  <c:v>3.3438750835287454</c:v>
                </c:pt>
                <c:pt idx="4500">
                  <c:v>3.3321353980114155</c:v>
                </c:pt>
                <c:pt idx="4501">
                  <c:v>3.3242189447663155</c:v>
                </c:pt>
                <c:pt idx="4502">
                  <c:v>3.3175915883565108</c:v>
                </c:pt>
                <c:pt idx="4503">
                  <c:v>3.3108989203461574</c:v>
                </c:pt>
                <c:pt idx="4504">
                  <c:v>3.3027689132335958</c:v>
                </c:pt>
                <c:pt idx="4505">
                  <c:v>3.2938776030538519</c:v>
                </c:pt>
                <c:pt idx="4506">
                  <c:v>3.287807419741688</c:v>
                </c:pt>
                <c:pt idx="4507">
                  <c:v>3.2812555340626264</c:v>
                </c:pt>
                <c:pt idx="4508">
                  <c:v>3.2748864191097193</c:v>
                </c:pt>
                <c:pt idx="4509">
                  <c:v>3.2696954896423933</c:v>
                </c:pt>
                <c:pt idx="4510">
                  <c:v>3.2663025595333837</c:v>
                </c:pt>
                <c:pt idx="4511">
                  <c:v>3.2657517573230397</c:v>
                </c:pt>
                <c:pt idx="4512">
                  <c:v>3.2641744436375819</c:v>
                </c:pt>
                <c:pt idx="4513">
                  <c:v>3.2590691944156163</c:v>
                </c:pt>
                <c:pt idx="4514">
                  <c:v>3.253974792083477</c:v>
                </c:pt>
                <c:pt idx="4515">
                  <c:v>3.2480180811546053</c:v>
                </c:pt>
                <c:pt idx="4516">
                  <c:v>3.2431631384481645</c:v>
                </c:pt>
                <c:pt idx="4517">
                  <c:v>3.2379400099403992</c:v>
                </c:pt>
                <c:pt idx="4518">
                  <c:v>3.2324669056302451</c:v>
                </c:pt>
                <c:pt idx="4519">
                  <c:v>3.2285567320989168</c:v>
                </c:pt>
                <c:pt idx="4520">
                  <c:v>3.2252886421785405</c:v>
                </c:pt>
                <c:pt idx="4521">
                  <c:v>3.2210872310812508</c:v>
                </c:pt>
                <c:pt idx="4522">
                  <c:v>3.2158092657877875</c:v>
                </c:pt>
                <c:pt idx="4523">
                  <c:v>3.2078761246399305</c:v>
                </c:pt>
                <c:pt idx="4524">
                  <c:v>3.2008733692029034</c:v>
                </c:pt>
                <c:pt idx="4525">
                  <c:v>3.1934819383039477</c:v>
                </c:pt>
                <c:pt idx="4526">
                  <c:v>3.187442780206251</c:v>
                </c:pt>
                <c:pt idx="4527">
                  <c:v>3.1833941233351584</c:v>
                </c:pt>
                <c:pt idx="4528">
                  <c:v>3.1801410308068259</c:v>
                </c:pt>
                <c:pt idx="4529">
                  <c:v>3.1777619986903791</c:v>
                </c:pt>
                <c:pt idx="4530">
                  <c:v>3.1752508811592657</c:v>
                </c:pt>
                <c:pt idx="4531">
                  <c:v>3.1695273685846348</c:v>
                </c:pt>
                <c:pt idx="4532">
                  <c:v>3.1627972259990713</c:v>
                </c:pt>
                <c:pt idx="4533">
                  <c:v>3.1534488880049443</c:v>
                </c:pt>
                <c:pt idx="4534">
                  <c:v>3.1442220803738312</c:v>
                </c:pt>
                <c:pt idx="4535">
                  <c:v>3.1351764785563216</c:v>
                </c:pt>
                <c:pt idx="4536">
                  <c:v>3.1263408852881636</c:v>
                </c:pt>
                <c:pt idx="4537">
                  <c:v>3.1190010231209495</c:v>
                </c:pt>
                <c:pt idx="4538">
                  <c:v>3.1124519836556792</c:v>
                </c:pt>
                <c:pt idx="4539">
                  <c:v>3.1056384376126758</c:v>
                </c:pt>
                <c:pt idx="4540">
                  <c:v>3.0987635956183452</c:v>
                </c:pt>
                <c:pt idx="4541">
                  <c:v>3.0883618511890152</c:v>
                </c:pt>
                <c:pt idx="4542">
                  <c:v>3.0784952314975564</c:v>
                </c:pt>
                <c:pt idx="4543">
                  <c:v>3.068813770076984</c:v>
                </c:pt>
                <c:pt idx="4544">
                  <c:v>3.0599662977397428</c:v>
                </c:pt>
                <c:pt idx="4545">
                  <c:v>3.054367424429119</c:v>
                </c:pt>
                <c:pt idx="4546">
                  <c:v>3.0507611148836804</c:v>
                </c:pt>
                <c:pt idx="4547">
                  <c:v>3.0488162828921119</c:v>
                </c:pt>
                <c:pt idx="4548">
                  <c:v>3.0484413873358771</c:v>
                </c:pt>
                <c:pt idx="4549">
                  <c:v>3.0453903989086237</c:v>
                </c:pt>
                <c:pt idx="4550">
                  <c:v>3.0409424993132066</c:v>
                </c:pt>
                <c:pt idx="4551">
                  <c:v>3.0334327497735747</c:v>
                </c:pt>
                <c:pt idx="4552">
                  <c:v>3.0242834804296477</c:v>
                </c:pt>
                <c:pt idx="4553">
                  <c:v>3.0148148806784367</c:v>
                </c:pt>
                <c:pt idx="4554">
                  <c:v>3.0051594648511148</c:v>
                </c:pt>
                <c:pt idx="4555">
                  <c:v>2.997524808973052</c:v>
                </c:pt>
                <c:pt idx="4556">
                  <c:v>2.9916433674702083</c:v>
                </c:pt>
                <c:pt idx="4557">
                  <c:v>2.9860881924106084</c:v>
                </c:pt>
                <c:pt idx="4558">
                  <c:v>2.9816378592308177</c:v>
                </c:pt>
                <c:pt idx="4559">
                  <c:v>2.9742040263475205</c:v>
                </c:pt>
                <c:pt idx="4560">
                  <c:v>2.9649703464795936</c:v>
                </c:pt>
                <c:pt idx="4561">
                  <c:v>2.953722799011262</c:v>
                </c:pt>
                <c:pt idx="4562">
                  <c:v>2.9403786332641717</c:v>
                </c:pt>
                <c:pt idx="4563">
                  <c:v>2.9282159588433112</c:v>
                </c:pt>
                <c:pt idx="4564">
                  <c:v>2.9166261629488495</c:v>
                </c:pt>
                <c:pt idx="4565">
                  <c:v>2.9059142203562165</c:v>
                </c:pt>
                <c:pt idx="4566">
                  <c:v>2.8966050347641459</c:v>
                </c:pt>
                <c:pt idx="4567">
                  <c:v>2.8851555605232528</c:v>
                </c:pt>
                <c:pt idx="4568">
                  <c:v>2.8731632657892181</c:v>
                </c:pt>
                <c:pt idx="4569">
                  <c:v>2.85937169796156</c:v>
                </c:pt>
                <c:pt idx="4570">
                  <c:v>2.8430854725713779</c:v>
                </c:pt>
                <c:pt idx="4571">
                  <c:v>2.826469921743485</c:v>
                </c:pt>
                <c:pt idx="4572">
                  <c:v>2.8088484275180114</c:v>
                </c:pt>
                <c:pt idx="4573">
                  <c:v>2.7931713529161315</c:v>
                </c:pt>
                <c:pt idx="4574">
                  <c:v>2.780745475221083</c:v>
                </c:pt>
                <c:pt idx="4575">
                  <c:v>2.7701456756228278</c:v>
                </c:pt>
                <c:pt idx="4576">
                  <c:v>2.7625669016431122</c:v>
                </c:pt>
                <c:pt idx="4577">
                  <c:v>2.7553089455578643</c:v>
                </c:pt>
                <c:pt idx="4578">
                  <c:v>2.7472398355191641</c:v>
                </c:pt>
                <c:pt idx="4579">
                  <c:v>2.7386386198621513</c:v>
                </c:pt>
                <c:pt idx="4580">
                  <c:v>2.7281873459288404</c:v>
                </c:pt>
                <c:pt idx="4581">
                  <c:v>2.7190319213311334</c:v>
                </c:pt>
                <c:pt idx="4582">
                  <c:v>2.7102214315494004</c:v>
                </c:pt>
                <c:pt idx="4583">
                  <c:v>2.7005166124154876</c:v>
                </c:pt>
                <c:pt idx="4584">
                  <c:v>2.6908536326289729</c:v>
                </c:pt>
                <c:pt idx="4585">
                  <c:v>2.680653001922841</c:v>
                </c:pt>
                <c:pt idx="4586">
                  <c:v>2.6715233303449617</c:v>
                </c:pt>
                <c:pt idx="4587">
                  <c:v>2.6628667828366277</c:v>
                </c:pt>
                <c:pt idx="4588">
                  <c:v>2.652171148012664</c:v>
                </c:pt>
                <c:pt idx="4589">
                  <c:v>2.642356202374744</c:v>
                </c:pt>
                <c:pt idx="4590">
                  <c:v>2.6331187354013772</c:v>
                </c:pt>
                <c:pt idx="4591">
                  <c:v>2.6260924567745039</c:v>
                </c:pt>
                <c:pt idx="4592">
                  <c:v>2.620067428557622</c:v>
                </c:pt>
                <c:pt idx="4593">
                  <c:v>2.6115317381386745</c:v>
                </c:pt>
                <c:pt idx="4594">
                  <c:v>2.601823771056937</c:v>
                </c:pt>
                <c:pt idx="4595">
                  <c:v>2.5910159843436094</c:v>
                </c:pt>
                <c:pt idx="4596">
                  <c:v>2.5772699567888973</c:v>
                </c:pt>
                <c:pt idx="4597">
                  <c:v>2.5626828010261047</c:v>
                </c:pt>
                <c:pt idx="4598">
                  <c:v>2.5461019658622202</c:v>
                </c:pt>
                <c:pt idx="4599">
                  <c:v>2.5317179058954196</c:v>
                </c:pt>
                <c:pt idx="4600">
                  <c:v>2.5211481812581997</c:v>
                </c:pt>
                <c:pt idx="4601">
                  <c:v>2.5123631351830888</c:v>
                </c:pt>
                <c:pt idx="4602">
                  <c:v>2.5048250865627573</c:v>
                </c:pt>
                <c:pt idx="4603">
                  <c:v>2.4976387069768187</c:v>
                </c:pt>
                <c:pt idx="4604">
                  <c:v>2.4899086285944527</c:v>
                </c:pt>
                <c:pt idx="4605">
                  <c:v>2.482817382195492</c:v>
                </c:pt>
                <c:pt idx="4606">
                  <c:v>2.4737356403963289</c:v>
                </c:pt>
                <c:pt idx="4607">
                  <c:v>2.464511762177426</c:v>
                </c:pt>
                <c:pt idx="4608">
                  <c:v>2.4550268328467908</c:v>
                </c:pt>
                <c:pt idx="4609">
                  <c:v>2.4460037708097642</c:v>
                </c:pt>
                <c:pt idx="4610">
                  <c:v>2.4386091343707132</c:v>
                </c:pt>
                <c:pt idx="4611">
                  <c:v>2.4321638392683833</c:v>
                </c:pt>
                <c:pt idx="4612">
                  <c:v>2.4255438322791498</c:v>
                </c:pt>
                <c:pt idx="4613">
                  <c:v>2.4179094477163603</c:v>
                </c:pt>
                <c:pt idx="4614">
                  <c:v>2.4071128107564426</c:v>
                </c:pt>
                <c:pt idx="4615">
                  <c:v>2.3963412255451693</c:v>
                </c:pt>
                <c:pt idx="4616">
                  <c:v>2.385112899462464</c:v>
                </c:pt>
                <c:pt idx="4617">
                  <c:v>2.3741436192272176</c:v>
                </c:pt>
                <c:pt idx="4618">
                  <c:v>2.3626353477262327</c:v>
                </c:pt>
                <c:pt idx="4619">
                  <c:v>2.3500555288171165</c:v>
                </c:pt>
                <c:pt idx="4620">
                  <c:v>2.3385469324607593</c:v>
                </c:pt>
                <c:pt idx="4621">
                  <c:v>2.3284932387992305</c:v>
                </c:pt>
                <c:pt idx="4622">
                  <c:v>2.3167361277709095</c:v>
                </c:pt>
                <c:pt idx="4623">
                  <c:v>2.30380366171245</c:v>
                </c:pt>
                <c:pt idx="4624">
                  <c:v>2.2887972828188796</c:v>
                </c:pt>
                <c:pt idx="4625">
                  <c:v>2.2754031198375984</c:v>
                </c:pt>
                <c:pt idx="4626">
                  <c:v>2.2642561249960016</c:v>
                </c:pt>
                <c:pt idx="4627">
                  <c:v>2.2541139162233139</c:v>
                </c:pt>
                <c:pt idx="4628">
                  <c:v>2.2448510456643453</c:v>
                </c:pt>
                <c:pt idx="4629">
                  <c:v>2.2369462415072805</c:v>
                </c:pt>
                <c:pt idx="4630">
                  <c:v>2.2315846848016463</c:v>
                </c:pt>
                <c:pt idx="4631">
                  <c:v>2.2285348151689717</c:v>
                </c:pt>
                <c:pt idx="4632">
                  <c:v>2.2227579908612514</c:v>
                </c:pt>
                <c:pt idx="4633">
                  <c:v>2.2145594182611661</c:v>
                </c:pt>
                <c:pt idx="4634">
                  <c:v>2.2037821151642509</c:v>
                </c:pt>
                <c:pt idx="4635">
                  <c:v>2.1927163312356819</c:v>
                </c:pt>
                <c:pt idx="4636">
                  <c:v>2.1827565203289812</c:v>
                </c:pt>
                <c:pt idx="4637">
                  <c:v>2.1712279111897179</c:v>
                </c:pt>
                <c:pt idx="4638">
                  <c:v>2.1583795732636744</c:v>
                </c:pt>
                <c:pt idx="4639">
                  <c:v>2.1464819125202639</c:v>
                </c:pt>
                <c:pt idx="4640">
                  <c:v>2.1353286948907453</c:v>
                </c:pt>
                <c:pt idx="4641">
                  <c:v>2.1261598669444113</c:v>
                </c:pt>
                <c:pt idx="4642">
                  <c:v>2.1159930417030677</c:v>
                </c:pt>
                <c:pt idx="4643">
                  <c:v>2.1055049230589713</c:v>
                </c:pt>
                <c:pt idx="4644">
                  <c:v>2.0965617549319839</c:v>
                </c:pt>
                <c:pt idx="4645">
                  <c:v>2.0888983758174531</c:v>
                </c:pt>
                <c:pt idx="4646">
                  <c:v>2.0831541308129333</c:v>
                </c:pt>
                <c:pt idx="4647">
                  <c:v>2.0778435916810634</c:v>
                </c:pt>
                <c:pt idx="4648">
                  <c:v>2.0713636337778714</c:v>
                </c:pt>
                <c:pt idx="4649">
                  <c:v>2.0645520440554881</c:v>
                </c:pt>
                <c:pt idx="4650">
                  <c:v>2.0545877774946133</c:v>
                </c:pt>
                <c:pt idx="4651">
                  <c:v>2.041974038587262</c:v>
                </c:pt>
                <c:pt idx="4652">
                  <c:v>2.0274422158019187</c:v>
                </c:pt>
                <c:pt idx="4653">
                  <c:v>2.0110591722591038</c:v>
                </c:pt>
                <c:pt idx="4654">
                  <c:v>1.9952062989296131</c:v>
                </c:pt>
                <c:pt idx="4655">
                  <c:v>1.9800226815463429</c:v>
                </c:pt>
                <c:pt idx="4656">
                  <c:v>1.9660940696059384</c:v>
                </c:pt>
                <c:pt idx="4657">
                  <c:v>1.9541866776118348</c:v>
                </c:pt>
                <c:pt idx="4658">
                  <c:v>1.942325810110104</c:v>
                </c:pt>
                <c:pt idx="4659">
                  <c:v>1.9308099634512603</c:v>
                </c:pt>
                <c:pt idx="4660">
                  <c:v>1.9189392774380036</c:v>
                </c:pt>
                <c:pt idx="4661">
                  <c:v>1.9067546501874031</c:v>
                </c:pt>
                <c:pt idx="4662">
                  <c:v>1.8960841342403116</c:v>
                </c:pt>
                <c:pt idx="4663">
                  <c:v>1.8860182776140466</c:v>
                </c:pt>
                <c:pt idx="4664">
                  <c:v>1.8778275881482898</c:v>
                </c:pt>
                <c:pt idx="4665">
                  <c:v>1.8725881044532842</c:v>
                </c:pt>
                <c:pt idx="4666">
                  <c:v>1.8692028400594047</c:v>
                </c:pt>
                <c:pt idx="4667">
                  <c:v>1.8669515872754217</c:v>
                </c:pt>
                <c:pt idx="4668">
                  <c:v>1.8637745890877788</c:v>
                </c:pt>
                <c:pt idx="4669">
                  <c:v>1.8590461677370651</c:v>
                </c:pt>
                <c:pt idx="4670">
                  <c:v>1.8540838167781226</c:v>
                </c:pt>
                <c:pt idx="4671">
                  <c:v>1.8479916144859256</c:v>
                </c:pt>
                <c:pt idx="4672">
                  <c:v>1.8403426720025515</c:v>
                </c:pt>
                <c:pt idx="4673">
                  <c:v>1.8305695173713439</c:v>
                </c:pt>
                <c:pt idx="4674">
                  <c:v>1.8210785930090569</c:v>
                </c:pt>
                <c:pt idx="4675">
                  <c:v>1.8127224493097582</c:v>
                </c:pt>
                <c:pt idx="4676">
                  <c:v>1.8036693952742857</c:v>
                </c:pt>
                <c:pt idx="4677">
                  <c:v>1.7935174695095715</c:v>
                </c:pt>
                <c:pt idx="4678">
                  <c:v>1.782478336075362</c:v>
                </c:pt>
                <c:pt idx="4679">
                  <c:v>1.7714511361395864</c:v>
                </c:pt>
                <c:pt idx="4680">
                  <c:v>1.7623177977781401</c:v>
                </c:pt>
                <c:pt idx="4681">
                  <c:v>1.7521615960496906</c:v>
                </c:pt>
                <c:pt idx="4682">
                  <c:v>1.74220776165005</c:v>
                </c:pt>
                <c:pt idx="4683">
                  <c:v>1.7338860528951268</c:v>
                </c:pt>
                <c:pt idx="4684">
                  <c:v>1.7264060895109878</c:v>
                </c:pt>
                <c:pt idx="4685">
                  <c:v>1.7197860039033612</c:v>
                </c:pt>
                <c:pt idx="4686">
                  <c:v>1.7126977974473458</c:v>
                </c:pt>
                <c:pt idx="4687">
                  <c:v>1.70433439766753</c:v>
                </c:pt>
                <c:pt idx="4688">
                  <c:v>1.6966227268040619</c:v>
                </c:pt>
                <c:pt idx="4689">
                  <c:v>1.6878396161535445</c:v>
                </c:pt>
                <c:pt idx="4690">
                  <c:v>1.6782040166956766</c:v>
                </c:pt>
                <c:pt idx="4691">
                  <c:v>1.667388328695629</c:v>
                </c:pt>
                <c:pt idx="4692">
                  <c:v>1.6566627193236476</c:v>
                </c:pt>
                <c:pt idx="4693">
                  <c:v>1.6470488540591037</c:v>
                </c:pt>
                <c:pt idx="4694">
                  <c:v>1.636794779556312</c:v>
                </c:pt>
                <c:pt idx="4695">
                  <c:v>1.6254690820376567</c:v>
                </c:pt>
                <c:pt idx="4696">
                  <c:v>1.6147294316166025</c:v>
                </c:pt>
                <c:pt idx="4697">
                  <c:v>1.6044341535286921</c:v>
                </c:pt>
                <c:pt idx="4698">
                  <c:v>1.5966386909680781</c:v>
                </c:pt>
                <c:pt idx="4699">
                  <c:v>1.5882573807770515</c:v>
                </c:pt>
                <c:pt idx="4700">
                  <c:v>1.5788823730579384</c:v>
                </c:pt>
                <c:pt idx="4701">
                  <c:v>1.5707639674734133</c:v>
                </c:pt>
                <c:pt idx="4702">
                  <c:v>1.5636566717446188</c:v>
                </c:pt>
                <c:pt idx="4703">
                  <c:v>1.5566116132417112</c:v>
                </c:pt>
                <c:pt idx="4704">
                  <c:v>1.5489219712452131</c:v>
                </c:pt>
                <c:pt idx="4705">
                  <c:v>1.5383759018992167</c:v>
                </c:pt>
                <c:pt idx="4706">
                  <c:v>1.5274722435872958</c:v>
                </c:pt>
                <c:pt idx="4707">
                  <c:v>1.5164034269218156</c:v>
                </c:pt>
                <c:pt idx="4708">
                  <c:v>1.5057837922081965</c:v>
                </c:pt>
                <c:pt idx="4709">
                  <c:v>1.495444738962227</c:v>
                </c:pt>
                <c:pt idx="4710">
                  <c:v>1.4845949715207787</c:v>
                </c:pt>
                <c:pt idx="4711">
                  <c:v>1.4734304311748729</c:v>
                </c:pt>
                <c:pt idx="4712">
                  <c:v>1.4623228734392786</c:v>
                </c:pt>
                <c:pt idx="4713">
                  <c:v>1.4509549024610149</c:v>
                </c:pt>
                <c:pt idx="4714">
                  <c:v>1.4398903005902366</c:v>
                </c:pt>
                <c:pt idx="4715">
                  <c:v>1.4272906481084529</c:v>
                </c:pt>
                <c:pt idx="4716">
                  <c:v>1.4147068038506119</c:v>
                </c:pt>
                <c:pt idx="4717">
                  <c:v>1.4029139549374776</c:v>
                </c:pt>
                <c:pt idx="4718">
                  <c:v>1.3923575599794835</c:v>
                </c:pt>
                <c:pt idx="4719">
                  <c:v>1.3840185347338652</c:v>
                </c:pt>
                <c:pt idx="4720">
                  <c:v>1.3769359572114808</c:v>
                </c:pt>
                <c:pt idx="4721">
                  <c:v>1.3698053977290174</c:v>
                </c:pt>
                <c:pt idx="4722">
                  <c:v>1.3621612771678575</c:v>
                </c:pt>
                <c:pt idx="4723">
                  <c:v>1.3519317178912131</c:v>
                </c:pt>
                <c:pt idx="4724">
                  <c:v>1.3406621555716063</c:v>
                </c:pt>
                <c:pt idx="4725">
                  <c:v>1.3284324516103456</c:v>
                </c:pt>
                <c:pt idx="4726">
                  <c:v>1.3151251108585293</c:v>
                </c:pt>
                <c:pt idx="4727">
                  <c:v>1.301085665776311</c:v>
                </c:pt>
                <c:pt idx="4728">
                  <c:v>1.2869880761545838</c:v>
                </c:pt>
                <c:pt idx="4729">
                  <c:v>1.2751326269255334</c:v>
                </c:pt>
                <c:pt idx="4730">
                  <c:v>1.2662938545885425</c:v>
                </c:pt>
                <c:pt idx="4731">
                  <c:v>1.2577030358438819</c:v>
                </c:pt>
                <c:pt idx="4732">
                  <c:v>1.2489488752116606</c:v>
                </c:pt>
                <c:pt idx="4733">
                  <c:v>1.2397034482978924</c:v>
                </c:pt>
                <c:pt idx="4734">
                  <c:v>1.230896166769488</c:v>
                </c:pt>
                <c:pt idx="4735">
                  <c:v>1.2217618393897565</c:v>
                </c:pt>
                <c:pt idx="4736">
                  <c:v>1.2107720228587411</c:v>
                </c:pt>
                <c:pt idx="4737">
                  <c:v>1.1989823893183706</c:v>
                </c:pt>
                <c:pt idx="4738">
                  <c:v>1.1877466938629386</c:v>
                </c:pt>
                <c:pt idx="4739">
                  <c:v>1.1773802927433772</c:v>
                </c:pt>
                <c:pt idx="4740">
                  <c:v>1.1675052689634473</c:v>
                </c:pt>
                <c:pt idx="4741">
                  <c:v>1.1566417572621033</c:v>
                </c:pt>
                <c:pt idx="4742">
                  <c:v>1.1466112887292907</c:v>
                </c:pt>
                <c:pt idx="4743">
                  <c:v>1.137637675314245</c:v>
                </c:pt>
                <c:pt idx="4744">
                  <c:v>1.1283318392196089</c:v>
                </c:pt>
                <c:pt idx="4745">
                  <c:v>1.1191522552684527</c:v>
                </c:pt>
                <c:pt idx="4746">
                  <c:v>1.109800699517731</c:v>
                </c:pt>
                <c:pt idx="4747">
                  <c:v>1.1005214842514244</c:v>
                </c:pt>
                <c:pt idx="4748">
                  <c:v>1.0917455445283177</c:v>
                </c:pt>
                <c:pt idx="4749">
                  <c:v>1.0820145659203293</c:v>
                </c:pt>
                <c:pt idx="4750">
                  <c:v>1.0719352389582879</c:v>
                </c:pt>
                <c:pt idx="4751">
                  <c:v>1.0617380807275094</c:v>
                </c:pt>
                <c:pt idx="4752">
                  <c:v>1.0511032265106695</c:v>
                </c:pt>
                <c:pt idx="4753">
                  <c:v>1.0404295806745647</c:v>
                </c:pt>
                <c:pt idx="4754">
                  <c:v>1.0292936801419996</c:v>
                </c:pt>
                <c:pt idx="4755">
                  <c:v>1.018386091178288</c:v>
                </c:pt>
                <c:pt idx="4756">
                  <c:v>1.0081978691654034</c:v>
                </c:pt>
                <c:pt idx="4757">
                  <c:v>0.99800111436169192</c:v>
                </c:pt>
                <c:pt idx="4758">
                  <c:v>0.98835968708124766</c:v>
                </c:pt>
                <c:pt idx="4759">
                  <c:v>0.97872972892453169</c:v>
                </c:pt>
                <c:pt idx="4760">
                  <c:v>0.96855447764640512</c:v>
                </c:pt>
                <c:pt idx="4761">
                  <c:v>0.95901555685270812</c:v>
                </c:pt>
                <c:pt idx="4762">
                  <c:v>0.95015794947330745</c:v>
                </c:pt>
                <c:pt idx="4763">
                  <c:v>0.94196941802302381</c:v>
                </c:pt>
                <c:pt idx="4764">
                  <c:v>0.93436918718416662</c:v>
                </c:pt>
                <c:pt idx="4765">
                  <c:v>0.92677654959031142</c:v>
                </c:pt>
                <c:pt idx="4766">
                  <c:v>0.91898484443526951</c:v>
                </c:pt>
                <c:pt idx="4767">
                  <c:v>0.91141954418887838</c:v>
                </c:pt>
                <c:pt idx="4768">
                  <c:v>0.90370376412830011</c:v>
                </c:pt>
                <c:pt idx="4769">
                  <c:v>0.89558119155655114</c:v>
                </c:pt>
                <c:pt idx="4770">
                  <c:v>0.88761426496212148</c:v>
                </c:pt>
                <c:pt idx="4771">
                  <c:v>0.88031262679302791</c:v>
                </c:pt>
                <c:pt idx="4772">
                  <c:v>0.87311630237711046</c:v>
                </c:pt>
                <c:pt idx="4773">
                  <c:v>0.86632040197235038</c:v>
                </c:pt>
                <c:pt idx="4774">
                  <c:v>0.85939847603646602</c:v>
                </c:pt>
                <c:pt idx="4775">
                  <c:v>0.85184769623046031</c:v>
                </c:pt>
                <c:pt idx="4776">
                  <c:v>0.84295379696786565</c:v>
                </c:pt>
                <c:pt idx="4777">
                  <c:v>0.831742026545914</c:v>
                </c:pt>
                <c:pt idx="4778">
                  <c:v>0.81877852272760965</c:v>
                </c:pt>
                <c:pt idx="4779">
                  <c:v>0.80554356784350023</c:v>
                </c:pt>
                <c:pt idx="4780">
                  <c:v>0.79214324883671716</c:v>
                </c:pt>
                <c:pt idx="4781">
                  <c:v>0.77961064637478417</c:v>
                </c:pt>
                <c:pt idx="4782">
                  <c:v>0.76869292384734622</c:v>
                </c:pt>
                <c:pt idx="4783">
                  <c:v>0.7609579177450867</c:v>
                </c:pt>
                <c:pt idx="4784">
                  <c:v>0.75665294581722786</c:v>
                </c:pt>
                <c:pt idx="4785">
                  <c:v>0.75357274428132182</c:v>
                </c:pt>
                <c:pt idx="4786">
                  <c:v>0.7499245345437785</c:v>
                </c:pt>
                <c:pt idx="4787">
                  <c:v>0.74589488198650056</c:v>
                </c:pt>
                <c:pt idx="4788">
                  <c:v>0.74088597255898092</c:v>
                </c:pt>
                <c:pt idx="4789">
                  <c:v>0.73466549734017195</c:v>
                </c:pt>
                <c:pt idx="4790">
                  <c:v>0.72566486859787671</c:v>
                </c:pt>
                <c:pt idx="4791">
                  <c:v>0.71389928536718905</c:v>
                </c:pt>
                <c:pt idx="4792">
                  <c:v>0.70145517440488192</c:v>
                </c:pt>
                <c:pt idx="4793">
                  <c:v>0.69005786828209092</c:v>
                </c:pt>
                <c:pt idx="4794">
                  <c:v>0.67985181327131372</c:v>
                </c:pt>
                <c:pt idx="4795">
                  <c:v>0.67087951364631826</c:v>
                </c:pt>
                <c:pt idx="4796">
                  <c:v>0.66246829647280947</c:v>
                </c:pt>
                <c:pt idx="4797">
                  <c:v>0.65495768331432391</c:v>
                </c:pt>
                <c:pt idx="4798">
                  <c:v>0.64807846902458732</c:v>
                </c:pt>
                <c:pt idx="4799">
                  <c:v>0.6417639980677583</c:v>
                </c:pt>
                <c:pt idx="4800">
                  <c:v>0.63558250628501223</c:v>
                </c:pt>
                <c:pt idx="4801">
                  <c:v>0.62918306140237656</c:v>
                </c:pt>
                <c:pt idx="4802">
                  <c:v>0.62159265528769059</c:v>
                </c:pt>
                <c:pt idx="4803">
                  <c:v>0.61288675109773272</c:v>
                </c:pt>
                <c:pt idx="4804">
                  <c:v>0.60433940577655398</c:v>
                </c:pt>
                <c:pt idx="4805">
                  <c:v>0.5967011161643494</c:v>
                </c:pt>
                <c:pt idx="4806">
                  <c:v>0.58836037516301842</c:v>
                </c:pt>
                <c:pt idx="4807">
                  <c:v>0.57915765129982621</c:v>
                </c:pt>
                <c:pt idx="4808">
                  <c:v>0.56926422037653868</c:v>
                </c:pt>
                <c:pt idx="4809">
                  <c:v>0.56048374035027626</c:v>
                </c:pt>
                <c:pt idx="4810">
                  <c:v>0.5538339917738293</c:v>
                </c:pt>
                <c:pt idx="4811">
                  <c:v>0.5476281095595037</c:v>
                </c:pt>
                <c:pt idx="4812">
                  <c:v>0.54109618782704993</c:v>
                </c:pt>
                <c:pt idx="4813">
                  <c:v>0.53536069517084872</c:v>
                </c:pt>
                <c:pt idx="4814">
                  <c:v>0.53029444066051379</c:v>
                </c:pt>
                <c:pt idx="4815">
                  <c:v>0.52617428819024181</c:v>
                </c:pt>
                <c:pt idx="4816">
                  <c:v>0.52148483468719686</c:v>
                </c:pt>
                <c:pt idx="4817">
                  <c:v>0.515467994717835</c:v>
                </c:pt>
                <c:pt idx="4818">
                  <c:v>0.50904729289588724</c:v>
                </c:pt>
                <c:pt idx="4819">
                  <c:v>0.50286157955519117</c:v>
                </c:pt>
                <c:pt idx="4820">
                  <c:v>0.49691075456551842</c:v>
                </c:pt>
                <c:pt idx="4821">
                  <c:v>0.49100231664946925</c:v>
                </c:pt>
                <c:pt idx="4822">
                  <c:v>0.48474242507990739</c:v>
                </c:pt>
                <c:pt idx="4823">
                  <c:v>0.47895132738509072</c:v>
                </c:pt>
                <c:pt idx="4824">
                  <c:v>0.47293645774653048</c:v>
                </c:pt>
                <c:pt idx="4825">
                  <c:v>0.46609024684958444</c:v>
                </c:pt>
                <c:pt idx="4826">
                  <c:v>0.45846924768695069</c:v>
                </c:pt>
                <c:pt idx="4827">
                  <c:v>0.45017933802564303</c:v>
                </c:pt>
                <c:pt idx="4828">
                  <c:v>0.44186541168857624</c:v>
                </c:pt>
                <c:pt idx="4829">
                  <c:v>0.43413876874240159</c:v>
                </c:pt>
                <c:pt idx="4830">
                  <c:v>0.42670837242842491</c:v>
                </c:pt>
                <c:pt idx="4831">
                  <c:v>0.42019904614382747</c:v>
                </c:pt>
                <c:pt idx="4832">
                  <c:v>0.41484657723436374</c:v>
                </c:pt>
                <c:pt idx="4833">
                  <c:v>0.41037972604314826</c:v>
                </c:pt>
                <c:pt idx="4834">
                  <c:v>0.40669155209519359</c:v>
                </c:pt>
                <c:pt idx="4835">
                  <c:v>0.40343994804078481</c:v>
                </c:pt>
                <c:pt idx="4836">
                  <c:v>0.39957997301322279</c:v>
                </c:pt>
                <c:pt idx="4837">
                  <c:v>0.39509665534658589</c:v>
                </c:pt>
                <c:pt idx="4838">
                  <c:v>0.39040465128835194</c:v>
                </c:pt>
                <c:pt idx="4839">
                  <c:v>0.38573448438736857</c:v>
                </c:pt>
                <c:pt idx="4840">
                  <c:v>0.38101207123034886</c:v>
                </c:pt>
                <c:pt idx="4841">
                  <c:v>0.37626814402361108</c:v>
                </c:pt>
                <c:pt idx="4842">
                  <c:v>0.37113314188224211</c:v>
                </c:pt>
                <c:pt idx="4843">
                  <c:v>0.36562026342350729</c:v>
                </c:pt>
                <c:pt idx="4844">
                  <c:v>0.35979749488787738</c:v>
                </c:pt>
                <c:pt idx="4845">
                  <c:v>0.35409949241523753</c:v>
                </c:pt>
                <c:pt idx="4846">
                  <c:v>0.34882370228534471</c:v>
                </c:pt>
                <c:pt idx="4847">
                  <c:v>0.34321355936211168</c:v>
                </c:pt>
                <c:pt idx="4848">
                  <c:v>0.33632279319122993</c:v>
                </c:pt>
                <c:pt idx="4849">
                  <c:v>0.32843120310805995</c:v>
                </c:pt>
                <c:pt idx="4850">
                  <c:v>0.32045445325641042</c:v>
                </c:pt>
                <c:pt idx="4851">
                  <c:v>0.31330897675034713</c:v>
                </c:pt>
                <c:pt idx="4852">
                  <c:v>0.30599958621969148</c:v>
                </c:pt>
                <c:pt idx="4853">
                  <c:v>0.29785229120137208</c:v>
                </c:pt>
                <c:pt idx="4854">
                  <c:v>0.29044520311020466</c:v>
                </c:pt>
                <c:pt idx="4855">
                  <c:v>0.28499762916401583</c:v>
                </c:pt>
                <c:pt idx="4856">
                  <c:v>0.28116550328115508</c:v>
                </c:pt>
                <c:pt idx="4857">
                  <c:v>0.27797271327298334</c:v>
                </c:pt>
                <c:pt idx="4858">
                  <c:v>0.27413148721559844</c:v>
                </c:pt>
                <c:pt idx="4859">
                  <c:v>0.27018191727741497</c:v>
                </c:pt>
                <c:pt idx="4860">
                  <c:v>0.26653214978016526</c:v>
                </c:pt>
                <c:pt idx="4861">
                  <c:v>0.26207372174488186</c:v>
                </c:pt>
                <c:pt idx="4862">
                  <c:v>0.25696816143171081</c:v>
                </c:pt>
                <c:pt idx="4863">
                  <c:v>0.25209953883188635</c:v>
                </c:pt>
                <c:pt idx="4864">
                  <c:v>0.24773408455965545</c:v>
                </c:pt>
                <c:pt idx="4865">
                  <c:v>0.24376175905399733</c:v>
                </c:pt>
                <c:pt idx="4866">
                  <c:v>0.240149104331492</c:v>
                </c:pt>
                <c:pt idx="4867">
                  <c:v>0.23644435898714161</c:v>
                </c:pt>
                <c:pt idx="4868">
                  <c:v>0.23286834530514391</c:v>
                </c:pt>
                <c:pt idx="4869">
                  <c:v>0.22895613660767583</c:v>
                </c:pt>
                <c:pt idx="4870">
                  <c:v>0.22410427862656296</c:v>
                </c:pt>
                <c:pt idx="4871">
                  <c:v>0.21898946229043595</c:v>
                </c:pt>
                <c:pt idx="4872">
                  <c:v>0.21433525511838397</c:v>
                </c:pt>
                <c:pt idx="4873">
                  <c:v>0.20964089118235352</c:v>
                </c:pt>
                <c:pt idx="4874">
                  <c:v>0.20580086898438862</c:v>
                </c:pt>
                <c:pt idx="4875">
                  <c:v>0.20302989088526263</c:v>
                </c:pt>
                <c:pt idx="4876">
                  <c:v>0.20024450498595711</c:v>
                </c:pt>
                <c:pt idx="4877">
                  <c:v>0.19761845436389738</c:v>
                </c:pt>
                <c:pt idx="4878">
                  <c:v>0.19543291517086614</c:v>
                </c:pt>
                <c:pt idx="4879">
                  <c:v>0.19355627933186367</c:v>
                </c:pt>
                <c:pt idx="4880">
                  <c:v>0.1922244080670438</c:v>
                </c:pt>
                <c:pt idx="4881">
                  <c:v>0.19083782500250643</c:v>
                </c:pt>
                <c:pt idx="4882">
                  <c:v>0.19004610021477411</c:v>
                </c:pt>
                <c:pt idx="4883">
                  <c:v>0.19122240993767037</c:v>
                </c:pt>
                <c:pt idx="4884">
                  <c:v>0.19358399368599266</c:v>
                </c:pt>
                <c:pt idx="4885">
                  <c:v>0.19564331422387671</c:v>
                </c:pt>
                <c:pt idx="4886">
                  <c:v>0.19736900205169747</c:v>
                </c:pt>
                <c:pt idx="4887">
                  <c:v>0.19954025928866759</c:v>
                </c:pt>
                <c:pt idx="4888">
                  <c:v>0.20178484670525507</c:v>
                </c:pt>
                <c:pt idx="4889">
                  <c:v>0.20167357001367689</c:v>
                </c:pt>
                <c:pt idx="4890">
                  <c:v>0.19817138937479678</c:v>
                </c:pt>
                <c:pt idx="4891">
                  <c:v>0.19315240952285101</c:v>
                </c:pt>
                <c:pt idx="4892">
                  <c:v>0.18833000772511577</c:v>
                </c:pt>
                <c:pt idx="4893">
                  <c:v>0.18350433626244825</c:v>
                </c:pt>
                <c:pt idx="4894">
                  <c:v>0.17733208575868201</c:v>
                </c:pt>
                <c:pt idx="4895">
                  <c:v>0.17070956560447043</c:v>
                </c:pt>
                <c:pt idx="4896">
                  <c:v>0.16609828841384816</c:v>
                </c:pt>
                <c:pt idx="4897">
                  <c:v>0.16431603481355886</c:v>
                </c:pt>
                <c:pt idx="4898">
                  <c:v>0.16381367078145989</c:v>
                </c:pt>
                <c:pt idx="4899">
                  <c:v>0.16382014621457011</c:v>
                </c:pt>
                <c:pt idx="4900">
                  <c:v>0.16398527565686957</c:v>
                </c:pt>
                <c:pt idx="4901">
                  <c:v>0.16440900924437149</c:v>
                </c:pt>
                <c:pt idx="4902">
                  <c:v>0.16434389293687265</c:v>
                </c:pt>
                <c:pt idx="4903">
                  <c:v>0.16287104625586479</c:v>
                </c:pt>
                <c:pt idx="4904">
                  <c:v>0.16077324414632313</c:v>
                </c:pt>
                <c:pt idx="4905">
                  <c:v>0.15849837362524713</c:v>
                </c:pt>
                <c:pt idx="4906">
                  <c:v>0.1552299741695346</c:v>
                </c:pt>
                <c:pt idx="4907">
                  <c:v>0.15159626145884159</c:v>
                </c:pt>
                <c:pt idx="4908">
                  <c:v>0.14851440656655002</c:v>
                </c:pt>
                <c:pt idx="4909">
                  <c:v>0.14632158409506429</c:v>
                </c:pt>
                <c:pt idx="4910">
                  <c:v>0.14548293573990559</c:v>
                </c:pt>
                <c:pt idx="4911">
                  <c:v>0.14429301737053382</c:v>
                </c:pt>
                <c:pt idx="4912">
                  <c:v>0.1428557429686956</c:v>
                </c:pt>
                <c:pt idx="4913">
                  <c:v>0.14190676909003228</c:v>
                </c:pt>
                <c:pt idx="4914">
                  <c:v>0.14159512239088476</c:v>
                </c:pt>
                <c:pt idx="4915">
                  <c:v>0.14128564942788935</c:v>
                </c:pt>
                <c:pt idx="4916">
                  <c:v>0.14050498768417655</c:v>
                </c:pt>
                <c:pt idx="4917">
                  <c:v>0.13932090286185703</c:v>
                </c:pt>
                <c:pt idx="4918">
                  <c:v>0.13886494779310005</c:v>
                </c:pt>
                <c:pt idx="4919">
                  <c:v>0.13857336981133667</c:v>
                </c:pt>
                <c:pt idx="4920">
                  <c:v>0.13843747714937399</c:v>
                </c:pt>
                <c:pt idx="4921">
                  <c:v>0.13803156855359178</c:v>
                </c:pt>
                <c:pt idx="4922">
                  <c:v>0.13779147535382175</c:v>
                </c:pt>
                <c:pt idx="4923">
                  <c:v>0.13836210646493036</c:v>
                </c:pt>
                <c:pt idx="4924">
                  <c:v>0.1387471704971463</c:v>
                </c:pt>
                <c:pt idx="4925">
                  <c:v>0.13833330633065277</c:v>
                </c:pt>
                <c:pt idx="4926">
                  <c:v>0.13735126266193218</c:v>
                </c:pt>
                <c:pt idx="4927">
                  <c:v>0.13586660741497389</c:v>
                </c:pt>
                <c:pt idx="4928">
                  <c:v>0.13450629626424013</c:v>
                </c:pt>
                <c:pt idx="4929">
                  <c:v>0.13316521886732835</c:v>
                </c:pt>
                <c:pt idx="4930">
                  <c:v>0.1312259970538891</c:v>
                </c:pt>
                <c:pt idx="4931">
                  <c:v>0.12911491813627538</c:v>
                </c:pt>
                <c:pt idx="4932">
                  <c:v>0.12746343093679449</c:v>
                </c:pt>
                <c:pt idx="4933">
                  <c:v>0.1260571956259941</c:v>
                </c:pt>
                <c:pt idx="4934">
                  <c:v>0.12510327852978448</c:v>
                </c:pt>
                <c:pt idx="4935">
                  <c:v>0.12387477515830761</c:v>
                </c:pt>
                <c:pt idx="4936">
                  <c:v>0.12218069134814005</c:v>
                </c:pt>
                <c:pt idx="4937">
                  <c:v>0.12069706660227547</c:v>
                </c:pt>
                <c:pt idx="4938">
                  <c:v>0.1197534136788264</c:v>
                </c:pt>
                <c:pt idx="4939">
                  <c:v>0.11856151092024032</c:v>
                </c:pt>
                <c:pt idx="4940">
                  <c:v>0.11788072798501752</c:v>
                </c:pt>
                <c:pt idx="4941">
                  <c:v>0.11733590793553694</c:v>
                </c:pt>
                <c:pt idx="4942">
                  <c:v>0.11713160714571716</c:v>
                </c:pt>
                <c:pt idx="4943">
                  <c:v>0.1171936628539323</c:v>
                </c:pt>
                <c:pt idx="4944">
                  <c:v>0.11723855290170485</c:v>
                </c:pt>
                <c:pt idx="4945">
                  <c:v>0.11707493146430654</c:v>
                </c:pt>
                <c:pt idx="4946">
                  <c:v>0.11679463162318683</c:v>
                </c:pt>
                <c:pt idx="4947">
                  <c:v>0.11620919512034313</c:v>
                </c:pt>
                <c:pt idx="4948">
                  <c:v>0.11520334445364622</c:v>
                </c:pt>
                <c:pt idx="4949">
                  <c:v>0.11379324971724869</c:v>
                </c:pt>
                <c:pt idx="4950">
                  <c:v>0.11257925573989908</c:v>
                </c:pt>
                <c:pt idx="4951">
                  <c:v>0.11169710837818711</c:v>
                </c:pt>
                <c:pt idx="4952">
                  <c:v>0.11126869646156863</c:v>
                </c:pt>
                <c:pt idx="4953">
                  <c:v>0.11162619654535909</c:v>
                </c:pt>
                <c:pt idx="4954">
                  <c:v>0.11201711345052547</c:v>
                </c:pt>
                <c:pt idx="4955">
                  <c:v>0.11284369000763303</c:v>
                </c:pt>
                <c:pt idx="4956">
                  <c:v>0.11415063906903555</c:v>
                </c:pt>
                <c:pt idx="4957">
                  <c:v>0.11545943879309618</c:v>
                </c:pt>
                <c:pt idx="4958">
                  <c:v>0.11645156762695621</c:v>
                </c:pt>
                <c:pt idx="4959">
                  <c:v>0.11681597205885977</c:v>
                </c:pt>
                <c:pt idx="4960">
                  <c:v>0.11652943405069041</c:v>
                </c:pt>
                <c:pt idx="4961">
                  <c:v>0.11644563518845416</c:v>
                </c:pt>
                <c:pt idx="4962">
                  <c:v>0.11631121199473761</c:v>
                </c:pt>
                <c:pt idx="4963">
                  <c:v>0.11557084701477907</c:v>
                </c:pt>
                <c:pt idx="4964">
                  <c:v>0.11438771330655931</c:v>
                </c:pt>
                <c:pt idx="4965">
                  <c:v>0.11328871329558732</c:v>
                </c:pt>
                <c:pt idx="4966">
                  <c:v>0.1125064005033256</c:v>
                </c:pt>
                <c:pt idx="4967">
                  <c:v>0.11202872420739873</c:v>
                </c:pt>
                <c:pt idx="4968">
                  <c:v>0.11172409211673265</c:v>
                </c:pt>
                <c:pt idx="4969">
                  <c:v>0.1112300980917712</c:v>
                </c:pt>
                <c:pt idx="4970">
                  <c:v>0.11183425351665655</c:v>
                </c:pt>
                <c:pt idx="4971">
                  <c:v>0.11278502735565712</c:v>
                </c:pt>
                <c:pt idx="4972">
                  <c:v>0.11320843799619655</c:v>
                </c:pt>
                <c:pt idx="4973">
                  <c:v>0.1134880059354326</c:v>
                </c:pt>
                <c:pt idx="4974">
                  <c:v>0.11352559302758261</c:v>
                </c:pt>
                <c:pt idx="4975">
                  <c:v>0.11278978251021231</c:v>
                </c:pt>
                <c:pt idx="4976">
                  <c:v>0.11238609988146504</c:v>
                </c:pt>
                <c:pt idx="4977">
                  <c:v>0.11106705723493945</c:v>
                </c:pt>
                <c:pt idx="4978">
                  <c:v>0.11026104856091143</c:v>
                </c:pt>
                <c:pt idx="4979">
                  <c:v>0.11097851039567434</c:v>
                </c:pt>
                <c:pt idx="4980">
                  <c:v>0.11175481249444222</c:v>
                </c:pt>
                <c:pt idx="4981">
                  <c:v>0.11228091760792343</c:v>
                </c:pt>
                <c:pt idx="4982">
                  <c:v>0.11338069693724465</c:v>
                </c:pt>
                <c:pt idx="4983">
                  <c:v>0.11423639861960233</c:v>
                </c:pt>
                <c:pt idx="4984">
                  <c:v>0.1155060994230621</c:v>
                </c:pt>
                <c:pt idx="4985">
                  <c:v>0.11620409138173869</c:v>
                </c:pt>
                <c:pt idx="4986">
                  <c:v>0.11491601787982873</c:v>
                </c:pt>
                <c:pt idx="4987">
                  <c:v>0.11337950203208938</c:v>
                </c:pt>
                <c:pt idx="4988">
                  <c:v>0.1123772155884018</c:v>
                </c:pt>
                <c:pt idx="4989">
                  <c:v>0.11124143183604034</c:v>
                </c:pt>
                <c:pt idx="4990">
                  <c:v>0.10993350638112796</c:v>
                </c:pt>
                <c:pt idx="4991">
                  <c:v>0.10851783312444681</c:v>
                </c:pt>
                <c:pt idx="4992">
                  <c:v>0.10672087398479789</c:v>
                </c:pt>
                <c:pt idx="4993">
                  <c:v>0.10623593712131596</c:v>
                </c:pt>
                <c:pt idx="4994">
                  <c:v>0.10619759196675992</c:v>
                </c:pt>
                <c:pt idx="4995">
                  <c:v>0.10631575048281676</c:v>
                </c:pt>
                <c:pt idx="4996">
                  <c:v>0.10654113846761094</c:v>
                </c:pt>
                <c:pt idx="4997">
                  <c:v>0.10719936164687795</c:v>
                </c:pt>
                <c:pt idx="4998">
                  <c:v>0.1076576751886528</c:v>
                </c:pt>
                <c:pt idx="4999">
                  <c:v>0.10858953620361678</c:v>
                </c:pt>
                <c:pt idx="5000">
                  <c:v>0.10888380427690453</c:v>
                </c:pt>
                <c:pt idx="5001">
                  <c:v>0.1094660810129546</c:v>
                </c:pt>
                <c:pt idx="5002">
                  <c:v>0.10985802097791741</c:v>
                </c:pt>
                <c:pt idx="5003">
                  <c:v>0.11058577839613194</c:v>
                </c:pt>
                <c:pt idx="5004">
                  <c:v>0.11095092702169566</c:v>
                </c:pt>
                <c:pt idx="5005">
                  <c:v>0.11163757090696927</c:v>
                </c:pt>
                <c:pt idx="5006">
                  <c:v>0.11221180367808568</c:v>
                </c:pt>
                <c:pt idx="5007">
                  <c:v>0.11311490503072825</c:v>
                </c:pt>
                <c:pt idx="5008">
                  <c:v>0.11289117757546388</c:v>
                </c:pt>
                <c:pt idx="5009">
                  <c:v>0.11231889423095889</c:v>
                </c:pt>
                <c:pt idx="5010">
                  <c:v>0.11132725485434337</c:v>
                </c:pt>
                <c:pt idx="5011">
                  <c:v>0.11042523399531311</c:v>
                </c:pt>
                <c:pt idx="5012">
                  <c:v>0.10922654216688588</c:v>
                </c:pt>
                <c:pt idx="5013">
                  <c:v>0.10819100280507496</c:v>
                </c:pt>
                <c:pt idx="5014">
                  <c:v>0.1071020439924382</c:v>
                </c:pt>
                <c:pt idx="5015">
                  <c:v>0.1071521035329432</c:v>
                </c:pt>
                <c:pt idx="5016">
                  <c:v>0.10748325355867906</c:v>
                </c:pt>
                <c:pt idx="5017">
                  <c:v>0.10764907024584487</c:v>
                </c:pt>
                <c:pt idx="5018">
                  <c:v>0.10764925937169413</c:v>
                </c:pt>
                <c:pt idx="5019">
                  <c:v>0.10752055196960268</c:v>
                </c:pt>
                <c:pt idx="5020">
                  <c:v>0.10696459477352403</c:v>
                </c:pt>
                <c:pt idx="5021">
                  <c:v>0.10584948155699668</c:v>
                </c:pt>
                <c:pt idx="5022">
                  <c:v>0.10404003370485675</c:v>
                </c:pt>
                <c:pt idx="5023">
                  <c:v>0.10235075089779623</c:v>
                </c:pt>
                <c:pt idx="5024">
                  <c:v>0.10090333051312686</c:v>
                </c:pt>
                <c:pt idx="5025">
                  <c:v>9.9995963009263444E-2</c:v>
                </c:pt>
                <c:pt idx="5026">
                  <c:v>9.9986565138500585E-2</c:v>
                </c:pt>
                <c:pt idx="5027">
                  <c:v>0.10087736537979537</c:v>
                </c:pt>
                <c:pt idx="5028">
                  <c:v>0.10293533522751741</c:v>
                </c:pt>
                <c:pt idx="5029">
                  <c:v>0.10557843623914959</c:v>
                </c:pt>
                <c:pt idx="5030">
                  <c:v>0.10867674973515129</c:v>
                </c:pt>
                <c:pt idx="5031">
                  <c:v>0.11247675783165133</c:v>
                </c:pt>
                <c:pt idx="5032">
                  <c:v>0.11620133571295478</c:v>
                </c:pt>
                <c:pt idx="5033">
                  <c:v>0.11917669686255128</c:v>
                </c:pt>
                <c:pt idx="5034">
                  <c:v>0.12167775723985734</c:v>
                </c:pt>
                <c:pt idx="5035">
                  <c:v>0.12366050115504804</c:v>
                </c:pt>
                <c:pt idx="5036">
                  <c:v>0.12446121641361219</c:v>
                </c:pt>
                <c:pt idx="5037">
                  <c:v>0.12372188614502851</c:v>
                </c:pt>
                <c:pt idx="5038">
                  <c:v>0.12182523090816606</c:v>
                </c:pt>
                <c:pt idx="5039">
                  <c:v>0.11955666450612271</c:v>
                </c:pt>
                <c:pt idx="5040">
                  <c:v>0.1176253585359556</c:v>
                </c:pt>
                <c:pt idx="5041">
                  <c:v>0.11549128785049413</c:v>
                </c:pt>
                <c:pt idx="5042">
                  <c:v>0.11334843448088699</c:v>
                </c:pt>
                <c:pt idx="5043">
                  <c:v>0.11242154441678785</c:v>
                </c:pt>
                <c:pt idx="5044">
                  <c:v>0.11307417641707057</c:v>
                </c:pt>
                <c:pt idx="5045">
                  <c:v>0.11401736295303107</c:v>
                </c:pt>
                <c:pt idx="5046">
                  <c:v>0.11497619291596435</c:v>
                </c:pt>
                <c:pt idx="5047">
                  <c:v>0.11576856130970897</c:v>
                </c:pt>
                <c:pt idx="5048">
                  <c:v>0.11665324766983148</c:v>
                </c:pt>
                <c:pt idx="5049">
                  <c:v>0.11728572646892307</c:v>
                </c:pt>
                <c:pt idx="5050">
                  <c:v>0.11745789574912964</c:v>
                </c:pt>
                <c:pt idx="5051">
                  <c:v>0.11625738397158329</c:v>
                </c:pt>
                <c:pt idx="5052">
                  <c:v>0.11519626128666316</c:v>
                </c:pt>
                <c:pt idx="5053">
                  <c:v>0.11422987675306658</c:v>
                </c:pt>
                <c:pt idx="5054">
                  <c:v>0.11323658260721166</c:v>
                </c:pt>
                <c:pt idx="5055">
                  <c:v>0.11194167221252585</c:v>
                </c:pt>
                <c:pt idx="5056">
                  <c:v>0.11058704112920545</c:v>
                </c:pt>
                <c:pt idx="5057">
                  <c:v>0.1094651196795345</c:v>
                </c:pt>
                <c:pt idx="5058">
                  <c:v>0.10972031157726897</c:v>
                </c:pt>
                <c:pt idx="5059">
                  <c:v>0.11011857816690918</c:v>
                </c:pt>
                <c:pt idx="5060">
                  <c:v>0.11032944568694175</c:v>
                </c:pt>
                <c:pt idx="5061">
                  <c:v>0.11023199748429412</c:v>
                </c:pt>
                <c:pt idx="5062">
                  <c:v>0.110694817404004</c:v>
                </c:pt>
                <c:pt idx="5063">
                  <c:v>0.11180311845301338</c:v>
                </c:pt>
                <c:pt idx="5064">
                  <c:v>0.11225912381486193</c:v>
                </c:pt>
                <c:pt idx="5065">
                  <c:v>0.11166758097077155</c:v>
                </c:pt>
                <c:pt idx="5066">
                  <c:v>0.11118780153667433</c:v>
                </c:pt>
                <c:pt idx="5067">
                  <c:v>0.11109925590116554</c:v>
                </c:pt>
                <c:pt idx="5068">
                  <c:v>0.11188426448650561</c:v>
                </c:pt>
                <c:pt idx="5069">
                  <c:v>0.1128434917558397</c:v>
                </c:pt>
                <c:pt idx="5070">
                  <c:v>0.1131020889433631</c:v>
                </c:pt>
                <c:pt idx="5071">
                  <c:v>0.11376586603827916</c:v>
                </c:pt>
                <c:pt idx="5072">
                  <c:v>0.1144329358587703</c:v>
                </c:pt>
                <c:pt idx="5073">
                  <c:v>0.11426088465319761</c:v>
                </c:pt>
                <c:pt idx="5074">
                  <c:v>0.11405873200748154</c:v>
                </c:pt>
                <c:pt idx="5075">
                  <c:v>0.11294840728980839</c:v>
                </c:pt>
                <c:pt idx="5076">
                  <c:v>0.11072233710688441</c:v>
                </c:pt>
                <c:pt idx="5077">
                  <c:v>0.10889164715101084</c:v>
                </c:pt>
                <c:pt idx="5078">
                  <c:v>0.10753651383358032</c:v>
                </c:pt>
                <c:pt idx="5079">
                  <c:v>0.10700904425954368</c:v>
                </c:pt>
                <c:pt idx="5080">
                  <c:v>0.10733041861479241</c:v>
                </c:pt>
                <c:pt idx="5081">
                  <c:v>0.1079183218156593</c:v>
                </c:pt>
                <c:pt idx="5082">
                  <c:v>0.10950608742843491</c:v>
                </c:pt>
                <c:pt idx="5083">
                  <c:v>0.11286966192507539</c:v>
                </c:pt>
                <c:pt idx="5084">
                  <c:v>0.11603783685731017</c:v>
                </c:pt>
                <c:pt idx="5085">
                  <c:v>0.11838044473756613</c:v>
                </c:pt>
                <c:pt idx="5086">
                  <c:v>0.11989265735926069</c:v>
                </c:pt>
                <c:pt idx="5087">
                  <c:v>0.12134901883920855</c:v>
                </c:pt>
                <c:pt idx="5088">
                  <c:v>0.12245702890337397</c:v>
                </c:pt>
                <c:pt idx="5089">
                  <c:v>0.12247585366985275</c:v>
                </c:pt>
                <c:pt idx="5090">
                  <c:v>0.12098131234807835</c:v>
                </c:pt>
                <c:pt idx="5091">
                  <c:v>0.11992910018208222</c:v>
                </c:pt>
                <c:pt idx="5092">
                  <c:v>0.11978865653971001</c:v>
                </c:pt>
                <c:pt idx="5093">
                  <c:v>0.12030005398147993</c:v>
                </c:pt>
                <c:pt idx="5094">
                  <c:v>0.12004671910410719</c:v>
                </c:pt>
                <c:pt idx="5095">
                  <c:v>0.11888436850402324</c:v>
                </c:pt>
                <c:pt idx="5096">
                  <c:v>0.1179232916124035</c:v>
                </c:pt>
                <c:pt idx="5097">
                  <c:v>0.11748193722095476</c:v>
                </c:pt>
                <c:pt idx="5098">
                  <c:v>0.11674673271928374</c:v>
                </c:pt>
                <c:pt idx="5099">
                  <c:v>0.11551624554482399</c:v>
                </c:pt>
                <c:pt idx="5100">
                  <c:v>0.11433216442736625</c:v>
                </c:pt>
                <c:pt idx="5101">
                  <c:v>0.1136798605613215</c:v>
                </c:pt>
                <c:pt idx="5102">
                  <c:v>0.11384263679604457</c:v>
                </c:pt>
              </c:numCache>
            </c:numRef>
          </c:yVal>
          <c:smooth val="1"/>
          <c:extLst>
            <c:ext xmlns:c16="http://schemas.microsoft.com/office/drawing/2014/chart" uri="{C3380CC4-5D6E-409C-BE32-E72D297353CC}">
              <c16:uniqueId val="{00000000-B7F2-4E9C-A596-B59D43CD14B1}"/>
            </c:ext>
          </c:extLst>
        </c:ser>
        <c:dLbls>
          <c:showLegendKey val="0"/>
          <c:showVal val="0"/>
          <c:showCatName val="0"/>
          <c:showSerName val="0"/>
          <c:showPercent val="0"/>
          <c:showBubbleSize val="0"/>
        </c:dLbls>
        <c:axId val="218747672"/>
        <c:axId val="218748056"/>
      </c:scatterChart>
      <c:valAx>
        <c:axId val="218747672"/>
        <c:scaling>
          <c:orientation val="minMax"/>
          <c:max val="12"/>
          <c:min val="3"/>
        </c:scaling>
        <c:delete val="0"/>
        <c:axPos val="b"/>
        <c:title>
          <c:tx>
            <c:rich>
              <a:bodyPr/>
              <a:lstStyle/>
              <a:p>
                <a:pPr>
                  <a:defRPr sz="1200"/>
                </a:pPr>
                <a:r>
                  <a:rPr lang="en-US" sz="1200"/>
                  <a:t>Wavelength (µm)</a:t>
                </a:r>
              </a:p>
            </c:rich>
          </c:tx>
          <c:overlay val="0"/>
        </c:title>
        <c:numFmt formatCode="0" sourceLinked="0"/>
        <c:majorTickMark val="out"/>
        <c:minorTickMark val="out"/>
        <c:tickLblPos val="nextTo"/>
        <c:spPr>
          <a:ln/>
        </c:spPr>
        <c:crossAx val="218748056"/>
        <c:crossesAt val="-45"/>
        <c:crossBetween val="midCat"/>
        <c:majorUnit val="1"/>
        <c:minorUnit val="0.5"/>
      </c:valAx>
      <c:valAx>
        <c:axId val="218748056"/>
        <c:scaling>
          <c:orientation val="minMax"/>
          <c:max val="20"/>
          <c:min val="0"/>
        </c:scaling>
        <c:delete val="0"/>
        <c:axPos val="l"/>
        <c:majorGridlines/>
        <c:title>
          <c:tx>
            <c:rich>
              <a:bodyPr rot="-5400000" vert="horz"/>
              <a:lstStyle/>
              <a:p>
                <a:pPr>
                  <a:defRPr sz="1200"/>
                </a:pPr>
                <a:r>
                  <a:rPr lang="en-US" sz="1200"/>
                  <a:t>Power Spectral Density (µW/nm)</a:t>
                </a:r>
              </a:p>
            </c:rich>
          </c:tx>
          <c:overlay val="0"/>
        </c:title>
        <c:numFmt formatCode="General" sourceLinked="1"/>
        <c:majorTickMark val="in"/>
        <c:minorTickMark val="in"/>
        <c:tickLblPos val="nextTo"/>
        <c:spPr>
          <a:ln/>
        </c:spPr>
        <c:crossAx val="218747672"/>
        <c:crossesAt val="-45"/>
        <c:crossBetween val="midCat"/>
        <c:majorUnit val="5"/>
        <c:minorUnit val="1"/>
      </c:valAx>
    </c:plotArea>
    <c:legend>
      <c:legendPos val="r"/>
      <c:layout>
        <c:manualLayout>
          <c:xMode val="edge"/>
          <c:yMode val="edge"/>
          <c:x val="0.81825334333208344"/>
          <c:y val="0.15811168977422024"/>
          <c:w val="0.14007999000124985"/>
          <c:h val="0.10884833191458705"/>
        </c:manualLayout>
      </c:layout>
      <c:overlay val="1"/>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LWIRSC Power Spectral Density</a:t>
            </a:r>
          </a:p>
        </c:rich>
      </c:tx>
      <c:overlay val="0"/>
    </c:title>
    <c:autoTitleDeleted val="0"/>
    <c:plotArea>
      <c:layout/>
      <c:scatterChart>
        <c:scatterStyle val="smoothMarker"/>
        <c:varyColors val="0"/>
        <c:ser>
          <c:idx val="0"/>
          <c:order val="0"/>
          <c:tx>
            <c:v>Unpurged</c:v>
          </c:tx>
          <c:spPr>
            <a:ln w="19050"/>
          </c:spPr>
          <c:marker>
            <c:symbol val="none"/>
          </c:marker>
          <c:xVal>
            <c:numRef>
              <c:f>'Emission Spectrum'!$F$2:$F$5105</c:f>
              <c:numCache>
                <c:formatCode>General</c:formatCode>
                <c:ptCount val="5104"/>
                <c:pt idx="0">
                  <c:v>3333.3241100255209</c:v>
                </c:pt>
                <c:pt idx="1">
                  <c:v>3332.8340048098985</c:v>
                </c:pt>
                <c:pt idx="2">
                  <c:v>3332.3440436953606</c:v>
                </c:pt>
                <c:pt idx="3">
                  <c:v>3331.854226618364</c:v>
                </c:pt>
                <c:pt idx="4">
                  <c:v>3331.3642827244744</c:v>
                </c:pt>
                <c:pt idx="5">
                  <c:v>3330.8744817908755</c:v>
                </c:pt>
                <c:pt idx="6">
                  <c:v>3330.3845553416245</c:v>
                </c:pt>
                <c:pt idx="7">
                  <c:v>3329.8947729942465</c:v>
                </c:pt>
                <c:pt idx="8">
                  <c:v>3329.4048631042028</c:v>
                </c:pt>
                <c:pt idx="9">
                  <c:v>3328.9148269558132</c:v>
                </c:pt>
                <c:pt idx="10">
                  <c:v>3328.4249361452994</c:v>
                </c:pt>
                <c:pt idx="11">
                  <c:v>3327.9349181592829</c:v>
                </c:pt>
                <c:pt idx="12">
                  <c:v>3327.4450444350637</c:v>
                </c:pt>
                <c:pt idx="13">
                  <c:v>3326.9550448343539</c:v>
                </c:pt>
                <c:pt idx="14">
                  <c:v>3326.4651895270899</c:v>
                </c:pt>
                <c:pt idx="15">
                  <c:v>3325.9754784495462</c:v>
                </c:pt>
                <c:pt idx="16">
                  <c:v>3325.4853718659197</c:v>
                </c:pt>
                <c:pt idx="17">
                  <c:v>3324.9956794590516</c:v>
                </c:pt>
                <c:pt idx="18">
                  <c:v>3324.5055918955341</c:v>
                </c:pt>
                <c:pt idx="19">
                  <c:v>3324.0159172762524</c:v>
                </c:pt>
                <c:pt idx="20">
                  <c:v>3323.5258489547709</c:v>
                </c:pt>
                <c:pt idx="21">
                  <c:v>3323.0359240118273</c:v>
                </c:pt>
                <c:pt idx="22">
                  <c:v>3322.5458752331647</c:v>
                </c:pt>
                <c:pt idx="23">
                  <c:v>3322.0559698647685</c:v>
                </c:pt>
                <c:pt idx="24">
                  <c:v>3321.5662089469815</c:v>
                </c:pt>
                <c:pt idx="25">
                  <c:v>3321.0763243978881</c:v>
                </c:pt>
                <c:pt idx="26">
                  <c:v>3320.5863141855084</c:v>
                </c:pt>
                <c:pt idx="27">
                  <c:v>3320.0964485495028</c:v>
                </c:pt>
                <c:pt idx="28">
                  <c:v>3319.6067274258958</c:v>
                </c:pt>
                <c:pt idx="29">
                  <c:v>3319.1168819472264</c:v>
                </c:pt>
                <c:pt idx="30">
                  <c:v>3318.6266424620812</c:v>
                </c:pt>
                <c:pt idx="31">
                  <c:v>3318.136817519804</c:v>
                </c:pt>
                <c:pt idx="32">
                  <c:v>3317.6468685857549</c:v>
                </c:pt>
                <c:pt idx="33">
                  <c:v>3317.1570632195985</c:v>
                </c:pt>
                <c:pt idx="34">
                  <c:v>3316.6671351514265</c:v>
                </c:pt>
                <c:pt idx="35">
                  <c:v>3316.1773506821969</c:v>
                </c:pt>
                <c:pt idx="36">
                  <c:v>3315.6874436992125</c:v>
                </c:pt>
                <c:pt idx="37">
                  <c:v>3315.1974121770559</c:v>
                </c:pt>
                <c:pt idx="38">
                  <c:v>3314.7075254788092</c:v>
                </c:pt>
                <c:pt idx="39">
                  <c:v>3314.2175155297359</c:v>
                </c:pt>
                <c:pt idx="40">
                  <c:v>3313.7276504346264</c:v>
                </c:pt>
                <c:pt idx="41">
                  <c:v>3313.2376622771662</c:v>
                </c:pt>
                <c:pt idx="42">
                  <c:v>3312.7478190036104</c:v>
                </c:pt>
                <c:pt idx="43">
                  <c:v>3312.2581205497063</c:v>
                </c:pt>
                <c:pt idx="44">
                  <c:v>3311.7680316221495</c:v>
                </c:pt>
                <c:pt idx="45">
                  <c:v>3311.2783552377355</c:v>
                </c:pt>
                <c:pt idx="46">
                  <c:v>3310.7882876299409</c:v>
                </c:pt>
                <c:pt idx="47">
                  <c:v>3310.2983661560297</c:v>
                </c:pt>
                <c:pt idx="48">
                  <c:v>3309.8085885596852</c:v>
                </c:pt>
                <c:pt idx="49">
                  <c:v>3309.3184214350981</c:v>
                </c:pt>
                <c:pt idx="50">
                  <c:v>3308.8286677064002</c:v>
                </c:pt>
                <c:pt idx="51">
                  <c:v>3308.3387907607316</c:v>
                </c:pt>
                <c:pt idx="52">
                  <c:v>3307.8487918660994</c:v>
                </c:pt>
                <c:pt idx="53">
                  <c:v>3307.3589380976923</c:v>
                </c:pt>
                <c:pt idx="54">
                  <c:v>3306.8689625676961</c:v>
                </c:pt>
                <c:pt idx="55">
                  <c:v>3306.3791321930726</c:v>
                </c:pt>
                <c:pt idx="56">
                  <c:v>3305.8891802440648</c:v>
                </c:pt>
                <c:pt idx="57">
                  <c:v>3305.3993734794635</c:v>
                </c:pt>
                <c:pt idx="58">
                  <c:v>3304.9091777280933</c:v>
                </c:pt>
                <c:pt idx="59">
                  <c:v>3304.4193948687875</c:v>
                </c:pt>
                <c:pt idx="60">
                  <c:v>3303.9294897174236</c:v>
                </c:pt>
                <c:pt idx="61">
                  <c:v>3303.4397309000819</c:v>
                </c:pt>
                <c:pt idx="62">
                  <c:v>3302.9498499780357</c:v>
                </c:pt>
                <c:pt idx="63">
                  <c:v>3302.4598493057583</c:v>
                </c:pt>
                <c:pt idx="64">
                  <c:v>3301.9699929072062</c:v>
                </c:pt>
                <c:pt idx="65">
                  <c:v>3301.4800158542353</c:v>
                </c:pt>
                <c:pt idx="66">
                  <c:v>3300.9899183189418</c:v>
                </c:pt>
                <c:pt idx="67">
                  <c:v>3300.5002320664221</c:v>
                </c:pt>
                <c:pt idx="68">
                  <c:v>3300.0098939246632</c:v>
                </c:pt>
                <c:pt idx="69">
                  <c:v>3299.520232732636</c:v>
                </c:pt>
                <c:pt idx="70">
                  <c:v>3299.0301846244711</c:v>
                </c:pt>
                <c:pt idx="71">
                  <c:v>3298.5402831476144</c:v>
                </c:pt>
                <c:pt idx="72">
                  <c:v>3298.0505271485563</c:v>
                </c:pt>
                <c:pt idx="73">
                  <c:v>3297.5606501517796</c:v>
                </c:pt>
                <c:pt idx="74">
                  <c:v>3297.0706545040443</c:v>
                </c:pt>
                <c:pt idx="75">
                  <c:v>3296.5808033681369</c:v>
                </c:pt>
                <c:pt idx="76">
                  <c:v>3296.0910977665644</c:v>
                </c:pt>
                <c:pt idx="77">
                  <c:v>3295.6010087043737</c:v>
                </c:pt>
                <c:pt idx="78">
                  <c:v>3295.1110642754275</c:v>
                </c:pt>
                <c:pt idx="79">
                  <c:v>3294.6210006506717</c:v>
                </c:pt>
                <c:pt idx="80">
                  <c:v>3294.1313475448696</c:v>
                </c:pt>
                <c:pt idx="81">
                  <c:v>3293.6413105778201</c:v>
                </c:pt>
                <c:pt idx="82">
                  <c:v>3293.1514193854737</c:v>
                </c:pt>
                <c:pt idx="83">
                  <c:v>3292.6616728186327</c:v>
                </c:pt>
                <c:pt idx="84">
                  <c:v>3292.1718085240805</c:v>
                </c:pt>
                <c:pt idx="85">
                  <c:v>3291.6818255883863</c:v>
                </c:pt>
                <c:pt idx="86">
                  <c:v>3291.1919873987945</c:v>
                </c:pt>
                <c:pt idx="87">
                  <c:v>3290.7017665325225</c:v>
                </c:pt>
                <c:pt idx="88">
                  <c:v>3290.211956905247</c:v>
                </c:pt>
                <c:pt idx="89">
                  <c:v>3289.722027923563</c:v>
                </c:pt>
                <c:pt idx="90">
                  <c:v>3289.2322448258974</c:v>
                </c:pt>
                <c:pt idx="91">
                  <c:v>3288.7423447225028</c:v>
                </c:pt>
                <c:pt idx="92">
                  <c:v>3288.2523256205673</c:v>
                </c:pt>
                <c:pt idx="93">
                  <c:v>3287.7624525215251</c:v>
                </c:pt>
                <c:pt idx="94">
                  <c:v>3287.272725360132</c:v>
                </c:pt>
                <c:pt idx="95">
                  <c:v>3286.7828793990916</c:v>
                </c:pt>
                <c:pt idx="96">
                  <c:v>3286.292916969765</c:v>
                </c:pt>
                <c:pt idx="97">
                  <c:v>3285.8028371619462</c:v>
                </c:pt>
                <c:pt idx="98">
                  <c:v>3285.3129024227001</c:v>
                </c:pt>
                <c:pt idx="99">
                  <c:v>3284.8231148456398</c:v>
                </c:pt>
                <c:pt idx="100">
                  <c:v>3284.3332090080744</c:v>
                </c:pt>
                <c:pt idx="101">
                  <c:v>3283.8431872378792</c:v>
                </c:pt>
                <c:pt idx="102">
                  <c:v>3283.3533105901047</c:v>
                </c:pt>
                <c:pt idx="103">
                  <c:v>3282.8635800780148</c:v>
                </c:pt>
                <c:pt idx="104">
                  <c:v>3282.3737327511603</c:v>
                </c:pt>
                <c:pt idx="105">
                  <c:v>3281.8837687795021</c:v>
                </c:pt>
                <c:pt idx="106">
                  <c:v>3281.393688332957</c:v>
                </c:pt>
                <c:pt idx="107">
                  <c:v>3280.9037542310116</c:v>
                </c:pt>
                <c:pt idx="108">
                  <c:v>3280.4139664081254</c:v>
                </c:pt>
                <c:pt idx="109">
                  <c:v>3279.9240623059695</c:v>
                </c:pt>
                <c:pt idx="110">
                  <c:v>3279.4340410187688</c:v>
                </c:pt>
                <c:pt idx="111">
                  <c:v>3278.9441672033936</c:v>
                </c:pt>
                <c:pt idx="112">
                  <c:v>3278.4544397184586</c:v>
                </c:pt>
                <c:pt idx="113">
                  <c:v>3277.9643330653703</c:v>
                </c:pt>
                <c:pt idx="114">
                  <c:v>3277.4746350264795</c:v>
                </c:pt>
                <c:pt idx="115">
                  <c:v>3276.9848223298768</c:v>
                </c:pt>
                <c:pt idx="116">
                  <c:v>3276.4946310526743</c:v>
                </c:pt>
                <c:pt idx="117">
                  <c:v>3276.0045864051108</c:v>
                </c:pt>
                <c:pt idx="118">
                  <c:v>3275.5146883214034</c:v>
                </c:pt>
                <c:pt idx="119">
                  <c:v>3275.0249367358106</c:v>
                </c:pt>
                <c:pt idx="120">
                  <c:v>3274.5350699516594</c:v>
                </c:pt>
                <c:pt idx="121">
                  <c:v>3274.0450870660979</c:v>
                </c:pt>
                <c:pt idx="122">
                  <c:v>3273.5552518667432</c:v>
                </c:pt>
                <c:pt idx="123">
                  <c:v>3273.0653018193834</c:v>
                </c:pt>
                <c:pt idx="124">
                  <c:v>3272.5754973398598</c:v>
                </c:pt>
                <c:pt idx="125">
                  <c:v>3272.0853180252716</c:v>
                </c:pt>
                <c:pt idx="126">
                  <c:v>3271.5955456217685</c:v>
                </c:pt>
                <c:pt idx="127">
                  <c:v>3271.1056598033524</c:v>
                </c:pt>
                <c:pt idx="128">
                  <c:v>3270.6156585983808</c:v>
                </c:pt>
                <c:pt idx="129">
                  <c:v>3270.1258041726596</c:v>
                </c:pt>
                <c:pt idx="130">
                  <c:v>3269.6360964602491</c:v>
                </c:pt>
                <c:pt idx="131">
                  <c:v>3269.1460138541593</c:v>
                </c:pt>
                <c:pt idx="132">
                  <c:v>3268.6563388344384</c:v>
                </c:pt>
                <c:pt idx="133">
                  <c:v>3268.1662892579516</c:v>
                </c:pt>
                <c:pt idx="134">
                  <c:v>3267.6763865996868</c:v>
                </c:pt>
                <c:pt idx="135">
                  <c:v>3267.1863692681477</c:v>
                </c:pt>
                <c:pt idx="136">
                  <c:v>3266.6964999466759</c:v>
                </c:pt>
                <c:pt idx="137">
                  <c:v>3266.2065161328219</c:v>
                </c:pt>
                <c:pt idx="138">
                  <c:v>3265.7166803523596</c:v>
                </c:pt>
                <c:pt idx="139">
                  <c:v>3265.2267302602399</c:v>
                </c:pt>
                <c:pt idx="140">
                  <c:v>3264.7369271588764</c:v>
                </c:pt>
                <c:pt idx="141">
                  <c:v>3264.2470120581143</c:v>
                </c:pt>
                <c:pt idx="142">
                  <c:v>3263.7572429060028</c:v>
                </c:pt>
                <c:pt idx="143">
                  <c:v>3263.2673608687119</c:v>
                </c:pt>
                <c:pt idx="144">
                  <c:v>3262.7773661140636</c:v>
                </c:pt>
                <c:pt idx="145">
                  <c:v>3262.287258809838</c:v>
                </c:pt>
                <c:pt idx="146">
                  <c:v>3261.7975583226598</c:v>
                </c:pt>
                <c:pt idx="147">
                  <c:v>3261.307484724191</c:v>
                </c:pt>
                <c:pt idx="148">
                  <c:v>3260.8175594305585</c:v>
                </c:pt>
                <c:pt idx="149">
                  <c:v>3260.3277802485086</c:v>
                </c:pt>
                <c:pt idx="150">
                  <c:v>3259.8378899503282</c:v>
                </c:pt>
                <c:pt idx="151">
                  <c:v>3259.3481457875591</c:v>
                </c:pt>
                <c:pt idx="152">
                  <c:v>3258.8580315551762</c:v>
                </c:pt>
                <c:pt idx="153">
                  <c:v>3258.368322691615</c:v>
                </c:pt>
                <c:pt idx="154">
                  <c:v>3257.8782430310325</c:v>
                </c:pt>
                <c:pt idx="155">
                  <c:v>3257.3883107705792</c:v>
                </c:pt>
                <c:pt idx="156">
                  <c:v>3256.8985258437642</c:v>
                </c:pt>
                <c:pt idx="157">
                  <c:v>3256.408629441707</c:v>
                </c:pt>
                <c:pt idx="158">
                  <c:v>3255.9186217314614</c:v>
                </c:pt>
                <c:pt idx="159">
                  <c:v>3255.4287614667364</c:v>
                </c:pt>
                <c:pt idx="160">
                  <c:v>3254.9387890126204</c:v>
                </c:pt>
                <c:pt idx="161">
                  <c:v>3254.4489650863193</c:v>
                </c:pt>
                <c:pt idx="162">
                  <c:v>3253.959030208182</c:v>
                </c:pt>
                <c:pt idx="163">
                  <c:v>3253.4692417619776</c:v>
                </c:pt>
                <c:pt idx="164">
                  <c:v>3252.9790843447786</c:v>
                </c:pt>
                <c:pt idx="165">
                  <c:v>3252.4893337742819</c:v>
                </c:pt>
                <c:pt idx="166">
                  <c:v>3251.9994715500857</c:v>
                </c:pt>
                <c:pt idx="167">
                  <c:v>3251.5094988969331</c:v>
                </c:pt>
                <c:pt idx="168">
                  <c:v>3251.0196738680575</c:v>
                </c:pt>
                <c:pt idx="169">
                  <c:v>3250.5297385877075</c:v>
                </c:pt>
                <c:pt idx="170">
                  <c:v>3250.0399509535951</c:v>
                </c:pt>
                <c:pt idx="171">
                  <c:v>3249.5500532453234</c:v>
                </c:pt>
                <c:pt idx="172">
                  <c:v>3249.0600456291754</c:v>
                </c:pt>
                <c:pt idx="173">
                  <c:v>3248.5699272160632</c:v>
                </c:pt>
                <c:pt idx="174">
                  <c:v>3248.0799577036842</c:v>
                </c:pt>
                <c:pt idx="175">
                  <c:v>3247.5901349148285</c:v>
                </c:pt>
                <c:pt idx="176">
                  <c:v>3247.1002036270179</c:v>
                </c:pt>
                <c:pt idx="177">
                  <c:v>3246.6104190848814</c:v>
                </c:pt>
                <c:pt idx="178">
                  <c:v>3246.1205251661295</c:v>
                </c:pt>
                <c:pt idx="179">
                  <c:v>3245.6307790691449</c:v>
                </c:pt>
                <c:pt idx="180">
                  <c:v>3245.1406668171762</c:v>
                </c:pt>
                <c:pt idx="181">
                  <c:v>3244.6509604935009</c:v>
                </c:pt>
                <c:pt idx="182">
                  <c:v>3244.1611430405737</c:v>
                </c:pt>
                <c:pt idx="183">
                  <c:v>3243.6709610601779</c:v>
                </c:pt>
                <c:pt idx="184">
                  <c:v>3243.1809271871443</c:v>
                </c:pt>
                <c:pt idx="185">
                  <c:v>3242.6910413543574</c:v>
                </c:pt>
                <c:pt idx="186">
                  <c:v>3242.2013024435551</c:v>
                </c:pt>
                <c:pt idx="187">
                  <c:v>3241.7114560782607</c:v>
                </c:pt>
                <c:pt idx="188">
                  <c:v>3241.2215003218112</c:v>
                </c:pt>
                <c:pt idx="189">
                  <c:v>3240.7316936980956</c:v>
                </c:pt>
                <c:pt idx="190">
                  <c:v>3240.2417778595136</c:v>
                </c:pt>
                <c:pt idx="191">
                  <c:v>3239.7517540218478</c:v>
                </c:pt>
                <c:pt idx="192">
                  <c:v>3239.2616223502814</c:v>
                </c:pt>
                <c:pt idx="193">
                  <c:v>3238.7718949044638</c:v>
                </c:pt>
                <c:pt idx="194">
                  <c:v>3238.2820596451465</c:v>
                </c:pt>
                <c:pt idx="195">
                  <c:v>3237.7921167373356</c:v>
                </c:pt>
                <c:pt idx="196">
                  <c:v>3237.3023220610476</c:v>
                </c:pt>
                <c:pt idx="197">
                  <c:v>3236.812418863612</c:v>
                </c:pt>
                <c:pt idx="198">
                  <c:v>3236.3224094055795</c:v>
                </c:pt>
                <c:pt idx="199">
                  <c:v>3235.8325482866503</c:v>
                </c:pt>
                <c:pt idx="200">
                  <c:v>3235.3428343927303</c:v>
                </c:pt>
                <c:pt idx="201">
                  <c:v>3234.8527580473174</c:v>
                </c:pt>
                <c:pt idx="202">
                  <c:v>3234.3625759441106</c:v>
                </c:pt>
                <c:pt idx="203">
                  <c:v>3233.8727965022176</c:v>
                </c:pt>
                <c:pt idx="204">
                  <c:v>3233.3829102761551</c:v>
                </c:pt>
                <c:pt idx="205">
                  <c:v>3232.8931724493527</c:v>
                </c:pt>
                <c:pt idx="206">
                  <c:v>3232.4030730709428</c:v>
                </c:pt>
                <c:pt idx="207">
                  <c:v>3231.9133771303741</c:v>
                </c:pt>
                <c:pt idx="208">
                  <c:v>3231.4233199668265</c:v>
                </c:pt>
                <c:pt idx="209">
                  <c:v>3230.9336661060602</c:v>
                </c:pt>
                <c:pt idx="210">
                  <c:v>3230.4436503071383</c:v>
                </c:pt>
                <c:pt idx="211">
                  <c:v>3229.9537841642896</c:v>
                </c:pt>
                <c:pt idx="212">
                  <c:v>3229.4635565665808</c:v>
                </c:pt>
                <c:pt idx="213">
                  <c:v>3228.9737321562907</c:v>
                </c:pt>
                <c:pt idx="214">
                  <c:v>3228.4838030288092</c:v>
                </c:pt>
                <c:pt idx="215">
                  <c:v>3227.994021509744</c:v>
                </c:pt>
                <c:pt idx="216">
                  <c:v>3227.5041344045553</c:v>
                </c:pt>
                <c:pt idx="217">
                  <c:v>3227.0141418770272</c:v>
                </c:pt>
                <c:pt idx="218">
                  <c:v>3226.5242981060742</c:v>
                </c:pt>
                <c:pt idx="219">
                  <c:v>3226.0346030239671</c:v>
                </c:pt>
                <c:pt idx="220">
                  <c:v>3225.5445488410178</c:v>
                </c:pt>
                <c:pt idx="221">
                  <c:v>3225.0543897360189</c:v>
                </c:pt>
                <c:pt idx="222">
                  <c:v>3224.5646322461039</c:v>
                </c:pt>
                <c:pt idx="223">
                  <c:v>3224.074770892757</c:v>
                </c:pt>
                <c:pt idx="224">
                  <c:v>3223.5848037601245</c:v>
                </c:pt>
                <c:pt idx="225">
                  <c:v>3223.0949865656726</c:v>
                </c:pt>
                <c:pt idx="226">
                  <c:v>3222.6050637650578</c:v>
                </c:pt>
                <c:pt idx="227">
                  <c:v>3222.1152898820965</c:v>
                </c:pt>
                <c:pt idx="228">
                  <c:v>3221.6254126423332</c:v>
                </c:pt>
                <c:pt idx="229">
                  <c:v>3221.1354301327947</c:v>
                </c:pt>
                <c:pt idx="230">
                  <c:v>3220.6455966451431</c:v>
                </c:pt>
                <c:pt idx="231">
                  <c:v>3220.1554050476243</c:v>
                </c:pt>
                <c:pt idx="232">
                  <c:v>3219.6656166175862</c:v>
                </c:pt>
                <c:pt idx="233">
                  <c:v>3219.175724299907</c:v>
                </c:pt>
                <c:pt idx="234">
                  <c:v>3218.6857282574219</c:v>
                </c:pt>
                <c:pt idx="235">
                  <c:v>3218.1958803227676</c:v>
                </c:pt>
                <c:pt idx="236">
                  <c:v>3217.7061824995326</c:v>
                </c:pt>
                <c:pt idx="237">
                  <c:v>3217.2161275451485</c:v>
                </c:pt>
                <c:pt idx="238">
                  <c:v>3216.7262228729892</c:v>
                </c:pt>
                <c:pt idx="239">
                  <c:v>3216.2364663451026</c:v>
                </c:pt>
                <c:pt idx="240">
                  <c:v>3215.7463542863302</c:v>
                </c:pt>
                <c:pt idx="241">
                  <c:v>3215.2563915780374</c:v>
                </c:pt>
                <c:pt idx="242">
                  <c:v>3214.7665781519695</c:v>
                </c:pt>
                <c:pt idx="243">
                  <c:v>3214.2766618494738</c:v>
                </c:pt>
                <c:pt idx="244">
                  <c:v>3213.7868948464106</c:v>
                </c:pt>
                <c:pt idx="245">
                  <c:v>3213.2967721684581</c:v>
                </c:pt>
                <c:pt idx="246">
                  <c:v>3212.8070518534259</c:v>
                </c:pt>
                <c:pt idx="247">
                  <c:v>3212.3172290034531</c:v>
                </c:pt>
                <c:pt idx="248">
                  <c:v>3211.827302749005</c:v>
                </c:pt>
                <c:pt idx="249">
                  <c:v>3211.3372753155641</c:v>
                </c:pt>
                <c:pt idx="250">
                  <c:v>3210.8471448022265</c:v>
                </c:pt>
                <c:pt idx="251">
                  <c:v>3210.3574153544587</c:v>
                </c:pt>
                <c:pt idx="252">
                  <c:v>3209.86758387503</c:v>
                </c:pt>
                <c:pt idx="253">
                  <c:v>3209.377651555722</c:v>
                </c:pt>
                <c:pt idx="254">
                  <c:v>3208.8876154682225</c:v>
                </c:pt>
                <c:pt idx="255">
                  <c:v>3208.3977300333236</c:v>
                </c:pt>
                <c:pt idx="256">
                  <c:v>3207.9079941524983</c:v>
                </c:pt>
                <c:pt idx="257">
                  <c:v>3207.4181567414898</c:v>
                </c:pt>
                <c:pt idx="258">
                  <c:v>3206.9282179617903</c:v>
                </c:pt>
                <c:pt idx="259">
                  <c:v>3206.4381769467145</c:v>
                </c:pt>
                <c:pt idx="260">
                  <c:v>3205.9482866999429</c:v>
                </c:pt>
                <c:pt idx="261">
                  <c:v>3205.4582943878027</c:v>
                </c:pt>
                <c:pt idx="262">
                  <c:v>3204.9684518321496</c:v>
                </c:pt>
                <c:pt idx="263">
                  <c:v>3204.4785094353342</c:v>
                </c:pt>
                <c:pt idx="264">
                  <c:v>3203.9887157837115</c:v>
                </c:pt>
                <c:pt idx="265">
                  <c:v>3203.4988214331038</c:v>
                </c:pt>
                <c:pt idx="266">
                  <c:v>3203.0088265445552</c:v>
                </c:pt>
                <c:pt idx="267">
                  <c:v>3202.5189815285594</c:v>
                </c:pt>
                <c:pt idx="268">
                  <c:v>3202.029286316365</c:v>
                </c:pt>
                <c:pt idx="269">
                  <c:v>3201.5389895249427</c:v>
                </c:pt>
                <c:pt idx="270">
                  <c:v>3201.0490939041611</c:v>
                </c:pt>
                <c:pt idx="271">
                  <c:v>3200.5593481869105</c:v>
                </c:pt>
                <c:pt idx="272">
                  <c:v>3200.0695014134817</c:v>
                </c:pt>
                <c:pt idx="273">
                  <c:v>3199.5795547691941</c:v>
                </c:pt>
                <c:pt idx="274">
                  <c:v>3199.0897591519201</c:v>
                </c:pt>
                <c:pt idx="275">
                  <c:v>3198.5998628082129</c:v>
                </c:pt>
                <c:pt idx="276">
                  <c:v>3198.1098669222856</c:v>
                </c:pt>
                <c:pt idx="277">
                  <c:v>3197.6200211390305</c:v>
                </c:pt>
                <c:pt idx="278">
                  <c:v>3197.1298265734185</c:v>
                </c:pt>
                <c:pt idx="279">
                  <c:v>3196.6397822782451</c:v>
                </c:pt>
                <c:pt idx="280">
                  <c:v>3196.1498881844218</c:v>
                </c:pt>
                <c:pt idx="281">
                  <c:v>3195.6598940229505</c:v>
                </c:pt>
                <c:pt idx="282">
                  <c:v>3195.1700510990477</c:v>
                </c:pt>
                <c:pt idx="283">
                  <c:v>3194.6803583221081</c:v>
                </c:pt>
                <c:pt idx="284">
                  <c:v>3194.1903167035798</c:v>
                </c:pt>
                <c:pt idx="285">
                  <c:v>3193.7004264198786</c:v>
                </c:pt>
                <c:pt idx="286">
                  <c:v>3193.2106853615969</c:v>
                </c:pt>
                <c:pt idx="287">
                  <c:v>3192.7205970387508</c:v>
                </c:pt>
                <c:pt idx="288">
                  <c:v>3192.2306591285978</c:v>
                </c:pt>
                <c:pt idx="289">
                  <c:v>3191.7406229940007</c:v>
                </c:pt>
                <c:pt idx="290">
                  <c:v>3191.2507372862256</c:v>
                </c:pt>
                <c:pt idx="291">
                  <c:v>3190.7610019360181</c:v>
                </c:pt>
                <c:pt idx="292">
                  <c:v>3190.2711685350914</c:v>
                </c:pt>
                <c:pt idx="293">
                  <c:v>3189.7812372429685</c:v>
                </c:pt>
                <c:pt idx="294">
                  <c:v>3189.2912072019599</c:v>
                </c:pt>
                <c:pt idx="295">
                  <c:v>3188.8013287163703</c:v>
                </c:pt>
                <c:pt idx="296">
                  <c:v>3188.3115996828365</c:v>
                </c:pt>
                <c:pt idx="297">
                  <c:v>3187.8217741075368</c:v>
                </c:pt>
                <c:pt idx="298">
                  <c:v>3187.3316022353179</c:v>
                </c:pt>
                <c:pt idx="299">
                  <c:v>3186.8415810813904</c:v>
                </c:pt>
                <c:pt idx="300">
                  <c:v>3186.3517105762508</c:v>
                </c:pt>
                <c:pt idx="301">
                  <c:v>3185.8619906504377</c:v>
                </c:pt>
                <c:pt idx="302">
                  <c:v>3185.3719260806542</c:v>
                </c:pt>
                <c:pt idx="303">
                  <c:v>3184.8822597566168</c:v>
                </c:pt>
                <c:pt idx="304">
                  <c:v>3184.3922491064709</c:v>
                </c:pt>
                <c:pt idx="305">
                  <c:v>3183.9023882007655</c:v>
                </c:pt>
                <c:pt idx="306">
                  <c:v>3183.4124317252777</c:v>
                </c:pt>
                <c:pt idx="307">
                  <c:v>3182.9223778116093</c:v>
                </c:pt>
                <c:pt idx="308">
                  <c:v>3182.4324757651211</c:v>
                </c:pt>
                <c:pt idx="309">
                  <c:v>3181.9427234902805</c:v>
                </c:pt>
                <c:pt idx="310">
                  <c:v>3181.4526279944348</c:v>
                </c:pt>
                <c:pt idx="311">
                  <c:v>3180.9629313521082</c:v>
                </c:pt>
                <c:pt idx="312">
                  <c:v>3180.4728907935714</c:v>
                </c:pt>
                <c:pt idx="313">
                  <c:v>3179.9830011973486</c:v>
                </c:pt>
                <c:pt idx="314">
                  <c:v>3179.4932624936891</c:v>
                </c:pt>
                <c:pt idx="315">
                  <c:v>3179.0034270143324</c:v>
                </c:pt>
                <c:pt idx="316">
                  <c:v>3178.5134969390256</c:v>
                </c:pt>
                <c:pt idx="317">
                  <c:v>3178.0232249791093</c:v>
                </c:pt>
                <c:pt idx="318">
                  <c:v>3177.5333495907589</c:v>
                </c:pt>
                <c:pt idx="319">
                  <c:v>3177.0436262118678</c:v>
                </c:pt>
                <c:pt idx="320">
                  <c:v>3176.5538065455235</c:v>
                </c:pt>
                <c:pt idx="321">
                  <c:v>3176.0638917593355</c:v>
                </c:pt>
                <c:pt idx="322">
                  <c:v>3175.5738830196174</c:v>
                </c:pt>
                <c:pt idx="323">
                  <c:v>3175.0840244472847</c:v>
                </c:pt>
                <c:pt idx="324">
                  <c:v>3174.5940710767477</c:v>
                </c:pt>
                <c:pt idx="325">
                  <c:v>3174.1042688941893</c:v>
                </c:pt>
                <c:pt idx="326">
                  <c:v>3173.6141263244258</c:v>
                </c:pt>
                <c:pt idx="327">
                  <c:v>3173.1243797759521</c:v>
                </c:pt>
                <c:pt idx="328">
                  <c:v>3172.6345397634677</c:v>
                </c:pt>
                <c:pt idx="329">
                  <c:v>3172.1446054372755</c:v>
                </c:pt>
                <c:pt idx="330">
                  <c:v>3171.6545759488677</c:v>
                </c:pt>
                <c:pt idx="331">
                  <c:v>3171.1646988411617</c:v>
                </c:pt>
                <c:pt idx="332">
                  <c:v>3170.6749720324588</c:v>
                </c:pt>
                <c:pt idx="333">
                  <c:v>3170.1849060150039</c:v>
                </c:pt>
                <c:pt idx="334">
                  <c:v>3169.6952376160461</c:v>
                </c:pt>
                <c:pt idx="335">
                  <c:v>3169.205229317678</c:v>
                </c:pt>
                <c:pt idx="336">
                  <c:v>3168.7151275037845</c:v>
                </c:pt>
                <c:pt idx="337">
                  <c:v>3168.2251762462993</c:v>
                </c:pt>
                <c:pt idx="338">
                  <c:v>3167.7353774827711</c:v>
                </c:pt>
                <c:pt idx="339">
                  <c:v>3167.2454853716245</c:v>
                </c:pt>
                <c:pt idx="340">
                  <c:v>3166.7557447612453</c:v>
                </c:pt>
                <c:pt idx="341">
                  <c:v>3166.2656653471395</c:v>
                </c:pt>
                <c:pt idx="342">
                  <c:v>3165.7759831389099</c:v>
                </c:pt>
                <c:pt idx="343">
                  <c:v>3165.2859624410135</c:v>
                </c:pt>
                <c:pt idx="344">
                  <c:v>3164.7960944188176</c:v>
                </c:pt>
                <c:pt idx="345">
                  <c:v>3164.3058883721505</c:v>
                </c:pt>
                <c:pt idx="346">
                  <c:v>3163.8160783987801</c:v>
                </c:pt>
                <c:pt idx="347">
                  <c:v>3163.326175877648</c:v>
                </c:pt>
                <c:pt idx="348">
                  <c:v>3162.8364250513778</c:v>
                </c:pt>
                <c:pt idx="349">
                  <c:v>3162.34658183887</c:v>
                </c:pt>
                <c:pt idx="350">
                  <c:v>3161.8566463964144</c:v>
                </c:pt>
                <c:pt idx="351">
                  <c:v>3161.3666178808257</c:v>
                </c:pt>
                <c:pt idx="352">
                  <c:v>3160.876742231284</c:v>
                </c:pt>
                <c:pt idx="353">
                  <c:v>3160.3870173786654</c:v>
                </c:pt>
                <c:pt idx="354">
                  <c:v>3159.8969579847671</c:v>
                </c:pt>
                <c:pt idx="355">
                  <c:v>3159.4070495493747</c:v>
                </c:pt>
                <c:pt idx="356">
                  <c:v>3158.9170495189364</c:v>
                </c:pt>
                <c:pt idx="357">
                  <c:v>3158.4272024530596</c:v>
                </c:pt>
                <c:pt idx="358">
                  <c:v>3157.9372629549462</c:v>
                </c:pt>
                <c:pt idx="359">
                  <c:v>3157.4474754334119</c:v>
                </c:pt>
                <c:pt idx="360">
                  <c:v>3156.9575966380335</c:v>
                </c:pt>
                <c:pt idx="361">
                  <c:v>3156.4676257281471</c:v>
                </c:pt>
                <c:pt idx="362">
                  <c:v>3155.9778078810928</c:v>
                </c:pt>
                <c:pt idx="363">
                  <c:v>3155.4878990760967</c:v>
                </c:pt>
                <c:pt idx="364">
                  <c:v>3154.9976555953845</c:v>
                </c:pt>
                <c:pt idx="365">
                  <c:v>3154.5078082191108</c:v>
                </c:pt>
                <c:pt idx="366">
                  <c:v>3154.0181119326071</c:v>
                </c:pt>
                <c:pt idx="367">
                  <c:v>3153.5280823571002</c:v>
                </c:pt>
                <c:pt idx="368">
                  <c:v>3153.0382060207194</c:v>
                </c:pt>
                <c:pt idx="369">
                  <c:v>3152.548480863888</c:v>
                </c:pt>
                <c:pt idx="370">
                  <c:v>3152.0584229590595</c:v>
                </c:pt>
                <c:pt idx="371">
                  <c:v>3151.5685173877641</c:v>
                </c:pt>
                <c:pt idx="372">
                  <c:v>3151.078764078984</c:v>
                </c:pt>
                <c:pt idx="373">
                  <c:v>3150.5889197695678</c:v>
                </c:pt>
                <c:pt idx="374">
                  <c:v>3150.0987444757902</c:v>
                </c:pt>
                <c:pt idx="375">
                  <c:v>3149.6089637321811</c:v>
                </c:pt>
                <c:pt idx="376">
                  <c:v>3149.1190923028507</c:v>
                </c:pt>
                <c:pt idx="377">
                  <c:v>3148.6291313348597</c:v>
                </c:pt>
                <c:pt idx="378">
                  <c:v>3148.1393237970256</c:v>
                </c:pt>
                <c:pt idx="379">
                  <c:v>3147.6494258879297</c:v>
                </c:pt>
                <c:pt idx="380">
                  <c:v>3147.1594387535365</c:v>
                </c:pt>
                <c:pt idx="381">
                  <c:v>3146.6696041456753</c:v>
                </c:pt>
                <c:pt idx="382">
                  <c:v>3146.1796804710216</c:v>
                </c:pt>
                <c:pt idx="383">
                  <c:v>3145.6899093308703</c:v>
                </c:pt>
                <c:pt idx="384">
                  <c:v>3145.1998079105701</c:v>
                </c:pt>
                <c:pt idx="385">
                  <c:v>3144.7098581940759</c:v>
                </c:pt>
                <c:pt idx="386">
                  <c:v>3144.2198208668856</c:v>
                </c:pt>
                <c:pt idx="387">
                  <c:v>3143.7299362400568</c:v>
                </c:pt>
                <c:pt idx="388">
                  <c:v>3143.2402032542327</c:v>
                </c:pt>
                <c:pt idx="389">
                  <c:v>3142.7503818308146</c:v>
                </c:pt>
                <c:pt idx="390">
                  <c:v>3142.2604731111865</c:v>
                </c:pt>
                <c:pt idx="391">
                  <c:v>3141.7704752742284</c:v>
                </c:pt>
                <c:pt idx="392">
                  <c:v>3141.2806302320164</c:v>
                </c:pt>
                <c:pt idx="393">
                  <c:v>3140.790456522263</c:v>
                </c:pt>
                <c:pt idx="394">
                  <c:v>3140.3006763849348</c:v>
                </c:pt>
                <c:pt idx="395">
                  <c:v>3139.8108084327941</c:v>
                </c:pt>
                <c:pt idx="396">
                  <c:v>3139.3208518339684</c:v>
                </c:pt>
                <c:pt idx="397">
                  <c:v>3138.8310491085704</c:v>
                </c:pt>
                <c:pt idx="398">
                  <c:v>3138.3411578941518</c:v>
                </c:pt>
                <c:pt idx="399">
                  <c:v>3137.8511803143465</c:v>
                </c:pt>
                <c:pt idx="400">
                  <c:v>3137.3613547231244</c:v>
                </c:pt>
                <c:pt idx="401">
                  <c:v>3136.8714429226693</c:v>
                </c:pt>
                <c:pt idx="402">
                  <c:v>3136.381683118097</c:v>
                </c:pt>
                <c:pt idx="403">
                  <c:v>3135.8915963317695</c:v>
                </c:pt>
                <c:pt idx="404">
                  <c:v>3135.4016626821181</c:v>
                </c:pt>
                <c:pt idx="405">
                  <c:v>3134.9116423021874</c:v>
                </c:pt>
                <c:pt idx="406">
                  <c:v>3134.4217740828244</c:v>
                </c:pt>
                <c:pt idx="407">
                  <c:v>3133.9320599174748</c:v>
                </c:pt>
                <c:pt idx="408">
                  <c:v>3133.4420196107708</c:v>
                </c:pt>
                <c:pt idx="409">
                  <c:v>3132.9521315498178</c:v>
                </c:pt>
                <c:pt idx="410">
                  <c:v>3132.4623976261437</c:v>
                </c:pt>
                <c:pt idx="411">
                  <c:v>3131.9723371136597</c:v>
                </c:pt>
                <c:pt idx="412">
                  <c:v>3131.4824308936027</c:v>
                </c:pt>
                <c:pt idx="413">
                  <c:v>3130.9924377365078</c:v>
                </c:pt>
                <c:pt idx="414">
                  <c:v>3130.502597897043</c:v>
                </c:pt>
                <c:pt idx="415">
                  <c:v>3130.0126722569453</c:v>
                </c:pt>
                <c:pt idx="416">
                  <c:v>3129.5228999401984</c:v>
                </c:pt>
                <c:pt idx="417">
                  <c:v>3129.0330419781362</c:v>
                </c:pt>
                <c:pt idx="418">
                  <c:v>3128.5430975443724</c:v>
                </c:pt>
                <c:pt idx="419">
                  <c:v>3128.0530687491082</c:v>
                </c:pt>
                <c:pt idx="420">
                  <c:v>3127.5631934378184</c:v>
                </c:pt>
                <c:pt idx="421">
                  <c:v>3127.0734705605455</c:v>
                </c:pt>
                <c:pt idx="422">
                  <c:v>3126.5831854553021</c:v>
                </c:pt>
                <c:pt idx="423">
                  <c:v>3126.0932934920538</c:v>
                </c:pt>
                <c:pt idx="424">
                  <c:v>3125.6035540462863</c:v>
                </c:pt>
                <c:pt idx="425">
                  <c:v>3125.1137297248106</c:v>
                </c:pt>
                <c:pt idx="426">
                  <c:v>3124.6238206795588</c:v>
                </c:pt>
                <c:pt idx="427">
                  <c:v>3124.1338270624042</c:v>
                </c:pt>
                <c:pt idx="428">
                  <c:v>3123.6439870996496</c:v>
                </c:pt>
                <c:pt idx="429">
                  <c:v>3123.1540627191866</c:v>
                </c:pt>
                <c:pt idx="430">
                  <c:v>3122.6642910227811</c:v>
                </c:pt>
                <c:pt idx="431">
                  <c:v>3122.1741981875753</c:v>
                </c:pt>
                <c:pt idx="432">
                  <c:v>3121.6842581909514</c:v>
                </c:pt>
                <c:pt idx="433">
                  <c:v>3121.1944729097986</c:v>
                </c:pt>
                <c:pt idx="434">
                  <c:v>3120.7043650697824</c:v>
                </c:pt>
                <c:pt idx="435">
                  <c:v>3120.2146486767092</c:v>
                </c:pt>
                <c:pt idx="436">
                  <c:v>3119.7246110020296</c:v>
                </c:pt>
                <c:pt idx="437">
                  <c:v>3119.2347272265147</c:v>
                </c:pt>
                <c:pt idx="438">
                  <c:v>3118.7449972776762</c:v>
                </c:pt>
                <c:pt idx="439">
                  <c:v>3118.2551838292798</c:v>
                </c:pt>
                <c:pt idx="440">
                  <c:v>3117.765287032445</c:v>
                </c:pt>
                <c:pt idx="441">
                  <c:v>3117.2750689618238</c:v>
                </c:pt>
                <c:pt idx="442">
                  <c:v>3116.7852430262269</c:v>
                </c:pt>
                <c:pt idx="443">
                  <c:v>3116.2953330750315</c:v>
                </c:pt>
                <c:pt idx="444">
                  <c:v>3115.805341201693</c:v>
                </c:pt>
                <c:pt idx="445">
                  <c:v>3115.3155024217253</c:v>
                </c:pt>
                <c:pt idx="446">
                  <c:v>3114.8255809014136</c:v>
                </c:pt>
                <c:pt idx="447">
                  <c:v>3114.3358134491918</c:v>
                </c:pt>
                <c:pt idx="448">
                  <c:v>3113.8459643786869</c:v>
                </c:pt>
                <c:pt idx="449">
                  <c:v>3113.3560309316877</c:v>
                </c:pt>
                <c:pt idx="450">
                  <c:v>3112.866016167548</c:v>
                </c:pt>
                <c:pt idx="451">
                  <c:v>3112.3759192671496</c:v>
                </c:pt>
                <c:pt idx="452">
                  <c:v>3111.8862129520362</c:v>
                </c:pt>
                <c:pt idx="453">
                  <c:v>3111.3961873245457</c:v>
                </c:pt>
                <c:pt idx="454">
                  <c:v>3110.9063169682272</c:v>
                </c:pt>
                <c:pt idx="455">
                  <c:v>3110.4165998743583</c:v>
                </c:pt>
                <c:pt idx="456">
                  <c:v>3109.9265649619297</c:v>
                </c:pt>
                <c:pt idx="457">
                  <c:v>3109.4366844316428</c:v>
                </c:pt>
                <c:pt idx="458">
                  <c:v>3108.9469591771103</c:v>
                </c:pt>
                <c:pt idx="459">
                  <c:v>3108.4569156617322</c:v>
                </c:pt>
                <c:pt idx="460">
                  <c:v>3107.9667899501574</c:v>
                </c:pt>
                <c:pt idx="461">
                  <c:v>3107.4770553574022</c:v>
                </c:pt>
                <c:pt idx="462">
                  <c:v>3106.9870039947145</c:v>
                </c:pt>
                <c:pt idx="463">
                  <c:v>3106.49734263849</c:v>
                </c:pt>
                <c:pt idx="464">
                  <c:v>3106.007363847119</c:v>
                </c:pt>
                <c:pt idx="465">
                  <c:v>3105.5175405616574</c:v>
                </c:pt>
                <c:pt idx="466">
                  <c:v>3105.0276355346332</c:v>
                </c:pt>
                <c:pt idx="467">
                  <c:v>3104.5376498803284</c:v>
                </c:pt>
                <c:pt idx="468">
                  <c:v>3104.0478188449779</c:v>
                </c:pt>
                <c:pt idx="469">
                  <c:v>3103.5579082960448</c:v>
                </c:pt>
                <c:pt idx="470">
                  <c:v>3103.0679154932877</c:v>
                </c:pt>
                <c:pt idx="471">
                  <c:v>3102.5778434756494</c:v>
                </c:pt>
                <c:pt idx="472">
                  <c:v>3102.0881610291231</c:v>
                </c:pt>
                <c:pt idx="473">
                  <c:v>3101.5981636804454</c:v>
                </c:pt>
                <c:pt idx="474">
                  <c:v>3101.1083211045975</c:v>
                </c:pt>
                <c:pt idx="475">
                  <c:v>3100.6183976892999</c:v>
                </c:pt>
                <c:pt idx="476">
                  <c:v>3100.1286300100946</c:v>
                </c:pt>
                <c:pt idx="477">
                  <c:v>3099.6387816418082</c:v>
                </c:pt>
                <c:pt idx="478">
                  <c:v>3099.1488536947404</c:v>
                </c:pt>
                <c:pt idx="479">
                  <c:v>3098.6586120366069</c:v>
                </c:pt>
                <c:pt idx="480">
                  <c:v>3098.1687596596157</c:v>
                </c:pt>
                <c:pt idx="481">
                  <c:v>3097.6788280020619</c:v>
                </c:pt>
                <c:pt idx="482">
                  <c:v>3097.1890512715609</c:v>
                </c:pt>
                <c:pt idx="483">
                  <c:v>3096.6991954097002</c:v>
                </c:pt>
                <c:pt idx="484">
                  <c:v>3096.2092605650414</c:v>
                </c:pt>
                <c:pt idx="485">
                  <c:v>3095.7194797646134</c:v>
                </c:pt>
                <c:pt idx="486">
                  <c:v>3095.2296210889599</c:v>
                </c:pt>
                <c:pt idx="487">
                  <c:v>3094.7396827700754</c:v>
                </c:pt>
                <c:pt idx="488">
                  <c:v>3094.2496659146368</c:v>
                </c:pt>
                <c:pt idx="489">
                  <c:v>3093.7595716280507</c:v>
                </c:pt>
                <c:pt idx="490">
                  <c:v>3093.2696316108736</c:v>
                </c:pt>
                <c:pt idx="491">
                  <c:v>3092.7798467468083</c:v>
                </c:pt>
                <c:pt idx="492">
                  <c:v>3092.2899836430693</c:v>
                </c:pt>
                <c:pt idx="493">
                  <c:v>3091.7998082466379</c:v>
                </c:pt>
                <c:pt idx="494">
                  <c:v>3091.31002235304</c:v>
                </c:pt>
                <c:pt idx="495">
                  <c:v>3090.8201585158822</c:v>
                </c:pt>
                <c:pt idx="496">
                  <c:v>3090.3302168830269</c:v>
                </c:pt>
                <c:pt idx="497">
                  <c:v>3089.8404295971254</c:v>
                </c:pt>
                <c:pt idx="498">
                  <c:v>3089.3500989125559</c:v>
                </c:pt>
                <c:pt idx="499">
                  <c:v>3088.8603903833773</c:v>
                </c:pt>
                <c:pt idx="500">
                  <c:v>3088.3703706721381</c:v>
                </c:pt>
                <c:pt idx="501">
                  <c:v>3087.8805064106123</c:v>
                </c:pt>
                <c:pt idx="502">
                  <c:v>3087.3907975248399</c:v>
                </c:pt>
                <c:pt idx="503">
                  <c:v>3086.9007789277671</c:v>
                </c:pt>
                <c:pt idx="504">
                  <c:v>3086.410915853683</c:v>
                </c:pt>
                <c:pt idx="505">
                  <c:v>3085.9209749172878</c:v>
                </c:pt>
                <c:pt idx="506">
                  <c:v>3085.4311904559331</c:v>
                </c:pt>
                <c:pt idx="507">
                  <c:v>3084.9413292315112</c:v>
                </c:pt>
                <c:pt idx="508">
                  <c:v>3084.4511583021081</c:v>
                </c:pt>
                <c:pt idx="509">
                  <c:v>3083.9613751798747</c:v>
                </c:pt>
                <c:pt idx="510">
                  <c:v>3083.471516539787</c:v>
                </c:pt>
                <c:pt idx="511">
                  <c:v>3082.9815806269658</c:v>
                </c:pt>
                <c:pt idx="512">
                  <c:v>3082.4915685394162</c:v>
                </c:pt>
                <c:pt idx="513">
                  <c:v>3082.0017121931069</c:v>
                </c:pt>
                <c:pt idx="514">
                  <c:v>3081.511779818341</c:v>
                </c:pt>
                <c:pt idx="515">
                  <c:v>3081.0220022343751</c:v>
                </c:pt>
                <c:pt idx="516">
                  <c:v>3080.5321497176337</c:v>
                </c:pt>
                <c:pt idx="517">
                  <c:v>3080.0419899906865</c:v>
                </c:pt>
                <c:pt idx="518">
                  <c:v>3079.5522166752044</c:v>
                </c:pt>
                <c:pt idx="519">
                  <c:v>3079.0621364432018</c:v>
                </c:pt>
                <c:pt idx="520">
                  <c:v>3078.5724443705949</c:v>
                </c:pt>
                <c:pt idx="521">
                  <c:v>3078.0824447262526</c:v>
                </c:pt>
                <c:pt idx="522">
                  <c:v>3077.5926010382473</c:v>
                </c:pt>
                <c:pt idx="523">
                  <c:v>3077.1026821992318</c:v>
                </c:pt>
                <c:pt idx="524">
                  <c:v>3076.6129193147553</c:v>
                </c:pt>
                <c:pt idx="525">
                  <c:v>3076.1230814245332</c:v>
                </c:pt>
                <c:pt idx="526">
                  <c:v>3075.6331686746676</c:v>
                </c:pt>
                <c:pt idx="527">
                  <c:v>3075.1429495268285</c:v>
                </c:pt>
                <c:pt idx="528">
                  <c:v>3074.653118234758</c:v>
                </c:pt>
                <c:pt idx="529">
                  <c:v>3074.1632114289032</c:v>
                </c:pt>
                <c:pt idx="530">
                  <c:v>3073.6732311455235</c:v>
                </c:pt>
                <c:pt idx="531">
                  <c:v>3073.1834060853466</c:v>
                </c:pt>
                <c:pt idx="532">
                  <c:v>3072.6935067474856</c:v>
                </c:pt>
                <c:pt idx="533">
                  <c:v>3072.2037635754477</c:v>
                </c:pt>
                <c:pt idx="534">
                  <c:v>3071.7137160457569</c:v>
                </c:pt>
                <c:pt idx="535">
                  <c:v>3071.2238248261933</c:v>
                </c:pt>
                <c:pt idx="536">
                  <c:v>3070.7338597644489</c:v>
                </c:pt>
                <c:pt idx="537">
                  <c:v>3070.243821005974</c:v>
                </c:pt>
                <c:pt idx="538">
                  <c:v>3069.7539376845007</c:v>
                </c:pt>
                <c:pt idx="539">
                  <c:v>3069.2642116101656</c:v>
                </c:pt>
                <c:pt idx="540">
                  <c:v>3068.7741812558279</c:v>
                </c:pt>
                <c:pt idx="541">
                  <c:v>3068.2843073503318</c:v>
                </c:pt>
                <c:pt idx="542">
                  <c:v>3067.7945907599037</c:v>
                </c:pt>
                <c:pt idx="543">
                  <c:v>3067.3045703992016</c:v>
                </c:pt>
                <c:pt idx="544">
                  <c:v>3066.8147065558919</c:v>
                </c:pt>
                <c:pt idx="545">
                  <c:v>3066.3249991549969</c:v>
                </c:pt>
                <c:pt idx="546">
                  <c:v>3065.8347591496076</c:v>
                </c:pt>
                <c:pt idx="547">
                  <c:v>3065.3449060873113</c:v>
                </c:pt>
                <c:pt idx="548">
                  <c:v>3064.8549803381138</c:v>
                </c:pt>
                <c:pt idx="549">
                  <c:v>3064.3652102318597</c:v>
                </c:pt>
                <c:pt idx="550">
                  <c:v>3063.8751394700471</c:v>
                </c:pt>
                <c:pt idx="551">
                  <c:v>3063.3854534722054</c:v>
                </c:pt>
                <c:pt idx="552">
                  <c:v>3062.8954671073952</c:v>
                </c:pt>
                <c:pt idx="553">
                  <c:v>3062.4056365256383</c:v>
                </c:pt>
                <c:pt idx="554">
                  <c:v>3061.9157338321706</c:v>
                </c:pt>
                <c:pt idx="555">
                  <c:v>3061.4257591713795</c:v>
                </c:pt>
                <c:pt idx="556">
                  <c:v>3060.9357117506597</c:v>
                </c:pt>
                <c:pt idx="557">
                  <c:v>3060.445822126846</c:v>
                </c:pt>
                <c:pt idx="558">
                  <c:v>3059.9558608221378</c:v>
                </c:pt>
                <c:pt idx="559">
                  <c:v>3059.4660563727807</c:v>
                </c:pt>
                <c:pt idx="560">
                  <c:v>3058.976179448734</c:v>
                </c:pt>
                <c:pt idx="561">
                  <c:v>3058.4862311303627</c:v>
                </c:pt>
                <c:pt idx="562">
                  <c:v>3057.9964406695062</c:v>
                </c:pt>
                <c:pt idx="563">
                  <c:v>3057.5065780205496</c:v>
                </c:pt>
                <c:pt idx="564">
                  <c:v>3057.0166442627801</c:v>
                </c:pt>
                <c:pt idx="565">
                  <c:v>3056.5266395399926</c:v>
                </c:pt>
                <c:pt idx="566">
                  <c:v>3056.03679187631</c:v>
                </c:pt>
                <c:pt idx="567">
                  <c:v>3055.5468733888674</c:v>
                </c:pt>
                <c:pt idx="568">
                  <c:v>3055.0568832879444</c:v>
                </c:pt>
                <c:pt idx="569">
                  <c:v>3054.567051245323</c:v>
                </c:pt>
                <c:pt idx="570">
                  <c:v>3054.0771486635363</c:v>
                </c:pt>
                <c:pt idx="571">
                  <c:v>3053.5871747535821</c:v>
                </c:pt>
                <c:pt idx="572">
                  <c:v>3053.097358034106</c:v>
                </c:pt>
                <c:pt idx="573">
                  <c:v>3052.607471992038</c:v>
                </c:pt>
                <c:pt idx="574">
                  <c:v>3052.1177422029564</c:v>
                </c:pt>
                <c:pt idx="575">
                  <c:v>3051.6274878533086</c:v>
                </c:pt>
                <c:pt idx="576">
                  <c:v>3051.1376181254636</c:v>
                </c:pt>
                <c:pt idx="577">
                  <c:v>3050.6476776392997</c:v>
                </c:pt>
                <c:pt idx="578">
                  <c:v>3050.1578954039114</c:v>
                </c:pt>
                <c:pt idx="579">
                  <c:v>3049.6680434809837</c:v>
                </c:pt>
                <c:pt idx="580">
                  <c:v>3049.1781210836716</c:v>
                </c:pt>
                <c:pt idx="581">
                  <c:v>3048.6881302146157</c:v>
                </c:pt>
                <c:pt idx="582">
                  <c:v>3048.1982958702979</c:v>
                </c:pt>
                <c:pt idx="583">
                  <c:v>3047.7083922645206</c:v>
                </c:pt>
                <c:pt idx="584">
                  <c:v>3047.2184204685054</c:v>
                </c:pt>
                <c:pt idx="585">
                  <c:v>3046.7283778391934</c:v>
                </c:pt>
                <c:pt idx="586">
                  <c:v>3046.2384937262573</c:v>
                </c:pt>
                <c:pt idx="587">
                  <c:v>3045.7487671251383</c:v>
                </c:pt>
                <c:pt idx="588">
                  <c:v>3045.2587454080958</c:v>
                </c:pt>
                <c:pt idx="589">
                  <c:v>3044.768881342045</c:v>
                </c:pt>
                <c:pt idx="590">
                  <c:v>3044.2791739241543</c:v>
                </c:pt>
                <c:pt idx="591">
                  <c:v>3043.7891728171207</c:v>
                </c:pt>
                <c:pt idx="592">
                  <c:v>3043.2993284977374</c:v>
                </c:pt>
                <c:pt idx="593">
                  <c:v>3042.8094168304733</c:v>
                </c:pt>
                <c:pt idx="594">
                  <c:v>3042.3192102661146</c:v>
                </c:pt>
                <c:pt idx="595">
                  <c:v>3041.8293873905791</c:v>
                </c:pt>
                <c:pt idx="596">
                  <c:v>3041.3394965218545</c:v>
                </c:pt>
                <c:pt idx="597">
                  <c:v>3040.8497634229375</c:v>
                </c:pt>
                <c:pt idx="598">
                  <c:v>3040.3597359963578</c:v>
                </c:pt>
                <c:pt idx="599">
                  <c:v>3039.8698674024754</c:v>
                </c:pt>
                <c:pt idx="600">
                  <c:v>3039.3799312372198</c:v>
                </c:pt>
                <c:pt idx="601">
                  <c:v>3038.890152049164</c:v>
                </c:pt>
                <c:pt idx="602">
                  <c:v>3038.4003063514501</c:v>
                </c:pt>
                <c:pt idx="603">
                  <c:v>3037.9101672538086</c:v>
                </c:pt>
                <c:pt idx="604">
                  <c:v>3037.4201862640948</c:v>
                </c:pt>
                <c:pt idx="605">
                  <c:v>3036.9303633058166</c:v>
                </c:pt>
                <c:pt idx="606">
                  <c:v>3036.4404733352312</c:v>
                </c:pt>
                <c:pt idx="607">
                  <c:v>3035.9507413883398</c:v>
                </c:pt>
                <c:pt idx="608">
                  <c:v>3035.4607177443636</c:v>
                </c:pt>
                <c:pt idx="609">
                  <c:v>3034.9708513402293</c:v>
                </c:pt>
                <c:pt idx="610">
                  <c:v>3034.4809192648486</c:v>
                </c:pt>
                <c:pt idx="611">
                  <c:v>3033.991145342352</c:v>
                </c:pt>
                <c:pt idx="612">
                  <c:v>3033.5013040439671</c:v>
                </c:pt>
                <c:pt idx="613">
                  <c:v>3033.0111719719948</c:v>
                </c:pt>
                <c:pt idx="614">
                  <c:v>3032.5211982587084</c:v>
                </c:pt>
                <c:pt idx="615">
                  <c:v>3032.0313837466942</c:v>
                </c:pt>
                <c:pt idx="616">
                  <c:v>3031.5415022783604</c:v>
                </c:pt>
                <c:pt idx="617">
                  <c:v>3031.0515539952921</c:v>
                </c:pt>
                <c:pt idx="618">
                  <c:v>3030.5617649728911</c:v>
                </c:pt>
                <c:pt idx="619">
                  <c:v>3030.0719101907744</c:v>
                </c:pt>
                <c:pt idx="620">
                  <c:v>3029.5819897894598</c:v>
                </c:pt>
                <c:pt idx="621">
                  <c:v>3029.0920029918602</c:v>
                </c:pt>
                <c:pt idx="622">
                  <c:v>3028.6019508565018</c:v>
                </c:pt>
                <c:pt idx="623">
                  <c:v>3028.1120581755317</c:v>
                </c:pt>
                <c:pt idx="624">
                  <c:v>3027.6220993753323</c:v>
                </c:pt>
                <c:pt idx="625">
                  <c:v>3027.1322991034726</c:v>
                </c:pt>
                <c:pt idx="626">
                  <c:v>3026.6424337652388</c:v>
                </c:pt>
                <c:pt idx="627">
                  <c:v>3026.1525035007267</c:v>
                </c:pt>
                <c:pt idx="628">
                  <c:v>3025.6627318230449</c:v>
                </c:pt>
                <c:pt idx="629">
                  <c:v>3025.1728953544161</c:v>
                </c:pt>
                <c:pt idx="630">
                  <c:v>3024.6829933198856</c:v>
                </c:pt>
                <c:pt idx="631">
                  <c:v>3024.1930276893454</c:v>
                </c:pt>
                <c:pt idx="632">
                  <c:v>3023.7029967731419</c:v>
                </c:pt>
                <c:pt idx="633">
                  <c:v>3023.2131246374074</c:v>
                </c:pt>
                <c:pt idx="634">
                  <c:v>3022.7231891793799</c:v>
                </c:pt>
                <c:pt idx="635">
                  <c:v>3022.2331887110031</c:v>
                </c:pt>
                <c:pt idx="636">
                  <c:v>3021.7433470805531</c:v>
                </c:pt>
                <c:pt idx="637">
                  <c:v>3021.2534414882689</c:v>
                </c:pt>
                <c:pt idx="638">
                  <c:v>3020.7636938113883</c:v>
                </c:pt>
                <c:pt idx="639">
                  <c:v>3020.2736606417348</c:v>
                </c:pt>
                <c:pt idx="640">
                  <c:v>3019.78378643424</c:v>
                </c:pt>
                <c:pt idx="641">
                  <c:v>3019.2940701999532</c:v>
                </c:pt>
                <c:pt idx="642">
                  <c:v>3018.8038466004341</c:v>
                </c:pt>
                <c:pt idx="643">
                  <c:v>3018.3140035423712</c:v>
                </c:pt>
                <c:pt idx="644">
                  <c:v>3017.8240972090489</c:v>
                </c:pt>
                <c:pt idx="645">
                  <c:v>3017.3341277394761</c:v>
                </c:pt>
                <c:pt idx="646">
                  <c:v>3016.8443173455171</c:v>
                </c:pt>
                <c:pt idx="647">
                  <c:v>3016.3544439488819</c:v>
                </c:pt>
                <c:pt idx="648">
                  <c:v>3015.8645076884018</c:v>
                </c:pt>
                <c:pt idx="649">
                  <c:v>3015.3747305594566</c:v>
                </c:pt>
                <c:pt idx="650">
                  <c:v>3014.8848897910075</c:v>
                </c:pt>
                <c:pt idx="651">
                  <c:v>3014.3947656274413</c:v>
                </c:pt>
                <c:pt idx="652">
                  <c:v>3013.9047998867363</c:v>
                </c:pt>
                <c:pt idx="653">
                  <c:v>3013.4149934001639</c:v>
                </c:pt>
                <c:pt idx="654">
                  <c:v>3012.9251255015356</c:v>
                </c:pt>
                <c:pt idx="655">
                  <c:v>3012.4351945134194</c:v>
                </c:pt>
                <c:pt idx="656">
                  <c:v>3011.9452014822291</c:v>
                </c:pt>
                <c:pt idx="657">
                  <c:v>3011.4553678265002</c:v>
                </c:pt>
                <c:pt idx="658">
                  <c:v>3010.9654713536006</c:v>
                </c:pt>
                <c:pt idx="659">
                  <c:v>3010.4757351514831</c:v>
                </c:pt>
                <c:pt idx="660">
                  <c:v>3009.9857161067639</c:v>
                </c:pt>
                <c:pt idx="661">
                  <c:v>3009.495634660072</c:v>
                </c:pt>
                <c:pt idx="662">
                  <c:v>3009.0057127760806</c:v>
                </c:pt>
                <c:pt idx="663">
                  <c:v>3008.5159512819923</c:v>
                </c:pt>
                <c:pt idx="664">
                  <c:v>3008.0259067362231</c:v>
                </c:pt>
                <c:pt idx="665">
                  <c:v>3007.5362425117323</c:v>
                </c:pt>
                <c:pt idx="666">
                  <c:v>3007.0462964165195</c:v>
                </c:pt>
                <c:pt idx="667">
                  <c:v>3006.5562893648471</c:v>
                </c:pt>
                <c:pt idx="668">
                  <c:v>3006.0664419833406</c:v>
                </c:pt>
                <c:pt idx="669">
                  <c:v>3005.576532873441</c:v>
                </c:pt>
                <c:pt idx="670">
                  <c:v>3005.0865639796407</c:v>
                </c:pt>
                <c:pt idx="671">
                  <c:v>3004.5965336329741</c:v>
                </c:pt>
                <c:pt idx="672">
                  <c:v>3004.1066639782393</c:v>
                </c:pt>
                <c:pt idx="673">
                  <c:v>3003.6169531320675</c:v>
                </c:pt>
                <c:pt idx="674">
                  <c:v>3003.126961803011</c:v>
                </c:pt>
                <c:pt idx="675">
                  <c:v>3002.637130316135</c:v>
                </c:pt>
                <c:pt idx="676">
                  <c:v>3002.1472386787527</c:v>
                </c:pt>
                <c:pt idx="677">
                  <c:v>3001.6572870279429</c:v>
                </c:pt>
                <c:pt idx="678">
                  <c:v>3001.1674952716548</c:v>
                </c:pt>
                <c:pt idx="679">
                  <c:v>3000.6776436323967</c:v>
                </c:pt>
                <c:pt idx="680">
                  <c:v>3000.1875117194822</c:v>
                </c:pt>
                <c:pt idx="681">
                  <c:v>2999.6975398971126</c:v>
                </c:pt>
                <c:pt idx="682">
                  <c:v>2999.2077289863901</c:v>
                </c:pt>
                <c:pt idx="683">
                  <c:v>2998.7178576972501</c:v>
                </c:pt>
                <c:pt idx="684">
                  <c:v>2998.2279270661634</c:v>
                </c:pt>
                <c:pt idx="685">
                  <c:v>2997.7381564986945</c:v>
                </c:pt>
                <c:pt idx="686">
                  <c:v>2997.2481075217343</c:v>
                </c:pt>
                <c:pt idx="687">
                  <c:v>2996.7582187380508</c:v>
                </c:pt>
                <c:pt idx="688">
                  <c:v>2996.2684900691074</c:v>
                </c:pt>
                <c:pt idx="689">
                  <c:v>2995.7782635916883</c:v>
                </c:pt>
                <c:pt idx="690">
                  <c:v>2995.2884173101475</c:v>
                </c:pt>
                <c:pt idx="691">
                  <c:v>2994.7985114580397</c:v>
                </c:pt>
                <c:pt idx="692">
                  <c:v>2994.308547965587</c:v>
                </c:pt>
                <c:pt idx="693">
                  <c:v>2993.8187438713985</c:v>
                </c:pt>
                <c:pt idx="694">
                  <c:v>2993.3288813692566</c:v>
                </c:pt>
                <c:pt idx="695">
                  <c:v>2992.8389605951452</c:v>
                </c:pt>
                <c:pt idx="696">
                  <c:v>2992.349200166319</c:v>
                </c:pt>
                <c:pt idx="697">
                  <c:v>2991.859163184412</c:v>
                </c:pt>
                <c:pt idx="698">
                  <c:v>2991.3692857815431</c:v>
                </c:pt>
                <c:pt idx="699">
                  <c:v>2990.8793514020667</c:v>
                </c:pt>
                <c:pt idx="700">
                  <c:v>2990.389358392295</c:v>
                </c:pt>
                <c:pt idx="701">
                  <c:v>2989.8995268003819</c:v>
                </c:pt>
                <c:pt idx="702">
                  <c:v>2989.4096367069415</c:v>
                </c:pt>
                <c:pt idx="703">
                  <c:v>2988.9196891417114</c:v>
                </c:pt>
                <c:pt idx="704">
                  <c:v>2988.4299021495108</c:v>
                </c:pt>
                <c:pt idx="705">
                  <c:v>2987.940057813425</c:v>
                </c:pt>
                <c:pt idx="706">
                  <c:v>2987.4501562687669</c:v>
                </c:pt>
                <c:pt idx="707">
                  <c:v>2986.9599799556822</c:v>
                </c:pt>
                <c:pt idx="708">
                  <c:v>2986.4697459554345</c:v>
                </c:pt>
                <c:pt idx="709">
                  <c:v>2985.9798912916694</c:v>
                </c:pt>
                <c:pt idx="710">
                  <c:v>2985.489978925832</c:v>
                </c:pt>
                <c:pt idx="711">
                  <c:v>2985.0002281853567</c:v>
                </c:pt>
                <c:pt idx="712">
                  <c:v>2984.5104198706226</c:v>
                </c:pt>
                <c:pt idx="713">
                  <c:v>2984.0203377410062</c:v>
                </c:pt>
                <c:pt idx="714">
                  <c:v>2983.5306337318043</c:v>
                </c:pt>
                <c:pt idx="715">
                  <c:v>2983.0406561773052</c:v>
                </c:pt>
                <c:pt idx="716">
                  <c:v>2982.5508395318848</c:v>
                </c:pt>
                <c:pt idx="717">
                  <c:v>2982.0609667346985</c:v>
                </c:pt>
                <c:pt idx="718">
                  <c:v>2981.5708201210787</c:v>
                </c:pt>
                <c:pt idx="719">
                  <c:v>2981.0808354956125</c:v>
                </c:pt>
                <c:pt idx="720">
                  <c:v>2980.5910110012305</c:v>
                </c:pt>
                <c:pt idx="721">
                  <c:v>2980.1011316391673</c:v>
                </c:pt>
                <c:pt idx="722">
                  <c:v>2979.6111957672615</c:v>
                </c:pt>
                <c:pt idx="723">
                  <c:v>2979.1214209621735</c:v>
                </c:pt>
                <c:pt idx="724">
                  <c:v>2978.6315906616678</c:v>
                </c:pt>
                <c:pt idx="725">
                  <c:v>2978.1417049998968</c:v>
                </c:pt>
                <c:pt idx="726">
                  <c:v>2977.651764110949</c:v>
                </c:pt>
                <c:pt idx="727">
                  <c:v>2977.1615509733047</c:v>
                </c:pt>
                <c:pt idx="728">
                  <c:v>2976.671716301496</c:v>
                </c:pt>
                <c:pt idx="729">
                  <c:v>2976.1818257762766</c:v>
                </c:pt>
                <c:pt idx="730">
                  <c:v>2975.6920973590368</c:v>
                </c:pt>
                <c:pt idx="731">
                  <c:v>2975.2020972297169</c:v>
                </c:pt>
                <c:pt idx="732">
                  <c:v>2974.7122584481363</c:v>
                </c:pt>
                <c:pt idx="733">
                  <c:v>2974.2223650922319</c:v>
                </c:pt>
                <c:pt idx="734">
                  <c:v>2973.7324172956005</c:v>
                </c:pt>
                <c:pt idx="735">
                  <c:v>2973.2426308919498</c:v>
                </c:pt>
                <c:pt idx="736">
                  <c:v>2972.7527901724075</c:v>
                </c:pt>
                <c:pt idx="737">
                  <c:v>2972.2626788289112</c:v>
                </c:pt>
                <c:pt idx="738">
                  <c:v>2971.7727299491189</c:v>
                </c:pt>
                <c:pt idx="739">
                  <c:v>2971.2827262706337</c:v>
                </c:pt>
                <c:pt idx="740">
                  <c:v>2970.7928850375497</c:v>
                </c:pt>
                <c:pt idx="741">
                  <c:v>2970.3029891306701</c:v>
                </c:pt>
                <c:pt idx="742">
                  <c:v>2969.8132547688319</c:v>
                </c:pt>
                <c:pt idx="743">
                  <c:v>2969.323251608309</c:v>
                </c:pt>
                <c:pt idx="744">
                  <c:v>2968.8334101168653</c:v>
                </c:pt>
                <c:pt idx="745">
                  <c:v>2968.3435152245461</c:v>
                </c:pt>
                <c:pt idx="746">
                  <c:v>2967.8535661833957</c:v>
                </c:pt>
                <c:pt idx="747">
                  <c:v>2967.3635648881295</c:v>
                </c:pt>
                <c:pt idx="748">
                  <c:v>2966.8737244872109</c:v>
                </c:pt>
                <c:pt idx="749">
                  <c:v>2966.3838319551151</c:v>
                </c:pt>
                <c:pt idx="750">
                  <c:v>2965.8938856642776</c:v>
                </c:pt>
                <c:pt idx="751">
                  <c:v>2965.4041011918289</c:v>
                </c:pt>
                <c:pt idx="752">
                  <c:v>2964.9140494706458</c:v>
                </c:pt>
                <c:pt idx="753">
                  <c:v>2964.424374113567</c:v>
                </c:pt>
                <c:pt idx="754">
                  <c:v>2963.9344317725513</c:v>
                </c:pt>
                <c:pt idx="755">
                  <c:v>2963.4444370733704</c:v>
                </c:pt>
                <c:pt idx="756">
                  <c:v>2962.9543892703505</c:v>
                </c:pt>
                <c:pt idx="757">
                  <c:v>2962.4645043909409</c:v>
                </c:pt>
                <c:pt idx="758">
                  <c:v>2961.974566530876</c:v>
                </c:pt>
                <c:pt idx="759">
                  <c:v>2961.4847915747132</c:v>
                </c:pt>
                <c:pt idx="760">
                  <c:v>2960.9949637609211</c:v>
                </c:pt>
                <c:pt idx="761">
                  <c:v>2960.5050840987687</c:v>
                </c:pt>
                <c:pt idx="762">
                  <c:v>2960.0151527201288</c:v>
                </c:pt>
                <c:pt idx="763">
                  <c:v>2959.5251697568101</c:v>
                </c:pt>
                <c:pt idx="764">
                  <c:v>2959.0353489842614</c:v>
                </c:pt>
                <c:pt idx="765">
                  <c:v>2958.5454758736628</c:v>
                </c:pt>
                <c:pt idx="766">
                  <c:v>2958.0553388052826</c:v>
                </c:pt>
                <c:pt idx="767">
                  <c:v>2957.5653632355907</c:v>
                </c:pt>
                <c:pt idx="768">
                  <c:v>2957.0755508336397</c:v>
                </c:pt>
                <c:pt idx="769">
                  <c:v>2956.5856864795114</c:v>
                </c:pt>
                <c:pt idx="770">
                  <c:v>2956.0957711793058</c:v>
                </c:pt>
                <c:pt idx="771">
                  <c:v>2955.6060182131318</c:v>
                </c:pt>
                <c:pt idx="772">
                  <c:v>2955.1160013439799</c:v>
                </c:pt>
                <c:pt idx="773">
                  <c:v>2954.6261469299902</c:v>
                </c:pt>
                <c:pt idx="774">
                  <c:v>2954.1362410808124</c:v>
                </c:pt>
                <c:pt idx="775">
                  <c:v>2953.646285673186</c:v>
                </c:pt>
                <c:pt idx="776">
                  <c:v>2953.1562790930188</c:v>
                </c:pt>
                <c:pt idx="777">
                  <c:v>2952.6664359407837</c:v>
                </c:pt>
                <c:pt idx="778">
                  <c:v>2952.1765417372008</c:v>
                </c:pt>
                <c:pt idx="779">
                  <c:v>2951.686597485203</c:v>
                </c:pt>
                <c:pt idx="780">
                  <c:v>2951.1968158288605</c:v>
                </c:pt>
                <c:pt idx="781">
                  <c:v>2950.7069842444412</c:v>
                </c:pt>
                <c:pt idx="782">
                  <c:v>2950.217102862583</c:v>
                </c:pt>
                <c:pt idx="783">
                  <c:v>2949.7271718138613</c:v>
                </c:pt>
                <c:pt idx="784">
                  <c:v>2949.2371912287826</c:v>
                </c:pt>
                <c:pt idx="785">
                  <c:v>2948.7471603682793</c:v>
                </c:pt>
                <c:pt idx="786">
                  <c:v>2948.2572923229968</c:v>
                </c:pt>
                <c:pt idx="787">
                  <c:v>2947.7673758610085</c:v>
                </c:pt>
                <c:pt idx="788">
                  <c:v>2947.2774093744219</c:v>
                </c:pt>
                <c:pt idx="789">
                  <c:v>2946.7876057414323</c:v>
                </c:pt>
                <c:pt idx="790">
                  <c:v>2946.297753072487</c:v>
                </c:pt>
                <c:pt idx="791">
                  <c:v>2945.8078514976642</c:v>
                </c:pt>
                <c:pt idx="792">
                  <c:v>2945.317901146977</c:v>
                </c:pt>
                <c:pt idx="793">
                  <c:v>2944.8281128802651</c:v>
                </c:pt>
                <c:pt idx="794">
                  <c:v>2944.3380652974984</c:v>
                </c:pt>
                <c:pt idx="795">
                  <c:v>2943.8481799181868</c:v>
                </c:pt>
                <c:pt idx="796">
                  <c:v>2943.3582470085407</c:v>
                </c:pt>
                <c:pt idx="797">
                  <c:v>2942.8682649652992</c:v>
                </c:pt>
                <c:pt idx="798">
                  <c:v>2942.3784460299253</c:v>
                </c:pt>
                <c:pt idx="799">
                  <c:v>2941.8885789460869</c:v>
                </c:pt>
                <c:pt idx="800">
                  <c:v>2941.3986638433016</c:v>
                </c:pt>
                <c:pt idx="801">
                  <c:v>2940.9089118852712</c:v>
                </c:pt>
                <c:pt idx="802">
                  <c:v>2940.4189001979589</c:v>
                </c:pt>
                <c:pt idx="803">
                  <c:v>2939.9290526384057</c:v>
                </c:pt>
                <c:pt idx="804">
                  <c:v>2939.4389457493398</c:v>
                </c:pt>
                <c:pt idx="805">
                  <c:v>2938.9490031053238</c:v>
                </c:pt>
                <c:pt idx="806">
                  <c:v>2938.4592228969018</c:v>
                </c:pt>
                <c:pt idx="807">
                  <c:v>2937.9693952938533</c:v>
                </c:pt>
                <c:pt idx="808">
                  <c:v>2937.4795204252014</c:v>
                </c:pt>
                <c:pt idx="809">
                  <c:v>2936.9895984199024</c:v>
                </c:pt>
                <c:pt idx="810">
                  <c:v>2936.4996294068455</c:v>
                </c:pt>
                <c:pt idx="811">
                  <c:v>2936.0098238465916</c:v>
                </c:pt>
                <c:pt idx="812">
                  <c:v>2935.5199705340488</c:v>
                </c:pt>
                <c:pt idx="813">
                  <c:v>2935.029861130286</c:v>
                </c:pt>
                <c:pt idx="814">
                  <c:v>2934.5399144937101</c:v>
                </c:pt>
                <c:pt idx="815">
                  <c:v>2934.0499213530702</c:v>
                </c:pt>
                <c:pt idx="816">
                  <c:v>2933.560091817767</c:v>
                </c:pt>
                <c:pt idx="817">
                  <c:v>2933.0702158950771</c:v>
                </c:pt>
                <c:pt idx="818">
                  <c:v>2932.5802937133944</c:v>
                </c:pt>
                <c:pt idx="819">
                  <c:v>2932.0905351716119</c:v>
                </c:pt>
                <c:pt idx="820">
                  <c:v>2931.6005207867538</c:v>
                </c:pt>
                <c:pt idx="821">
                  <c:v>2931.1106701580784</c:v>
                </c:pt>
                <c:pt idx="822">
                  <c:v>2930.6207727843125</c:v>
                </c:pt>
                <c:pt idx="823">
                  <c:v>2930.1308296529628</c:v>
                </c:pt>
                <c:pt idx="824">
                  <c:v>2929.6408417503244</c:v>
                </c:pt>
                <c:pt idx="825">
                  <c:v>2929.151016837669</c:v>
                </c:pt>
                <c:pt idx="826">
                  <c:v>2928.6611464112088</c:v>
                </c:pt>
                <c:pt idx="827">
                  <c:v>2928.1712305987753</c:v>
                </c:pt>
                <c:pt idx="828">
                  <c:v>2927.6812695281333</c:v>
                </c:pt>
                <c:pt idx="829">
                  <c:v>2927.1914723971454</c:v>
                </c:pt>
                <c:pt idx="830">
                  <c:v>2926.701629266759</c:v>
                </c:pt>
                <c:pt idx="831">
                  <c:v>2926.2117419779611</c:v>
                </c:pt>
                <c:pt idx="832">
                  <c:v>2925.7216000851595</c:v>
                </c:pt>
                <c:pt idx="833">
                  <c:v>2925.2316223628709</c:v>
                </c:pt>
                <c:pt idx="834">
                  <c:v>2924.7418087286269</c:v>
                </c:pt>
                <c:pt idx="835">
                  <c:v>2924.2519504495131</c:v>
                </c:pt>
                <c:pt idx="836">
                  <c:v>2923.7620476527968</c:v>
                </c:pt>
                <c:pt idx="837">
                  <c:v>2923.2721004656801</c:v>
                </c:pt>
                <c:pt idx="838">
                  <c:v>2922.7823174561008</c:v>
                </c:pt>
                <c:pt idx="839">
                  <c:v>2922.2924901705778</c:v>
                </c:pt>
                <c:pt idx="840">
                  <c:v>2921.8026178824357</c:v>
                </c:pt>
                <c:pt idx="841">
                  <c:v>2921.3127024263013</c:v>
                </c:pt>
                <c:pt idx="842">
                  <c:v>2920.8225340605618</c:v>
                </c:pt>
                <c:pt idx="843">
                  <c:v>2920.3327382499274</c:v>
                </c:pt>
                <c:pt idx="844">
                  <c:v>2919.842690636955</c:v>
                </c:pt>
                <c:pt idx="845">
                  <c:v>2919.3528074616629</c:v>
                </c:pt>
                <c:pt idx="846">
                  <c:v>2918.8630886412993</c:v>
                </c:pt>
                <c:pt idx="847">
                  <c:v>2918.3731184683065</c:v>
                </c:pt>
                <c:pt idx="848">
                  <c:v>2917.8833119123833</c:v>
                </c:pt>
                <c:pt idx="849">
                  <c:v>2917.393462920907</c:v>
                </c:pt>
                <c:pt idx="850">
                  <c:v>2916.9035699177434</c:v>
                </c:pt>
                <c:pt idx="851">
                  <c:v>2916.4136347311655</c:v>
                </c:pt>
                <c:pt idx="852">
                  <c:v>2915.9234483223622</c:v>
                </c:pt>
                <c:pt idx="853">
                  <c:v>2915.4336340594182</c:v>
                </c:pt>
                <c:pt idx="854">
                  <c:v>2914.9437770016702</c:v>
                </c:pt>
                <c:pt idx="855">
                  <c:v>2914.4538764257877</c:v>
                </c:pt>
                <c:pt idx="856">
                  <c:v>2913.9639341568691</c:v>
                </c:pt>
                <c:pt idx="857">
                  <c:v>2913.4741565864442</c:v>
                </c:pt>
                <c:pt idx="858">
                  <c:v>2912.9841286916167</c:v>
                </c:pt>
                <c:pt idx="859">
                  <c:v>2912.4942664565056</c:v>
                </c:pt>
                <c:pt idx="860">
                  <c:v>2912.0043611947808</c:v>
                </c:pt>
                <c:pt idx="861">
                  <c:v>2911.5144138806804</c:v>
                </c:pt>
                <c:pt idx="862">
                  <c:v>2911.0244246398279</c:v>
                </c:pt>
                <c:pt idx="863">
                  <c:v>2910.5346002953315</c:v>
                </c:pt>
                <c:pt idx="864">
                  <c:v>2910.0447341359572</c:v>
                </c:pt>
                <c:pt idx="865">
                  <c:v>2909.5548262871466</c:v>
                </c:pt>
                <c:pt idx="866">
                  <c:v>2909.0648760280096</c:v>
                </c:pt>
                <c:pt idx="867">
                  <c:v>2908.5750915959957</c:v>
                </c:pt>
                <c:pt idx="868">
                  <c:v>2908.0852648657055</c:v>
                </c:pt>
                <c:pt idx="869">
                  <c:v>2907.5951905283032</c:v>
                </c:pt>
                <c:pt idx="870">
                  <c:v>2907.10548839492</c:v>
                </c:pt>
                <c:pt idx="871">
                  <c:v>2906.615331917912</c:v>
                </c:pt>
                <c:pt idx="872">
                  <c:v>2906.1253407000404</c:v>
                </c:pt>
                <c:pt idx="873">
                  <c:v>2905.6355138134691</c:v>
                </c:pt>
                <c:pt idx="874">
                  <c:v>2905.1456469306486</c:v>
                </c:pt>
                <c:pt idx="875">
                  <c:v>2904.6557393318299</c:v>
                </c:pt>
                <c:pt idx="876">
                  <c:v>2904.1657902983375</c:v>
                </c:pt>
                <c:pt idx="877">
                  <c:v>2903.6760073665096</c:v>
                </c:pt>
                <c:pt idx="878">
                  <c:v>2903.1861831110273</c:v>
                </c:pt>
                <c:pt idx="879">
                  <c:v>2902.6963184998672</c:v>
                </c:pt>
                <c:pt idx="880">
                  <c:v>2902.2062081411659</c:v>
                </c:pt>
                <c:pt idx="881">
                  <c:v>2901.7162632614436</c:v>
                </c:pt>
                <c:pt idx="882">
                  <c:v>2901.2262783993137</c:v>
                </c:pt>
                <c:pt idx="883">
                  <c:v>2900.7364581458614</c:v>
                </c:pt>
                <c:pt idx="884">
                  <c:v>2900.2465988615263</c:v>
                </c:pt>
                <c:pt idx="885">
                  <c:v>2899.7566989879133</c:v>
                </c:pt>
                <c:pt idx="886">
                  <c:v>2899.266760331132</c:v>
                </c:pt>
                <c:pt idx="887">
                  <c:v>2898.7769863647322</c:v>
                </c:pt>
                <c:pt idx="888">
                  <c:v>2898.28717288401</c:v>
                </c:pt>
                <c:pt idx="889">
                  <c:v>2897.7971151205106</c:v>
                </c:pt>
                <c:pt idx="890">
                  <c:v>2897.3070182290444</c:v>
                </c:pt>
                <c:pt idx="891">
                  <c:v>2896.8172918409873</c:v>
                </c:pt>
                <c:pt idx="892">
                  <c:v>2896.3273207719503</c:v>
                </c:pt>
                <c:pt idx="893">
                  <c:v>2895.8375162620314</c:v>
                </c:pt>
                <c:pt idx="894">
                  <c:v>2895.3474674574486</c:v>
                </c:pt>
                <c:pt idx="895">
                  <c:v>2894.8575853200787</c:v>
                </c:pt>
                <c:pt idx="896">
                  <c:v>2894.3678680894391</c:v>
                </c:pt>
                <c:pt idx="897">
                  <c:v>2893.877907842641</c:v>
                </c:pt>
                <c:pt idx="898">
                  <c:v>2893.388113449269</c:v>
                </c:pt>
                <c:pt idx="899">
                  <c:v>2892.8978722245802</c:v>
                </c:pt>
                <c:pt idx="900">
                  <c:v>2892.4080012307681</c:v>
                </c:pt>
                <c:pt idx="901">
                  <c:v>2891.9180912160232</c:v>
                </c:pt>
                <c:pt idx="902">
                  <c:v>2891.4283479690748</c:v>
                </c:pt>
                <c:pt idx="903">
                  <c:v>2890.9383618860238</c:v>
                </c:pt>
                <c:pt idx="904">
                  <c:v>2890.4485426779584</c:v>
                </c:pt>
                <c:pt idx="905">
                  <c:v>2889.9586848038471</c:v>
                </c:pt>
                <c:pt idx="906">
                  <c:v>2889.4687892222814</c:v>
                </c:pt>
                <c:pt idx="907">
                  <c:v>2888.9788560560346</c:v>
                </c:pt>
                <c:pt idx="908">
                  <c:v>2888.489089006006</c:v>
                </c:pt>
                <c:pt idx="909">
                  <c:v>2887.9988766261968</c:v>
                </c:pt>
                <c:pt idx="910">
                  <c:v>2887.5090348822227</c:v>
                </c:pt>
                <c:pt idx="911">
                  <c:v>2887.0191559059094</c:v>
                </c:pt>
                <c:pt idx="912">
                  <c:v>2886.5292389865058</c:v>
                </c:pt>
                <c:pt idx="913">
                  <c:v>2886.0392850801722</c:v>
                </c:pt>
                <c:pt idx="914">
                  <c:v>2885.5494974732737</c:v>
                </c:pt>
                <c:pt idx="915">
                  <c:v>2885.0596738184072</c:v>
                </c:pt>
                <c:pt idx="916">
                  <c:v>2884.5698117407087</c:v>
                </c:pt>
                <c:pt idx="917">
                  <c:v>2884.0799138593857</c:v>
                </c:pt>
                <c:pt idx="918">
                  <c:v>2883.5897765759405</c:v>
                </c:pt>
                <c:pt idx="919">
                  <c:v>2883.0998050265121</c:v>
                </c:pt>
                <c:pt idx="920">
                  <c:v>2882.6100007889445</c:v>
                </c:pt>
                <c:pt idx="921">
                  <c:v>2882.1197540719372</c:v>
                </c:pt>
                <c:pt idx="922">
                  <c:v>2881.6298766919945</c:v>
                </c:pt>
                <c:pt idx="923">
                  <c:v>2881.1401658138516</c:v>
                </c:pt>
                <c:pt idx="924">
                  <c:v>2880.6502164030712</c:v>
                </c:pt>
                <c:pt idx="925">
                  <c:v>2880.1602311937791</c:v>
                </c:pt>
                <c:pt idx="926">
                  <c:v>2879.6704126445516</c:v>
                </c:pt>
                <c:pt idx="927">
                  <c:v>2879.180558402149</c:v>
                </c:pt>
                <c:pt idx="928">
                  <c:v>2878.6904655599519</c:v>
                </c:pt>
                <c:pt idx="929">
                  <c:v>2878.2005403645362</c:v>
                </c:pt>
                <c:pt idx="930">
                  <c:v>2877.7105790119185</c:v>
                </c:pt>
                <c:pt idx="931">
                  <c:v>2877.2207844449449</c:v>
                </c:pt>
                <c:pt idx="932">
                  <c:v>2876.7309546542801</c:v>
                </c:pt>
                <c:pt idx="933">
                  <c:v>2876.2410897610389</c:v>
                </c:pt>
                <c:pt idx="934">
                  <c:v>2875.751189886269</c:v>
                </c:pt>
                <c:pt idx="935">
                  <c:v>2875.2612551509524</c:v>
                </c:pt>
                <c:pt idx="936">
                  <c:v>2874.7712848495707</c:v>
                </c:pt>
                <c:pt idx="937">
                  <c:v>2874.2812807561118</c:v>
                </c:pt>
                <c:pt idx="938">
                  <c:v>2873.7914428504841</c:v>
                </c:pt>
                <c:pt idx="939">
                  <c:v>2873.3015704307004</c:v>
                </c:pt>
                <c:pt idx="940">
                  <c:v>2872.8116644427269</c:v>
                </c:pt>
                <c:pt idx="941">
                  <c:v>2872.3217233562677</c:v>
                </c:pt>
                <c:pt idx="942">
                  <c:v>2871.8319493544391</c:v>
                </c:pt>
                <c:pt idx="943">
                  <c:v>2871.3419391905654</c:v>
                </c:pt>
                <c:pt idx="944">
                  <c:v>2870.852097039623</c:v>
                </c:pt>
                <c:pt idx="945">
                  <c:v>2870.3622209602086</c:v>
                </c:pt>
                <c:pt idx="946">
                  <c:v>2869.8723102489826</c:v>
                </c:pt>
                <c:pt idx="947">
                  <c:v>2869.3821649564816</c:v>
                </c:pt>
                <c:pt idx="948">
                  <c:v>2868.8923887074538</c:v>
                </c:pt>
                <c:pt idx="949">
                  <c:v>2868.4023772940272</c:v>
                </c:pt>
                <c:pt idx="950">
                  <c:v>2867.9125332414828</c:v>
                </c:pt>
                <c:pt idx="951">
                  <c:v>2867.4226550223188</c:v>
                </c:pt>
                <c:pt idx="952">
                  <c:v>2866.9327444011283</c:v>
                </c:pt>
                <c:pt idx="953">
                  <c:v>2866.4430011577156</c:v>
                </c:pt>
                <c:pt idx="954">
                  <c:v>2865.9530235569819</c:v>
                </c:pt>
                <c:pt idx="955">
                  <c:v>2865.4632142580908</c:v>
                </c:pt>
                <c:pt idx="956">
                  <c:v>2864.9733712557481</c:v>
                </c:pt>
                <c:pt idx="957">
                  <c:v>2864.4830950739838</c:v>
                </c:pt>
                <c:pt idx="958">
                  <c:v>2863.9933869430392</c:v>
                </c:pt>
                <c:pt idx="959">
                  <c:v>2863.5034460800721</c:v>
                </c:pt>
                <c:pt idx="960">
                  <c:v>2863.0134728128905</c:v>
                </c:pt>
                <c:pt idx="961">
                  <c:v>2862.5236671953976</c:v>
                </c:pt>
                <c:pt idx="962">
                  <c:v>2862.0338284562272</c:v>
                </c:pt>
                <c:pt idx="963">
                  <c:v>2861.5439583530915</c:v>
                </c:pt>
                <c:pt idx="964">
                  <c:v>2861.0540553671385</c:v>
                </c:pt>
                <c:pt idx="965">
                  <c:v>2860.5641204365406</c:v>
                </c:pt>
                <c:pt idx="966">
                  <c:v>2860.0739540877007</c:v>
                </c:pt>
                <c:pt idx="967">
                  <c:v>2859.5841552172578</c:v>
                </c:pt>
                <c:pt idx="968">
                  <c:v>2859.0943246221709</c:v>
                </c:pt>
                <c:pt idx="969">
                  <c:v>2858.6044624212373</c:v>
                </c:pt>
                <c:pt idx="970">
                  <c:v>2858.1145679163028</c:v>
                </c:pt>
                <c:pt idx="971">
                  <c:v>2857.624642860073</c:v>
                </c:pt>
                <c:pt idx="972">
                  <c:v>2857.1346857376557</c:v>
                </c:pt>
                <c:pt idx="973">
                  <c:v>2856.6448974147352</c:v>
                </c:pt>
                <c:pt idx="974">
                  <c:v>2856.1548780806261</c:v>
                </c:pt>
                <c:pt idx="975">
                  <c:v>2855.6650268302478</c:v>
                </c:pt>
                <c:pt idx="976">
                  <c:v>2855.1749449431049</c:v>
                </c:pt>
                <c:pt idx="977">
                  <c:v>2854.6850320552066</c:v>
                </c:pt>
                <c:pt idx="978">
                  <c:v>2854.1952872645115</c:v>
                </c:pt>
                <c:pt idx="979">
                  <c:v>2853.7053130751237</c:v>
                </c:pt>
                <c:pt idx="980">
                  <c:v>2853.2155062686229</c:v>
                </c:pt>
                <c:pt idx="981">
                  <c:v>2852.725669004778</c:v>
                </c:pt>
                <c:pt idx="982">
                  <c:v>2852.2356029014786</c:v>
                </c:pt>
                <c:pt idx="983">
                  <c:v>2851.7459043900471</c:v>
                </c:pt>
                <c:pt idx="984">
                  <c:v>2851.2559764613397</c:v>
                </c:pt>
                <c:pt idx="985">
                  <c:v>2850.7658194384694</c:v>
                </c:pt>
                <c:pt idx="986">
                  <c:v>2850.2758317240045</c:v>
                </c:pt>
                <c:pt idx="987">
                  <c:v>2849.7860124181134</c:v>
                </c:pt>
                <c:pt idx="988">
                  <c:v>2849.2961625310013</c:v>
                </c:pt>
                <c:pt idx="989">
                  <c:v>2848.8062829925734</c:v>
                </c:pt>
                <c:pt idx="990">
                  <c:v>2848.3163747315512</c:v>
                </c:pt>
                <c:pt idx="991">
                  <c:v>2847.8264362424338</c:v>
                </c:pt>
                <c:pt idx="992">
                  <c:v>2847.3366662728281</c:v>
                </c:pt>
                <c:pt idx="993">
                  <c:v>2846.8468669850822</c:v>
                </c:pt>
                <c:pt idx="994">
                  <c:v>2846.3568408137294</c:v>
                </c:pt>
                <c:pt idx="995">
                  <c:v>2845.8667848847317</c:v>
                </c:pt>
                <c:pt idx="996">
                  <c:v>2845.3768984817038</c:v>
                </c:pt>
                <c:pt idx="997">
                  <c:v>2844.8869824194871</c:v>
                </c:pt>
                <c:pt idx="998">
                  <c:v>2844.3970376248822</c:v>
                </c:pt>
                <c:pt idx="999">
                  <c:v>2843.9072623660199</c:v>
                </c:pt>
                <c:pt idx="1000">
                  <c:v>2843.4174576633441</c:v>
                </c:pt>
                <c:pt idx="1001">
                  <c:v>2842.9274264278333</c:v>
                </c:pt>
                <c:pt idx="1002">
                  <c:v>2842.4375648739829</c:v>
                </c:pt>
                <c:pt idx="1003">
                  <c:v>2841.9476750353319</c:v>
                </c:pt>
                <c:pt idx="1004">
                  <c:v>2841.4575592182978</c:v>
                </c:pt>
                <c:pt idx="1005">
                  <c:v>2840.9678101625168</c:v>
                </c:pt>
                <c:pt idx="1006">
                  <c:v>2840.4778353617371</c:v>
                </c:pt>
                <c:pt idx="1007">
                  <c:v>2839.988029541335</c:v>
                </c:pt>
                <c:pt idx="1008">
                  <c:v>2839.4979991517098</c:v>
                </c:pt>
                <c:pt idx="1009">
                  <c:v>2839.0081378391051</c:v>
                </c:pt>
                <c:pt idx="1010">
                  <c:v>2838.5182489206809</c:v>
                </c:pt>
                <c:pt idx="1011">
                  <c:v>2838.0285290399879</c:v>
                </c:pt>
                <c:pt idx="1012">
                  <c:v>2837.5385851901856</c:v>
                </c:pt>
                <c:pt idx="1013">
                  <c:v>2837.0486132776605</c:v>
                </c:pt>
                <c:pt idx="1014">
                  <c:v>2836.5586142237057</c:v>
                </c:pt>
                <c:pt idx="1015">
                  <c:v>2836.0685889484353</c:v>
                </c:pt>
                <c:pt idx="1016">
                  <c:v>2835.5787321469802</c:v>
                </c:pt>
                <c:pt idx="1017">
                  <c:v>2835.0888484156521</c:v>
                </c:pt>
                <c:pt idx="1018">
                  <c:v>2834.5991339228735</c:v>
                </c:pt>
                <c:pt idx="1019">
                  <c:v>2834.1091958075522</c:v>
                </c:pt>
                <c:pt idx="1020">
                  <c:v>2833.6192319124607</c:v>
                </c:pt>
                <c:pt idx="1021">
                  <c:v>2833.129437399074</c:v>
                </c:pt>
                <c:pt idx="1022">
                  <c:v>2832.6396155953034</c:v>
                </c:pt>
                <c:pt idx="1023">
                  <c:v>2832.1493759910973</c:v>
                </c:pt>
                <c:pt idx="1024">
                  <c:v>2831.6595016936162</c:v>
                </c:pt>
                <c:pt idx="1025">
                  <c:v>2831.1696012543161</c:v>
                </c:pt>
                <c:pt idx="1026">
                  <c:v>2830.6796747882731</c:v>
                </c:pt>
                <c:pt idx="1027">
                  <c:v>2830.1899178538702</c:v>
                </c:pt>
                <c:pt idx="1028">
                  <c:v>2829.699938810908</c:v>
                </c:pt>
                <c:pt idx="1029">
                  <c:v>2829.2101301951006</c:v>
                </c:pt>
                <c:pt idx="1030">
                  <c:v>2828.7202958769008</c:v>
                </c:pt>
                <c:pt idx="1031">
                  <c:v>2828.2304351711764</c:v>
                </c:pt>
                <c:pt idx="1032">
                  <c:v>2827.740548993057</c:v>
                </c:pt>
                <c:pt idx="1033">
                  <c:v>2827.2504424195286</c:v>
                </c:pt>
                <c:pt idx="1034">
                  <c:v>2826.7605057079973</c:v>
                </c:pt>
                <c:pt idx="1035">
                  <c:v>2826.2705438677103</c:v>
                </c:pt>
                <c:pt idx="1036">
                  <c:v>2825.7807510494645</c:v>
                </c:pt>
                <c:pt idx="1037">
                  <c:v>2825.2909339948928</c:v>
                </c:pt>
                <c:pt idx="1038">
                  <c:v>2824.8008965217496</c:v>
                </c:pt>
                <c:pt idx="1039">
                  <c:v>2824.311029807594</c:v>
                </c:pt>
                <c:pt idx="1040">
                  <c:v>2823.8211376036174</c:v>
                </c:pt>
                <c:pt idx="1041">
                  <c:v>2823.331415319135</c:v>
                </c:pt>
                <c:pt idx="1042">
                  <c:v>2822.8412795763488</c:v>
                </c:pt>
                <c:pt idx="1043">
                  <c:v>2822.3513131844657</c:v>
                </c:pt>
                <c:pt idx="1044">
                  <c:v>2821.8615176483122</c:v>
                </c:pt>
                <c:pt idx="1045">
                  <c:v>2821.3715036277781</c:v>
                </c:pt>
                <c:pt idx="1046">
                  <c:v>2820.8816589630533</c:v>
                </c:pt>
                <c:pt idx="1047">
                  <c:v>2820.3917910647865</c:v>
                </c:pt>
                <c:pt idx="1048">
                  <c:v>2819.9018984554136</c:v>
                </c:pt>
                <c:pt idx="1049">
                  <c:v>2819.4119820442352</c:v>
                </c:pt>
                <c:pt idx="1050">
                  <c:v>2818.9222358350044</c:v>
                </c:pt>
                <c:pt idx="1051">
                  <c:v>2818.4322720932373</c:v>
                </c:pt>
                <c:pt idx="1052">
                  <c:v>2817.942090340397</c:v>
                </c:pt>
                <c:pt idx="1053">
                  <c:v>2817.4522735446335</c:v>
                </c:pt>
                <c:pt idx="1054">
                  <c:v>2816.9624325856098</c:v>
                </c:pt>
                <c:pt idx="1055">
                  <c:v>2816.4725691638328</c:v>
                </c:pt>
                <c:pt idx="1056">
                  <c:v>2815.9826818056295</c:v>
                </c:pt>
                <c:pt idx="1057">
                  <c:v>2815.4927714175637</c:v>
                </c:pt>
                <c:pt idx="1058">
                  <c:v>2815.0028381126035</c:v>
                </c:pt>
                <c:pt idx="1059">
                  <c:v>2814.5130752878408</c:v>
                </c:pt>
                <c:pt idx="1060">
                  <c:v>2814.023095628555</c:v>
                </c:pt>
                <c:pt idx="1061">
                  <c:v>2813.5332873326638</c:v>
                </c:pt>
                <c:pt idx="1062">
                  <c:v>2813.0430694804581</c:v>
                </c:pt>
                <c:pt idx="1063">
                  <c:v>2812.5532162315117</c:v>
                </c:pt>
                <c:pt idx="1064">
                  <c:v>2812.0633398167756</c:v>
                </c:pt>
                <c:pt idx="1065">
                  <c:v>2811.5734411400804</c:v>
                </c:pt>
                <c:pt idx="1066">
                  <c:v>2811.0835203138658</c:v>
                </c:pt>
                <c:pt idx="1067">
                  <c:v>2810.59377019676</c:v>
                </c:pt>
                <c:pt idx="1068">
                  <c:v>2810.1038053413527</c:v>
                </c:pt>
                <c:pt idx="1069">
                  <c:v>2809.6140104958477</c:v>
                </c:pt>
                <c:pt idx="1070">
                  <c:v>2809.1240020604887</c:v>
                </c:pt>
                <c:pt idx="1071">
                  <c:v>2808.6339712479471</c:v>
                </c:pt>
                <c:pt idx="1072">
                  <c:v>2808.1441113700562</c:v>
                </c:pt>
                <c:pt idx="1073">
                  <c:v>2807.6542299940761</c:v>
                </c:pt>
                <c:pt idx="1074">
                  <c:v>2807.1643272319188</c:v>
                </c:pt>
                <c:pt idx="1075">
                  <c:v>2806.6744031954277</c:v>
                </c:pt>
                <c:pt idx="1076">
                  <c:v>2806.1844579963754</c:v>
                </c:pt>
                <c:pt idx="1077">
                  <c:v>2805.6946830341731</c:v>
                </c:pt>
                <c:pt idx="1078">
                  <c:v>2805.204695778235</c:v>
                </c:pt>
                <c:pt idx="1079">
                  <c:v>2804.7148788487771</c:v>
                </c:pt>
                <c:pt idx="1080">
                  <c:v>2804.2250418559815</c:v>
                </c:pt>
                <c:pt idx="1081">
                  <c:v>2803.7349915315904</c:v>
                </c:pt>
                <c:pt idx="1082">
                  <c:v>2803.2451124540539</c:v>
                </c:pt>
                <c:pt idx="1083">
                  <c:v>2802.7552120754126</c:v>
                </c:pt>
                <c:pt idx="1084">
                  <c:v>2802.265292078273</c:v>
                </c:pt>
                <c:pt idx="1085">
                  <c:v>2801.7753517879923</c:v>
                </c:pt>
                <c:pt idx="1086">
                  <c:v>2801.2855820026462</c:v>
                </c:pt>
                <c:pt idx="1087">
                  <c:v>2800.7956013926319</c:v>
                </c:pt>
                <c:pt idx="1088">
                  <c:v>2800.3057913761982</c:v>
                </c:pt>
                <c:pt idx="1089">
                  <c:v>2799.8159613773005</c:v>
                </c:pt>
                <c:pt idx="1090">
                  <c:v>2799.3257290989845</c:v>
                </c:pt>
                <c:pt idx="1091">
                  <c:v>2798.8358596014841</c:v>
                </c:pt>
                <c:pt idx="1092">
                  <c:v>2798.3459696707855</c:v>
                </c:pt>
                <c:pt idx="1093">
                  <c:v>2797.8560609839601</c:v>
                </c:pt>
                <c:pt idx="1094">
                  <c:v>2797.3661320857095</c:v>
                </c:pt>
                <c:pt idx="1095">
                  <c:v>2796.8763755212817</c:v>
                </c:pt>
                <c:pt idx="1096">
                  <c:v>2796.3864080306435</c:v>
                </c:pt>
                <c:pt idx="1097">
                  <c:v>2795.8966121786921</c:v>
                </c:pt>
                <c:pt idx="1098">
                  <c:v>2795.4067972063403</c:v>
                </c:pt>
                <c:pt idx="1099">
                  <c:v>2794.9167726217752</c:v>
                </c:pt>
                <c:pt idx="1100">
                  <c:v>2794.426728490012</c:v>
                </c:pt>
                <c:pt idx="1101">
                  <c:v>2793.9368569515968</c:v>
                </c:pt>
                <c:pt idx="1102">
                  <c:v>2793.4469659530419</c:v>
                </c:pt>
                <c:pt idx="1103">
                  <c:v>2792.9570571652703</c:v>
                </c:pt>
                <c:pt idx="1104">
                  <c:v>2792.4671291377963</c:v>
                </c:pt>
                <c:pt idx="1105">
                  <c:v>2791.9773729621411</c:v>
                </c:pt>
                <c:pt idx="1106">
                  <c:v>2791.4874082786328</c:v>
                </c:pt>
                <c:pt idx="1107">
                  <c:v>2790.9976155329568</c:v>
                </c:pt>
                <c:pt idx="1108">
                  <c:v>2790.5076138535624</c:v>
                </c:pt>
                <c:pt idx="1109">
                  <c:v>2790.0175950422918</c:v>
                </c:pt>
                <c:pt idx="1110">
                  <c:v>2789.5277475192588</c:v>
                </c:pt>
                <c:pt idx="1111">
                  <c:v>2789.0376931482788</c:v>
                </c:pt>
                <c:pt idx="1112">
                  <c:v>2788.5478101514941</c:v>
                </c:pt>
                <c:pt idx="1113">
                  <c:v>2788.0580992163541</c:v>
                </c:pt>
                <c:pt idx="1114">
                  <c:v>2787.5681810499977</c:v>
                </c:pt>
                <c:pt idx="1115">
                  <c:v>2787.0782454959831</c:v>
                </c:pt>
                <c:pt idx="1116">
                  <c:v>2786.5882918869065</c:v>
                </c:pt>
                <c:pt idx="1117">
                  <c:v>2786.0985112862904</c:v>
                </c:pt>
                <c:pt idx="1118">
                  <c:v>2785.6087127159526</c:v>
                </c:pt>
                <c:pt idx="1119">
                  <c:v>2785.1185185252752</c:v>
                </c:pt>
                <c:pt idx="1120">
                  <c:v>2784.6286868037573</c:v>
                </c:pt>
                <c:pt idx="1121">
                  <c:v>2784.1386483050183</c:v>
                </c:pt>
                <c:pt idx="1122">
                  <c:v>2783.6487814748511</c:v>
                </c:pt>
                <c:pt idx="1123">
                  <c:v>2783.1588987704968</c:v>
                </c:pt>
                <c:pt idx="1124">
                  <c:v>2782.6691884606184</c:v>
                </c:pt>
                <c:pt idx="1125">
                  <c:v>2782.179271942679</c:v>
                </c:pt>
                <c:pt idx="1126">
                  <c:v>2781.6893398752554</c:v>
                </c:pt>
                <c:pt idx="1127">
                  <c:v>2781.1993908188783</c:v>
                </c:pt>
                <c:pt idx="1128">
                  <c:v>2780.7094256558967</c:v>
                </c:pt>
                <c:pt idx="1129">
                  <c:v>2780.2194444945339</c:v>
                </c:pt>
                <c:pt idx="1130">
                  <c:v>2779.7296359792158</c:v>
                </c:pt>
                <c:pt idx="1131">
                  <c:v>2779.2396230790218</c:v>
                </c:pt>
                <c:pt idx="1132">
                  <c:v>2778.7497821359439</c:v>
                </c:pt>
                <c:pt idx="1133">
                  <c:v>2778.2599262662484</c:v>
                </c:pt>
                <c:pt idx="1134">
                  <c:v>2777.7700540338219</c:v>
                </c:pt>
                <c:pt idx="1135">
                  <c:v>2777.2799781145004</c:v>
                </c:pt>
                <c:pt idx="1136">
                  <c:v>2776.7900750907288</c:v>
                </c:pt>
                <c:pt idx="1137">
                  <c:v>2776.300156799658</c:v>
                </c:pt>
                <c:pt idx="1138">
                  <c:v>2775.8100353439395</c:v>
                </c:pt>
                <c:pt idx="1139">
                  <c:v>2775.3200869074385</c:v>
                </c:pt>
                <c:pt idx="1140">
                  <c:v>2774.8303106285871</c:v>
                </c:pt>
                <c:pt idx="1141">
                  <c:v>2774.3403323441485</c:v>
                </c:pt>
                <c:pt idx="1142">
                  <c:v>2773.8505263000243</c:v>
                </c:pt>
                <c:pt idx="1143">
                  <c:v>2773.3607055012294</c:v>
                </c:pt>
                <c:pt idx="1144">
                  <c:v>2772.8706824479796</c:v>
                </c:pt>
                <c:pt idx="1145">
                  <c:v>2772.3808325277605</c:v>
                </c:pt>
                <c:pt idx="1146">
                  <c:v>2771.8909681743594</c:v>
                </c:pt>
                <c:pt idx="1147">
                  <c:v>2771.4009020866151</c:v>
                </c:pt>
                <c:pt idx="1148">
                  <c:v>2770.9110084863146</c:v>
                </c:pt>
                <c:pt idx="1149">
                  <c:v>2770.4211015417595</c:v>
                </c:pt>
                <c:pt idx="1150">
                  <c:v>2769.9311798244476</c:v>
                </c:pt>
                <c:pt idx="1151">
                  <c:v>2769.4414313521715</c:v>
                </c:pt>
                <c:pt idx="1152">
                  <c:v>2768.9514818788975</c:v>
                </c:pt>
                <c:pt idx="1153">
                  <c:v>2768.4615187207041</c:v>
                </c:pt>
                <c:pt idx="1154">
                  <c:v>2767.9717289288014</c:v>
                </c:pt>
                <c:pt idx="1155">
                  <c:v>2767.4819255326483</c:v>
                </c:pt>
                <c:pt idx="1156">
                  <c:v>2766.9919210606731</c:v>
                </c:pt>
                <c:pt idx="1157">
                  <c:v>2766.5019033300709</c:v>
                </c:pt>
                <c:pt idx="1158">
                  <c:v>2766.0120598922422</c:v>
                </c:pt>
                <c:pt idx="1159">
                  <c:v>2765.5220158966754</c:v>
                </c:pt>
                <c:pt idx="1160">
                  <c:v>2765.0321455088697</c:v>
                </c:pt>
                <c:pt idx="1161">
                  <c:v>2764.5422613905712</c:v>
                </c:pt>
                <c:pt idx="1162">
                  <c:v>2764.0523651765984</c:v>
                </c:pt>
                <c:pt idx="1163">
                  <c:v>2763.5626425579298</c:v>
                </c:pt>
                <c:pt idx="1164">
                  <c:v>2763.072720111747</c:v>
                </c:pt>
                <c:pt idx="1165">
                  <c:v>2762.5827858866905</c:v>
                </c:pt>
                <c:pt idx="1166">
                  <c:v>2762.0926523104322</c:v>
                </c:pt>
                <c:pt idx="1167">
                  <c:v>2761.6028787063287</c:v>
                </c:pt>
                <c:pt idx="1168">
                  <c:v>2761.1129067257261</c:v>
                </c:pt>
                <c:pt idx="1169">
                  <c:v>2760.6231085789191</c:v>
                </c:pt>
                <c:pt idx="1170">
                  <c:v>2760.1331116367919</c:v>
                </c:pt>
                <c:pt idx="1171">
                  <c:v>2759.6432893694246</c:v>
                </c:pt>
                <c:pt idx="1172">
                  <c:v>2759.153454405397</c:v>
                </c:pt>
                <c:pt idx="1173">
                  <c:v>2758.6636076118107</c:v>
                </c:pt>
                <c:pt idx="1174">
                  <c:v>2758.1735642310823</c:v>
                </c:pt>
                <c:pt idx="1175">
                  <c:v>2757.6836941595648</c:v>
                </c:pt>
                <c:pt idx="1176">
                  <c:v>2757.1936263219941</c:v>
                </c:pt>
                <c:pt idx="1177">
                  <c:v>2756.7037333932803</c:v>
                </c:pt>
                <c:pt idx="1178">
                  <c:v>2756.213829160281</c:v>
                </c:pt>
                <c:pt idx="1179">
                  <c:v>2755.723912968444</c:v>
                </c:pt>
                <c:pt idx="1180">
                  <c:v>2755.2341716697015</c:v>
                </c:pt>
                <c:pt idx="1181">
                  <c:v>2754.7442333281983</c:v>
                </c:pt>
                <c:pt idx="1182">
                  <c:v>2754.254284101934</c:v>
                </c:pt>
                <c:pt idx="1183">
                  <c:v>2753.7645091260083</c:v>
                </c:pt>
                <c:pt idx="1184">
                  <c:v>2753.2745383780198</c:v>
                </c:pt>
                <c:pt idx="1185">
                  <c:v>2752.7847411998841</c:v>
                </c:pt>
                <c:pt idx="1186">
                  <c:v>2752.2945645151249</c:v>
                </c:pt>
                <c:pt idx="1187">
                  <c:v>2751.8047463766684</c:v>
                </c:pt>
                <c:pt idx="1188">
                  <c:v>2751.3149186057653</c:v>
                </c:pt>
                <c:pt idx="1189">
                  <c:v>2750.8248951566479</c:v>
                </c:pt>
                <c:pt idx="1190">
                  <c:v>2750.3350462278818</c:v>
                </c:pt>
                <c:pt idx="1191">
                  <c:v>2749.8451872220121</c:v>
                </c:pt>
                <c:pt idx="1192">
                  <c:v>2749.3553174871131</c:v>
                </c:pt>
                <c:pt idx="1193">
                  <c:v>2748.8654386391436</c:v>
                </c:pt>
                <c:pt idx="1194">
                  <c:v>2748.375550025768</c:v>
                </c:pt>
                <c:pt idx="1195">
                  <c:v>2747.8854667543069</c:v>
                </c:pt>
                <c:pt idx="1196">
                  <c:v>2747.3955582324661</c:v>
                </c:pt>
                <c:pt idx="1197">
                  <c:v>2746.9056402568135</c:v>
                </c:pt>
                <c:pt idx="1198">
                  <c:v>2746.4157129308974</c:v>
                </c:pt>
                <c:pt idx="1199">
                  <c:v>2745.9259603368528</c:v>
                </c:pt>
                <c:pt idx="1200">
                  <c:v>2745.4360145551277</c:v>
                </c:pt>
                <c:pt idx="1201">
                  <c:v>2744.9462428272982</c:v>
                </c:pt>
                <c:pt idx="1202">
                  <c:v>2744.4562790034279</c:v>
                </c:pt>
                <c:pt idx="1203">
                  <c:v>2743.966489309249</c:v>
                </c:pt>
                <c:pt idx="1204">
                  <c:v>2743.4765071034008</c:v>
                </c:pt>
                <c:pt idx="1205">
                  <c:v>2742.9863326857558</c:v>
                </c:pt>
                <c:pt idx="1206">
                  <c:v>2742.4965169142388</c:v>
                </c:pt>
                <c:pt idx="1207">
                  <c:v>2742.0066925906744</c:v>
                </c:pt>
                <c:pt idx="1208">
                  <c:v>2741.5166756780454</c:v>
                </c:pt>
                <c:pt idx="1209">
                  <c:v>2741.0268346247526</c:v>
                </c:pt>
                <c:pt idx="1210">
                  <c:v>2740.5369845767741</c:v>
                </c:pt>
                <c:pt idx="1211">
                  <c:v>2740.0471263883719</c:v>
                </c:pt>
                <c:pt idx="1212">
                  <c:v>2739.5572601621429</c:v>
                </c:pt>
                <c:pt idx="1213">
                  <c:v>2739.0673860006168</c:v>
                </c:pt>
                <c:pt idx="1214">
                  <c:v>2738.5773210109769</c:v>
                </c:pt>
                <c:pt idx="1215">
                  <c:v>2738.0874313516233</c:v>
                </c:pt>
                <c:pt idx="1216">
                  <c:v>2737.5975333146798</c:v>
                </c:pt>
                <c:pt idx="1217">
                  <c:v>2737.1076285015529</c:v>
                </c:pt>
                <c:pt idx="1218">
                  <c:v>2736.6177155157989</c:v>
                </c:pt>
                <c:pt idx="1219">
                  <c:v>2736.1277952089686</c:v>
                </c:pt>
                <c:pt idx="1220">
                  <c:v>2735.6378676831</c:v>
                </c:pt>
                <c:pt idx="1221">
                  <c:v>2735.1481155774063</c:v>
                </c:pt>
                <c:pt idx="1222">
                  <c:v>2734.6581738539026</c:v>
                </c:pt>
                <c:pt idx="1223">
                  <c:v>2734.1684076235647</c:v>
                </c:pt>
                <c:pt idx="1224">
                  <c:v>2733.678269021339</c:v>
                </c:pt>
                <c:pt idx="1225">
                  <c:v>2733.188306116258</c:v>
                </c:pt>
                <c:pt idx="1226">
                  <c:v>2732.6985188138674</c:v>
                </c:pt>
                <c:pt idx="1227">
                  <c:v>2732.2085427295115</c:v>
                </c:pt>
                <c:pt idx="1228">
                  <c:v>2731.7187423202422</c:v>
                </c:pt>
                <c:pt idx="1229">
                  <c:v>2731.2287534625566</c:v>
                </c:pt>
                <c:pt idx="1230">
                  <c:v>2730.738940352117</c:v>
                </c:pt>
                <c:pt idx="1231">
                  <c:v>2730.2491202649985</c:v>
                </c:pt>
                <c:pt idx="1232">
                  <c:v>2729.7591129748648</c:v>
                </c:pt>
                <c:pt idx="1233">
                  <c:v>2729.2690990414881</c:v>
                </c:pt>
                <c:pt idx="1234">
                  <c:v>2728.7790793113463</c:v>
                </c:pt>
                <c:pt idx="1235">
                  <c:v>2728.2892355083295</c:v>
                </c:pt>
                <c:pt idx="1236">
                  <c:v>2727.7993859799958</c:v>
                </c:pt>
                <c:pt idx="1237">
                  <c:v>2727.3095300834007</c:v>
                </c:pt>
                <c:pt idx="1238">
                  <c:v>2726.8196694072603</c:v>
                </c:pt>
                <c:pt idx="1239">
                  <c:v>2726.3298033082219</c:v>
                </c:pt>
                <c:pt idx="1240">
                  <c:v>2725.8399311439312</c:v>
                </c:pt>
                <c:pt idx="1241">
                  <c:v>2725.3500537585383</c:v>
                </c:pt>
                <c:pt idx="1242">
                  <c:v>2724.8601712525674</c:v>
                </c:pt>
                <c:pt idx="1243">
                  <c:v>2724.3699215234838</c:v>
                </c:pt>
                <c:pt idx="1244">
                  <c:v>2723.8800284659515</c:v>
                </c:pt>
                <c:pt idx="1245">
                  <c:v>2723.3903123024388</c:v>
                </c:pt>
                <c:pt idx="1246">
                  <c:v>2722.9004103833781</c:v>
                </c:pt>
                <c:pt idx="1247">
                  <c:v>2722.4105031041504</c:v>
                </c:pt>
                <c:pt idx="1248">
                  <c:v>2721.9205913065452</c:v>
                </c:pt>
                <c:pt idx="1249">
                  <c:v>2721.4306750905953</c:v>
                </c:pt>
                <c:pt idx="1250">
                  <c:v>2720.9407545562649</c:v>
                </c:pt>
                <c:pt idx="1251">
                  <c:v>2720.4510103842649</c:v>
                </c:pt>
                <c:pt idx="1252">
                  <c:v>2719.9609001921449</c:v>
                </c:pt>
                <c:pt idx="1253">
                  <c:v>2719.4709673020161</c:v>
                </c:pt>
                <c:pt idx="1254">
                  <c:v>2718.9810297533718</c:v>
                </c:pt>
                <c:pt idx="1255">
                  <c:v>2718.4912694454028</c:v>
                </c:pt>
                <c:pt idx="1256">
                  <c:v>2718.0013242928726</c:v>
                </c:pt>
                <c:pt idx="1257">
                  <c:v>2717.5113755202815</c:v>
                </c:pt>
                <c:pt idx="1258">
                  <c:v>2717.0216033528559</c:v>
                </c:pt>
                <c:pt idx="1259">
                  <c:v>2716.5316468353658</c:v>
                </c:pt>
                <c:pt idx="1260">
                  <c:v>2716.041867729984</c:v>
                </c:pt>
                <c:pt idx="1261">
                  <c:v>2715.5519046034351</c:v>
                </c:pt>
                <c:pt idx="1262">
                  <c:v>2715.0617584875995</c:v>
                </c:pt>
                <c:pt idx="1263">
                  <c:v>2714.5719698166708</c:v>
                </c:pt>
                <c:pt idx="1264">
                  <c:v>2714.0819968807045</c:v>
                </c:pt>
                <c:pt idx="1265">
                  <c:v>2713.5922015267702</c:v>
                </c:pt>
                <c:pt idx="1266">
                  <c:v>2713.1022237091274</c:v>
                </c:pt>
                <c:pt idx="1267">
                  <c:v>2712.6124228045228</c:v>
                </c:pt>
                <c:pt idx="1268">
                  <c:v>2712.1224390278735</c:v>
                </c:pt>
                <c:pt idx="1269">
                  <c:v>2711.6326322324549</c:v>
                </c:pt>
                <c:pt idx="1270">
                  <c:v>2711.1428237102059</c:v>
                </c:pt>
                <c:pt idx="1271">
                  <c:v>2710.6526527897868</c:v>
                </c:pt>
                <c:pt idx="1272">
                  <c:v>2710.1626598162929</c:v>
                </c:pt>
                <c:pt idx="1273">
                  <c:v>2709.67284395861</c:v>
                </c:pt>
                <c:pt idx="1274">
                  <c:v>2709.1830260326983</c:v>
                </c:pt>
                <c:pt idx="1275">
                  <c:v>2708.6930263798477</c:v>
                </c:pt>
                <c:pt idx="1276">
                  <c:v>2708.2032046771365</c:v>
                </c:pt>
                <c:pt idx="1277">
                  <c:v>2707.713380467525</c:v>
                </c:pt>
                <c:pt idx="1278">
                  <c:v>2707.2233757537088</c:v>
                </c:pt>
                <c:pt idx="1279">
                  <c:v>2706.7335483564266</c:v>
                </c:pt>
                <c:pt idx="1280">
                  <c:v>2706.2437194798135</c:v>
                </c:pt>
                <c:pt idx="1281">
                  <c:v>2705.7535312197451</c:v>
                </c:pt>
                <c:pt idx="1282">
                  <c:v>2705.2636998074659</c:v>
                </c:pt>
                <c:pt idx="1283">
                  <c:v>2704.7738664774984</c:v>
                </c:pt>
                <c:pt idx="1284">
                  <c:v>2704.2838536186614</c:v>
                </c:pt>
                <c:pt idx="1285">
                  <c:v>2703.7940182749303</c:v>
                </c:pt>
                <c:pt idx="1286">
                  <c:v>2703.3041820382241</c:v>
                </c:pt>
                <c:pt idx="1287">
                  <c:v>2702.8143450059392</c:v>
                </c:pt>
                <c:pt idx="1288">
                  <c:v>2702.3245072754039</c:v>
                </c:pt>
                <c:pt idx="1289">
                  <c:v>2701.8344900960765</c:v>
                </c:pt>
                <c:pt idx="1290">
                  <c:v>2701.344472542653</c:v>
                </c:pt>
                <c:pt idx="1291">
                  <c:v>2700.8544554416762</c:v>
                </c:pt>
                <c:pt idx="1292">
                  <c:v>2700.3646153550021</c:v>
                </c:pt>
                <c:pt idx="1293">
                  <c:v>2699.8747750561529</c:v>
                </c:pt>
                <c:pt idx="1294">
                  <c:v>2699.3849346420343</c:v>
                </c:pt>
                <c:pt idx="1295">
                  <c:v>2698.8950934810773</c:v>
                </c:pt>
                <c:pt idx="1296">
                  <c:v>2698.4050754611917</c:v>
                </c:pt>
                <c:pt idx="1297">
                  <c:v>2697.9152346188803</c:v>
                </c:pt>
                <c:pt idx="1298">
                  <c:v>2697.4253940487356</c:v>
                </c:pt>
                <c:pt idx="1299">
                  <c:v>2696.9355545746566</c:v>
                </c:pt>
                <c:pt idx="1300">
                  <c:v>2696.445359295145</c:v>
                </c:pt>
                <c:pt idx="1301">
                  <c:v>2695.9555202494421</c:v>
                </c:pt>
                <c:pt idx="1302">
                  <c:v>2695.4656818616754</c:v>
                </c:pt>
                <c:pt idx="1303">
                  <c:v>2694.9756662872082</c:v>
                </c:pt>
                <c:pt idx="1304">
                  <c:v>2694.4858295687436</c:v>
                </c:pt>
                <c:pt idx="1305">
                  <c:v>2693.9959930710506</c:v>
                </c:pt>
                <c:pt idx="1306">
                  <c:v>2693.5061576164808</c:v>
                </c:pt>
                <c:pt idx="1307">
                  <c:v>2693.0161463440163</c:v>
                </c:pt>
                <c:pt idx="1308">
                  <c:v>2692.5263133279659</c:v>
                </c:pt>
                <c:pt idx="1309">
                  <c:v>2692.0364816427909</c:v>
                </c:pt>
                <c:pt idx="1310">
                  <c:v>2691.5462971320162</c:v>
                </c:pt>
                <c:pt idx="1311">
                  <c:v>2691.0564685247932</c:v>
                </c:pt>
                <c:pt idx="1312">
                  <c:v>2690.5666408116394</c:v>
                </c:pt>
                <c:pt idx="1313">
                  <c:v>2690.076638241655</c:v>
                </c:pt>
                <c:pt idx="1314">
                  <c:v>2689.586814116461</c:v>
                </c:pt>
                <c:pt idx="1315">
                  <c:v>2689.0969918962655</c:v>
                </c:pt>
                <c:pt idx="1316">
                  <c:v>2688.6069952983921</c:v>
                </c:pt>
                <c:pt idx="1317">
                  <c:v>2688.1171765158656</c:v>
                </c:pt>
                <c:pt idx="1318">
                  <c:v>2687.6273606470545</c:v>
                </c:pt>
                <c:pt idx="1319">
                  <c:v>2687.1371939716623</c:v>
                </c:pt>
                <c:pt idx="1320">
                  <c:v>2686.6472060558422</c:v>
                </c:pt>
                <c:pt idx="1321">
                  <c:v>2686.1573968018238</c:v>
                </c:pt>
                <c:pt idx="1322">
                  <c:v>2685.667590119323</c:v>
                </c:pt>
                <c:pt idx="1323">
                  <c:v>2685.177609453815</c:v>
                </c:pt>
                <c:pt idx="1324">
                  <c:v>2684.6878082633202</c:v>
                </c:pt>
                <c:pt idx="1325">
                  <c:v>2684.1978341287127</c:v>
                </c:pt>
                <c:pt idx="1326">
                  <c:v>2683.7080380885932</c:v>
                </c:pt>
                <c:pt idx="1327">
                  <c:v>2683.2180694224307</c:v>
                </c:pt>
                <c:pt idx="1328">
                  <c:v>2682.7282796322634</c:v>
                </c:pt>
                <c:pt idx="1329">
                  <c:v>2682.2381419898634</c:v>
                </c:pt>
                <c:pt idx="1330">
                  <c:v>2681.7481826930298</c:v>
                </c:pt>
                <c:pt idx="1331">
                  <c:v>2681.2584030822686</c:v>
                </c:pt>
                <c:pt idx="1332">
                  <c:v>2680.7684509192536</c:v>
                </c:pt>
                <c:pt idx="1333">
                  <c:v>2680.2786785019562</c:v>
                </c:pt>
                <c:pt idx="1334">
                  <c:v>2679.7887338493215</c:v>
                </c:pt>
                <c:pt idx="1335">
                  <c:v>2679.2987931250768</c:v>
                </c:pt>
                <c:pt idx="1336">
                  <c:v>2678.8090315179634</c:v>
                </c:pt>
                <c:pt idx="1337">
                  <c:v>2678.319098150801</c:v>
                </c:pt>
                <c:pt idx="1338">
                  <c:v>2677.8289947444309</c:v>
                </c:pt>
                <c:pt idx="1339">
                  <c:v>2677.3390699556671</c:v>
                </c:pt>
                <c:pt idx="1340">
                  <c:v>2676.849149564704</c:v>
                </c:pt>
                <c:pt idx="1341">
                  <c:v>2676.3594091561376</c:v>
                </c:pt>
                <c:pt idx="1342">
                  <c:v>2675.8694977771611</c:v>
                </c:pt>
                <c:pt idx="1343">
                  <c:v>2675.3795903607202</c:v>
                </c:pt>
                <c:pt idx="1344">
                  <c:v>2674.8896884319624</c:v>
                </c:pt>
                <c:pt idx="1345">
                  <c:v>2674.3997913681465</c:v>
                </c:pt>
                <c:pt idx="1346">
                  <c:v>2673.909898547508</c:v>
                </c:pt>
                <c:pt idx="1347">
                  <c:v>2673.4200107786946</c:v>
                </c:pt>
                <c:pt idx="1348">
                  <c:v>2672.9299538276396</c:v>
                </c:pt>
                <c:pt idx="1349">
                  <c:v>2672.4397279790942</c:v>
                </c:pt>
                <c:pt idx="1350">
                  <c:v>2671.9498561155669</c:v>
                </c:pt>
                <c:pt idx="1351">
                  <c:v>2671.4599896757045</c:v>
                </c:pt>
                <c:pt idx="1352">
                  <c:v>2670.9701280388927</c:v>
                </c:pt>
                <c:pt idx="1353">
                  <c:v>2670.4802727249339</c:v>
                </c:pt>
                <c:pt idx="1354">
                  <c:v>2669.990422399926</c:v>
                </c:pt>
                <c:pt idx="1355">
                  <c:v>2669.5005778698601</c:v>
                </c:pt>
                <c:pt idx="1356">
                  <c:v>2669.0105654109725</c:v>
                </c:pt>
                <c:pt idx="1357">
                  <c:v>2668.5205590595938</c:v>
                </c:pt>
                <c:pt idx="1358">
                  <c:v>2668.030558196218</c:v>
                </c:pt>
                <c:pt idx="1359">
                  <c:v>2667.5407379619141</c:v>
                </c:pt>
                <c:pt idx="1360">
                  <c:v>2667.0509232730606</c:v>
                </c:pt>
                <c:pt idx="1361">
                  <c:v>2666.5609414362948</c:v>
                </c:pt>
                <c:pt idx="1362">
                  <c:v>2666.0711403129603</c:v>
                </c:pt>
                <c:pt idx="1363">
                  <c:v>2665.5811709316986</c:v>
                </c:pt>
                <c:pt idx="1364">
                  <c:v>2665.0913823203314</c:v>
                </c:pt>
                <c:pt idx="1365">
                  <c:v>2664.6014271838662</c:v>
                </c:pt>
                <c:pt idx="1366">
                  <c:v>2664.1116514529849</c:v>
                </c:pt>
                <c:pt idx="1367">
                  <c:v>2663.6215371028511</c:v>
                </c:pt>
                <c:pt idx="1368">
                  <c:v>2663.1316023421596</c:v>
                </c:pt>
                <c:pt idx="1369">
                  <c:v>2662.6416747934545</c:v>
                </c:pt>
                <c:pt idx="1370">
                  <c:v>2662.1517545482302</c:v>
                </c:pt>
                <c:pt idx="1371">
                  <c:v>2661.6620145583456</c:v>
                </c:pt>
                <c:pt idx="1372">
                  <c:v>2661.1721084224664</c:v>
                </c:pt>
                <c:pt idx="1373">
                  <c:v>2660.6822105725787</c:v>
                </c:pt>
                <c:pt idx="1374">
                  <c:v>2660.1923196837893</c:v>
                </c:pt>
                <c:pt idx="1375">
                  <c:v>2659.702436555423</c:v>
                </c:pt>
                <c:pt idx="1376">
                  <c:v>2659.212388736124</c:v>
                </c:pt>
                <c:pt idx="1377">
                  <c:v>2658.7225214653113</c:v>
                </c:pt>
                <c:pt idx="1378">
                  <c:v>2658.232489812624</c:v>
                </c:pt>
                <c:pt idx="1379">
                  <c:v>2657.7426380566794</c:v>
                </c:pt>
                <c:pt idx="1380">
                  <c:v>2657.2527952224091</c:v>
                </c:pt>
                <c:pt idx="1381">
                  <c:v>2656.7629599880734</c:v>
                </c:pt>
                <c:pt idx="1382">
                  <c:v>2656.2729609894918</c:v>
                </c:pt>
                <c:pt idx="1383">
                  <c:v>2655.7831427031138</c:v>
                </c:pt>
                <c:pt idx="1384">
                  <c:v>2655.2933329947587</c:v>
                </c:pt>
                <c:pt idx="1385">
                  <c:v>2654.8033599841215</c:v>
                </c:pt>
                <c:pt idx="1386">
                  <c:v>2654.3132232474495</c:v>
                </c:pt>
                <c:pt idx="1387">
                  <c:v>2653.8234400060919</c:v>
                </c:pt>
                <c:pt idx="1388">
                  <c:v>2653.3334932196717</c:v>
                </c:pt>
                <c:pt idx="1389">
                  <c:v>2652.8435555900987</c:v>
                </c:pt>
                <c:pt idx="1390">
                  <c:v>2652.3537988609414</c:v>
                </c:pt>
                <c:pt idx="1391">
                  <c:v>2651.8638797517392</c:v>
                </c:pt>
                <c:pt idx="1392">
                  <c:v>2651.3739693663615</c:v>
                </c:pt>
                <c:pt idx="1393">
                  <c:v>2650.8840692008666</c:v>
                </c:pt>
                <c:pt idx="1394">
                  <c:v>2650.3941779393258</c:v>
                </c:pt>
                <c:pt idx="1395">
                  <c:v>2649.9041250378077</c:v>
                </c:pt>
                <c:pt idx="1396">
                  <c:v>2649.4142540244484</c:v>
                </c:pt>
                <c:pt idx="1397">
                  <c:v>2648.9243914830222</c:v>
                </c:pt>
                <c:pt idx="1398">
                  <c:v>2648.4345396088388</c:v>
                </c:pt>
                <c:pt idx="1399">
                  <c:v>2647.9445267060773</c:v>
                </c:pt>
                <c:pt idx="1400">
                  <c:v>2647.4546943930777</c:v>
                </c:pt>
                <c:pt idx="1401">
                  <c:v>2646.96487301458</c:v>
                </c:pt>
                <c:pt idx="1402">
                  <c:v>2646.4748903648019</c:v>
                </c:pt>
                <c:pt idx="1403">
                  <c:v>2645.9850890839316</c:v>
                </c:pt>
                <c:pt idx="1404">
                  <c:v>2645.4951275373915</c:v>
                </c:pt>
                <c:pt idx="1405">
                  <c:v>2645.0050053043165</c:v>
                </c:pt>
                <c:pt idx="1406">
                  <c:v>2644.5152359840695</c:v>
                </c:pt>
                <c:pt idx="1407">
                  <c:v>2644.0253061555172</c:v>
                </c:pt>
                <c:pt idx="1408">
                  <c:v>2643.5353880095113</c:v>
                </c:pt>
                <c:pt idx="1409">
                  <c:v>2643.0454802368176</c:v>
                </c:pt>
                <c:pt idx="1410">
                  <c:v>2642.5557540127838</c:v>
                </c:pt>
                <c:pt idx="1411">
                  <c:v>2642.0658685874823</c:v>
                </c:pt>
                <c:pt idx="1412">
                  <c:v>2641.5759945002133</c:v>
                </c:pt>
                <c:pt idx="1413">
                  <c:v>2641.0859609436593</c:v>
                </c:pt>
                <c:pt idx="1414">
                  <c:v>2640.5959390286671</c:v>
                </c:pt>
                <c:pt idx="1415">
                  <c:v>2640.106099612372</c:v>
                </c:pt>
                <c:pt idx="1416">
                  <c:v>2639.616100484956</c:v>
                </c:pt>
                <c:pt idx="1417">
                  <c:v>2639.1262846027685</c:v>
                </c:pt>
                <c:pt idx="1418">
                  <c:v>2638.6363093128389</c:v>
                </c:pt>
                <c:pt idx="1419">
                  <c:v>2638.1465166209259</c:v>
                </c:pt>
                <c:pt idx="1420">
                  <c:v>2637.6565655205582</c:v>
                </c:pt>
                <c:pt idx="1421">
                  <c:v>2637.1667970672684</c:v>
                </c:pt>
                <c:pt idx="1422">
                  <c:v>2636.6768705077193</c:v>
                </c:pt>
                <c:pt idx="1423">
                  <c:v>2636.1869563817713</c:v>
                </c:pt>
                <c:pt idx="1424">
                  <c:v>2635.6968852726909</c:v>
                </c:pt>
                <c:pt idx="1425">
                  <c:v>2635.206995645221</c:v>
                </c:pt>
                <c:pt idx="1426">
                  <c:v>2634.7171194085918</c:v>
                </c:pt>
                <c:pt idx="1427">
                  <c:v>2634.2272552615796</c:v>
                </c:pt>
                <c:pt idx="1428">
                  <c:v>2633.7374046795849</c:v>
                </c:pt>
                <c:pt idx="1429">
                  <c:v>2633.2473971728641</c:v>
                </c:pt>
                <c:pt idx="1430">
                  <c:v>2632.7575719642664</c:v>
                </c:pt>
                <c:pt idx="1431">
                  <c:v>2632.2677598885307</c:v>
                </c:pt>
                <c:pt idx="1432">
                  <c:v>2631.7777913394452</c:v>
                </c:pt>
                <c:pt idx="1433">
                  <c:v>2631.2876679782403</c:v>
                </c:pt>
                <c:pt idx="1434">
                  <c:v>2630.7978953198012</c:v>
                </c:pt>
                <c:pt idx="1435">
                  <c:v>2630.3079673305083</c:v>
                </c:pt>
                <c:pt idx="1436">
                  <c:v>2629.8180530347481</c:v>
                </c:pt>
                <c:pt idx="1437">
                  <c:v>2629.3281525191642</c:v>
                </c:pt>
                <c:pt idx="1438">
                  <c:v>2628.838265870329</c:v>
                </c:pt>
                <c:pt idx="1439">
                  <c:v>2628.3483931747433</c:v>
                </c:pt>
                <c:pt idx="1440">
                  <c:v>2627.8585338282769</c:v>
                </c:pt>
                <c:pt idx="1441">
                  <c:v>2627.3686892986775</c:v>
                </c:pt>
                <c:pt idx="1442">
                  <c:v>2626.878858291368</c:v>
                </c:pt>
                <c:pt idx="1443">
                  <c:v>2626.3887049647115</c:v>
                </c:pt>
                <c:pt idx="1444">
                  <c:v>2625.8987338313077</c:v>
                </c:pt>
                <c:pt idx="1445">
                  <c:v>2625.4089461681474</c:v>
                </c:pt>
                <c:pt idx="1446">
                  <c:v>2624.9190049413883</c:v>
                </c:pt>
                <c:pt idx="1447">
                  <c:v>2624.429077794578</c:v>
                </c:pt>
                <c:pt idx="1448">
                  <c:v>2623.9393334982233</c:v>
                </c:pt>
                <c:pt idx="1449">
                  <c:v>2623.449436084572</c:v>
                </c:pt>
                <c:pt idx="1450">
                  <c:v>2622.9595536974512</c:v>
                </c:pt>
                <c:pt idx="1451">
                  <c:v>2622.4696864224852</c:v>
                </c:pt>
                <c:pt idx="1452">
                  <c:v>2621.9796666006496</c:v>
                </c:pt>
                <c:pt idx="1453">
                  <c:v>2621.4896615001476</c:v>
                </c:pt>
                <c:pt idx="1454">
                  <c:v>2620.9996718940874</c:v>
                </c:pt>
                <c:pt idx="1455">
                  <c:v>2620.5098654243184</c:v>
                </c:pt>
                <c:pt idx="1456">
                  <c:v>2620.0199070003337</c:v>
                </c:pt>
                <c:pt idx="1457">
                  <c:v>2619.5301317577864</c:v>
                </c:pt>
                <c:pt idx="1458">
                  <c:v>2619.0402048565893</c:v>
                </c:pt>
                <c:pt idx="1459">
                  <c:v>2618.5502938756836</c:v>
                </c:pt>
                <c:pt idx="1460">
                  <c:v>2618.0603982145994</c:v>
                </c:pt>
                <c:pt idx="1461">
                  <c:v>2617.570518644161</c:v>
                </c:pt>
                <c:pt idx="1462">
                  <c:v>2617.0804881308804</c:v>
                </c:pt>
                <c:pt idx="1463">
                  <c:v>2616.5906410586626</c:v>
                </c:pt>
                <c:pt idx="1464">
                  <c:v>2616.1006433381276</c:v>
                </c:pt>
                <c:pt idx="1465">
                  <c:v>2615.6108291027808</c:v>
                </c:pt>
                <c:pt idx="1466">
                  <c:v>2615.1208638294224</c:v>
                </c:pt>
                <c:pt idx="1467">
                  <c:v>2614.6310820856661</c:v>
                </c:pt>
                <c:pt idx="1468">
                  <c:v>2614.1411502821529</c:v>
                </c:pt>
                <c:pt idx="1469">
                  <c:v>2613.6512353712942</c:v>
                </c:pt>
                <c:pt idx="1470">
                  <c:v>2613.1615040554539</c:v>
                </c:pt>
                <c:pt idx="1471">
                  <c:v>2612.6716231200198</c:v>
                </c:pt>
                <c:pt idx="1472">
                  <c:v>2612.1814256609036</c:v>
                </c:pt>
                <c:pt idx="1473">
                  <c:v>2611.6915792248274</c:v>
                </c:pt>
                <c:pt idx="1474">
                  <c:v>2611.2015830516134</c:v>
                </c:pt>
                <c:pt idx="1475">
                  <c:v>2610.7117707065463</c:v>
                </c:pt>
                <c:pt idx="1476">
                  <c:v>2610.2219758426736</c:v>
                </c:pt>
                <c:pt idx="1477">
                  <c:v>2609.7320323626031</c:v>
                </c:pt>
                <c:pt idx="1478">
                  <c:v>2609.2421059750582</c:v>
                </c:pt>
                <c:pt idx="1479">
                  <c:v>2608.7521981254718</c:v>
                </c:pt>
                <c:pt idx="1480">
                  <c:v>2608.2623075359493</c:v>
                </c:pt>
                <c:pt idx="1481">
                  <c:v>2607.7722690390851</c:v>
                </c:pt>
                <c:pt idx="1482">
                  <c:v>2607.282414643812</c:v>
                </c:pt>
                <c:pt idx="1483">
                  <c:v>2606.7925784394233</c:v>
                </c:pt>
                <c:pt idx="1484">
                  <c:v>2606.3025947644669</c:v>
                </c:pt>
                <c:pt idx="1485">
                  <c:v>2605.8127945746451</c:v>
                </c:pt>
                <c:pt idx="1486">
                  <c:v>2605.322847884303</c:v>
                </c:pt>
                <c:pt idx="1487">
                  <c:v>2604.8329191632492</c:v>
                </c:pt>
                <c:pt idx="1488">
                  <c:v>2604.3431746689007</c:v>
                </c:pt>
                <c:pt idx="1489">
                  <c:v>2603.8532834307907</c:v>
                </c:pt>
                <c:pt idx="1490">
                  <c:v>2603.3634110894404</c:v>
                </c:pt>
                <c:pt idx="1491">
                  <c:v>2602.873226432474</c:v>
                </c:pt>
                <c:pt idx="1492">
                  <c:v>2602.3833915800342</c:v>
                </c:pt>
                <c:pt idx="1493">
                  <c:v>2601.8934113652958</c:v>
                </c:pt>
                <c:pt idx="1494">
                  <c:v>2601.4036149473509</c:v>
                </c:pt>
                <c:pt idx="1495">
                  <c:v>2600.9136727793434</c:v>
                </c:pt>
                <c:pt idx="1496">
                  <c:v>2600.4237494516683</c:v>
                </c:pt>
                <c:pt idx="1497">
                  <c:v>2599.9340113348517</c:v>
                </c:pt>
                <c:pt idx="1498">
                  <c:v>2599.4441279011789</c:v>
                </c:pt>
                <c:pt idx="1499">
                  <c:v>2598.9540987437158</c:v>
                </c:pt>
                <c:pt idx="1500">
                  <c:v>2598.4640895560269</c:v>
                </c:pt>
                <c:pt idx="1501">
                  <c:v>2597.9741004200059</c:v>
                </c:pt>
                <c:pt idx="1502">
                  <c:v>2597.4842960424276</c:v>
                </c:pt>
                <c:pt idx="1503">
                  <c:v>2596.9943465186047</c:v>
                </c:pt>
                <c:pt idx="1504">
                  <c:v>2596.5045824672075</c:v>
                </c:pt>
                <c:pt idx="1505">
                  <c:v>2596.0146735575795</c:v>
                </c:pt>
                <c:pt idx="1506">
                  <c:v>2595.5247857822551</c:v>
                </c:pt>
                <c:pt idx="1507">
                  <c:v>2595.0349178751048</c:v>
                </c:pt>
                <c:pt idx="1508">
                  <c:v>2594.5450705914664</c:v>
                </c:pt>
                <c:pt idx="1509">
                  <c:v>2594.0550791491833</c:v>
                </c:pt>
                <c:pt idx="1510">
                  <c:v>2593.5649451616609</c:v>
                </c:pt>
                <c:pt idx="1511">
                  <c:v>2593.0751597501098</c:v>
                </c:pt>
                <c:pt idx="1512">
                  <c:v>2592.5852312829038</c:v>
                </c:pt>
                <c:pt idx="1513">
                  <c:v>2592.0953246414992</c:v>
                </c:pt>
                <c:pt idx="1514">
                  <c:v>2591.6054378911558</c:v>
                </c:pt>
                <c:pt idx="1515">
                  <c:v>2591.1155731284402</c:v>
                </c:pt>
                <c:pt idx="1516">
                  <c:v>2590.6257297622669</c:v>
                </c:pt>
                <c:pt idx="1517">
                  <c:v>2590.1359072024961</c:v>
                </c:pt>
                <c:pt idx="1518">
                  <c:v>2589.6459432389106</c:v>
                </c:pt>
                <c:pt idx="1519">
                  <c:v>2589.1558367963366</c:v>
                </c:pt>
                <c:pt idx="1520">
                  <c:v>2588.6659158299854</c:v>
                </c:pt>
                <c:pt idx="1521">
                  <c:v>2588.1760161175284</c:v>
                </c:pt>
                <c:pt idx="1522">
                  <c:v>2587.6861390793024</c:v>
                </c:pt>
                <c:pt idx="1523">
                  <c:v>2587.1962841254694</c:v>
                </c:pt>
                <c:pt idx="1524">
                  <c:v>2586.7064506671381</c:v>
                </c:pt>
                <c:pt idx="1525">
                  <c:v>2586.2166394540641</c:v>
                </c:pt>
                <c:pt idx="1526">
                  <c:v>2585.7266874283382</c:v>
                </c:pt>
                <c:pt idx="1527">
                  <c:v>2585.2367579315601</c:v>
                </c:pt>
                <c:pt idx="1528">
                  <c:v>2584.7468510436211</c:v>
                </c:pt>
                <c:pt idx="1529">
                  <c:v>2584.256803223946</c:v>
                </c:pt>
                <c:pt idx="1530">
                  <c:v>2583.7669418551141</c:v>
                </c:pt>
                <c:pt idx="1531">
                  <c:v>2583.2771026670384</c:v>
                </c:pt>
                <c:pt idx="1532">
                  <c:v>2582.7871236399051</c:v>
                </c:pt>
                <c:pt idx="1533">
                  <c:v>2582.2973304495281</c:v>
                </c:pt>
                <c:pt idx="1534">
                  <c:v>2581.8073977025651</c:v>
                </c:pt>
                <c:pt idx="1535">
                  <c:v>2581.317487579332</c:v>
                </c:pt>
                <c:pt idx="1536">
                  <c:v>2580.8276014920166</c:v>
                </c:pt>
                <c:pt idx="1537">
                  <c:v>2580.3377381874607</c:v>
                </c:pt>
                <c:pt idx="1538">
                  <c:v>2579.8475736171613</c:v>
                </c:pt>
                <c:pt idx="1539">
                  <c:v>2579.3577575714889</c:v>
                </c:pt>
                <c:pt idx="1540">
                  <c:v>2578.8679652121332</c:v>
                </c:pt>
                <c:pt idx="1541">
                  <c:v>2578.3780337412204</c:v>
                </c:pt>
                <c:pt idx="1542">
                  <c:v>2577.888126902767</c:v>
                </c:pt>
                <c:pt idx="1543">
                  <c:v>2577.3982434461877</c:v>
                </c:pt>
                <c:pt idx="1544">
                  <c:v>2576.9083841149868</c:v>
                </c:pt>
                <c:pt idx="1545">
                  <c:v>2576.4185489877955</c:v>
                </c:pt>
                <c:pt idx="1546">
                  <c:v>2575.9285762392101</c:v>
                </c:pt>
                <c:pt idx="1547">
                  <c:v>2575.4387898172181</c:v>
                </c:pt>
                <c:pt idx="1548">
                  <c:v>2574.9485418292234</c:v>
                </c:pt>
                <c:pt idx="1549">
                  <c:v>2574.4588045493897</c:v>
                </c:pt>
                <c:pt idx="1550">
                  <c:v>2573.9687678876753</c:v>
                </c:pt>
                <c:pt idx="1551">
                  <c:v>2573.4789177430098</c:v>
                </c:pt>
                <c:pt idx="1552">
                  <c:v>2572.9890924742576</c:v>
                </c:pt>
                <c:pt idx="1553">
                  <c:v>2572.4991300245265</c:v>
                </c:pt>
                <c:pt idx="1554">
                  <c:v>2572.0093548033719</c:v>
                </c:pt>
                <c:pt idx="1555">
                  <c:v>2571.5194426805569</c:v>
                </c:pt>
                <c:pt idx="1556">
                  <c:v>2571.0295558687953</c:v>
                </c:pt>
                <c:pt idx="1557">
                  <c:v>2570.5393719913359</c:v>
                </c:pt>
                <c:pt idx="1558">
                  <c:v>2570.0495361576391</c:v>
                </c:pt>
                <c:pt idx="1559">
                  <c:v>2569.5597258679077</c:v>
                </c:pt>
                <c:pt idx="1560">
                  <c:v>2569.0697794967123</c:v>
                </c:pt>
                <c:pt idx="1561">
                  <c:v>2568.5798596075069</c:v>
                </c:pt>
                <c:pt idx="1562">
                  <c:v>2568.0899649578473</c:v>
                </c:pt>
                <c:pt idx="1563">
                  <c:v>2567.5999354262995</c:v>
                </c:pt>
                <c:pt idx="1564">
                  <c:v>2567.1100928688325</c:v>
                </c:pt>
                <c:pt idx="1565">
                  <c:v>2566.6201150477659</c:v>
                </c:pt>
                <c:pt idx="1566">
                  <c:v>2566.1303248911681</c:v>
                </c:pt>
                <c:pt idx="1567">
                  <c:v>2565.6400785217015</c:v>
                </c:pt>
                <c:pt idx="1568">
                  <c:v>2565.1503411964695</c:v>
                </c:pt>
                <c:pt idx="1569">
                  <c:v>2564.6604691617363</c:v>
                </c:pt>
                <c:pt idx="1570">
                  <c:v>2564.170462678936</c:v>
                </c:pt>
                <c:pt idx="1571">
                  <c:v>2563.6806440598289</c:v>
                </c:pt>
                <c:pt idx="1572">
                  <c:v>2563.1906919259732</c:v>
                </c:pt>
                <c:pt idx="1573">
                  <c:v>2562.7009263718192</c:v>
                </c:pt>
                <c:pt idx="1574">
                  <c:v>2562.2110282353988</c:v>
                </c:pt>
                <c:pt idx="1575">
                  <c:v>2561.721156586525</c:v>
                </c:pt>
                <c:pt idx="1576">
                  <c:v>2561.2309913788631</c:v>
                </c:pt>
                <c:pt idx="1577">
                  <c:v>2560.7411743700122</c:v>
                </c:pt>
                <c:pt idx="1578">
                  <c:v>2560.2512247948066</c:v>
                </c:pt>
                <c:pt idx="1579">
                  <c:v>2559.761302135707</c:v>
                </c:pt>
                <c:pt idx="1580">
                  <c:v>2559.2714071244086</c:v>
                </c:pt>
                <c:pt idx="1581">
                  <c:v>2558.7815404915355</c:v>
                </c:pt>
                <c:pt idx="1582">
                  <c:v>2558.2917010031833</c:v>
                </c:pt>
                <c:pt idx="1583">
                  <c:v>2557.8018887358558</c:v>
                </c:pt>
                <c:pt idx="1584">
                  <c:v>2557.3119455017427</c:v>
                </c:pt>
                <c:pt idx="1585">
                  <c:v>2556.8220297626995</c:v>
                </c:pt>
                <c:pt idx="1586">
                  <c:v>2556.3319834520039</c:v>
                </c:pt>
                <c:pt idx="1587">
                  <c:v>2555.8421242988547</c:v>
                </c:pt>
                <c:pt idx="1588">
                  <c:v>2555.3521341935607</c:v>
                </c:pt>
                <c:pt idx="1589">
                  <c:v>2554.8623312752152</c:v>
                </c:pt>
                <c:pt idx="1590">
                  <c:v>2554.372398330363</c:v>
                </c:pt>
                <c:pt idx="1591">
                  <c:v>2553.8824934566323</c:v>
                </c:pt>
                <c:pt idx="1592">
                  <c:v>2553.3926180337794</c:v>
                </c:pt>
                <c:pt idx="1593">
                  <c:v>2552.9027708325666</c:v>
                </c:pt>
                <c:pt idx="1594">
                  <c:v>2552.4129525801327</c:v>
                </c:pt>
                <c:pt idx="1595">
                  <c:v>2551.9230044509168</c:v>
                </c:pt>
                <c:pt idx="1596">
                  <c:v>2551.4329260517266</c:v>
                </c:pt>
                <c:pt idx="1597">
                  <c:v>2550.9430364991663</c:v>
                </c:pt>
                <c:pt idx="1598">
                  <c:v>2550.4531756657325</c:v>
                </c:pt>
                <c:pt idx="1599">
                  <c:v>2549.9633442769255</c:v>
                </c:pt>
                <c:pt idx="1600">
                  <c:v>2549.4733838117127</c:v>
                </c:pt>
                <c:pt idx="1601">
                  <c:v>2548.9834530618386</c:v>
                </c:pt>
                <c:pt idx="1602">
                  <c:v>2548.4937099256931</c:v>
                </c:pt>
                <c:pt idx="1603">
                  <c:v>2548.0036803558805</c:v>
                </c:pt>
                <c:pt idx="1604">
                  <c:v>2547.5138385486284</c:v>
                </c:pt>
                <c:pt idx="1605">
                  <c:v>2547.0237101721464</c:v>
                </c:pt>
                <c:pt idx="1606">
                  <c:v>2546.5339285856389</c:v>
                </c:pt>
                <c:pt idx="1607">
                  <c:v>2546.0440189904175</c:v>
                </c:pt>
                <c:pt idx="1608">
                  <c:v>2545.5541391031679</c:v>
                </c:pt>
                <c:pt idx="1609">
                  <c:v>2545.0642902938525</c:v>
                </c:pt>
                <c:pt idx="1610">
                  <c:v>2544.5743133538731</c:v>
                </c:pt>
                <c:pt idx="1611">
                  <c:v>2544.0845250387488</c:v>
                </c:pt>
                <c:pt idx="1612">
                  <c:v>2543.5946095097106</c:v>
                </c:pt>
                <c:pt idx="1613">
                  <c:v>2543.1047248267405</c:v>
                </c:pt>
                <c:pt idx="1614">
                  <c:v>2542.6148710631965</c:v>
                </c:pt>
                <c:pt idx="1615">
                  <c:v>2542.1247322810591</c:v>
                </c:pt>
                <c:pt idx="1616">
                  <c:v>2541.6347824301888</c:v>
                </c:pt>
                <c:pt idx="1617">
                  <c:v>2541.1450214013671</c:v>
                </c:pt>
                <c:pt idx="1618">
                  <c:v>2540.6551340849087</c:v>
                </c:pt>
                <c:pt idx="1619">
                  <c:v>2540.1651207360178</c:v>
                </c:pt>
                <c:pt idx="1620">
                  <c:v>2539.6752963673453</c:v>
                </c:pt>
                <c:pt idx="1621">
                  <c:v>2539.1855029067337</c:v>
                </c:pt>
                <c:pt idx="1622">
                  <c:v>2538.6955838147883</c:v>
                </c:pt>
                <c:pt idx="1623">
                  <c:v>2538.2056965429661</c:v>
                </c:pt>
                <c:pt idx="1624">
                  <c:v>2537.7155268918082</c:v>
                </c:pt>
                <c:pt idx="1625">
                  <c:v>2537.225703599227</c:v>
                </c:pt>
                <c:pt idx="1626">
                  <c:v>2536.7357546860849</c:v>
                </c:pt>
                <c:pt idx="1627">
                  <c:v>2536.2458386479821</c:v>
                </c:pt>
                <c:pt idx="1628">
                  <c:v>2535.7559542704289</c:v>
                </c:pt>
                <c:pt idx="1629">
                  <c:v>2535.2661022691241</c:v>
                </c:pt>
                <c:pt idx="1630">
                  <c:v>2534.7762827161996</c:v>
                </c:pt>
                <c:pt idx="1631">
                  <c:v>2534.286338972091</c:v>
                </c:pt>
                <c:pt idx="1632">
                  <c:v>2533.7965839505973</c:v>
                </c:pt>
                <c:pt idx="1633">
                  <c:v>2533.3065490547415</c:v>
                </c:pt>
                <c:pt idx="1634">
                  <c:v>2532.8165464957842</c:v>
                </c:pt>
                <c:pt idx="1635">
                  <c:v>2532.3265769874338</c:v>
                </c:pt>
                <c:pt idx="1636">
                  <c:v>2531.8367970101317</c:v>
                </c:pt>
                <c:pt idx="1637">
                  <c:v>2531.3468937572929</c:v>
                </c:pt>
                <c:pt idx="1638">
                  <c:v>2530.8570231292388</c:v>
                </c:pt>
                <c:pt idx="1639">
                  <c:v>2530.3670296111268</c:v>
                </c:pt>
                <c:pt idx="1640">
                  <c:v>2529.8772264293948</c:v>
                </c:pt>
                <c:pt idx="1641">
                  <c:v>2529.3872999809182</c:v>
                </c:pt>
                <c:pt idx="1642">
                  <c:v>2528.8974072044357</c:v>
                </c:pt>
                <c:pt idx="1643">
                  <c:v>2528.4073915463705</c:v>
                </c:pt>
                <c:pt idx="1644">
                  <c:v>2527.9174104628632</c:v>
                </c:pt>
                <c:pt idx="1645">
                  <c:v>2527.4276186110337</c:v>
                </c:pt>
                <c:pt idx="1646">
                  <c:v>2526.9377049115733</c:v>
                </c:pt>
                <c:pt idx="1647">
                  <c:v>2526.4478253602238</c:v>
                </c:pt>
                <c:pt idx="1648">
                  <c:v>2525.9579800277065</c:v>
                </c:pt>
                <c:pt idx="1649">
                  <c:v>2525.468013361743</c:v>
                </c:pt>
                <c:pt idx="1650">
                  <c:v>2524.9782361015923</c:v>
                </c:pt>
                <c:pt idx="1651">
                  <c:v>2524.4883384076011</c:v>
                </c:pt>
                <c:pt idx="1652">
                  <c:v>2523.9984746982514</c:v>
                </c:pt>
                <c:pt idx="1653">
                  <c:v>2523.5083342815815</c:v>
                </c:pt>
                <c:pt idx="1654">
                  <c:v>2523.01838482725</c:v>
                </c:pt>
                <c:pt idx="1655">
                  <c:v>2522.5284703264983</c:v>
                </c:pt>
                <c:pt idx="1656">
                  <c:v>2522.0385902133457</c:v>
                </c:pt>
                <c:pt idx="1657">
                  <c:v>2521.5487458301932</c:v>
                </c:pt>
                <c:pt idx="1658">
                  <c:v>2521.0589359751061</c:v>
                </c:pt>
                <c:pt idx="1659">
                  <c:v>2520.569006334284</c:v>
                </c:pt>
                <c:pt idx="1660">
                  <c:v>2520.0791114827039</c:v>
                </c:pt>
                <c:pt idx="1661">
                  <c:v>2519.5892527604742</c:v>
                </c:pt>
                <c:pt idx="1662">
                  <c:v>2519.0991192892925</c:v>
                </c:pt>
                <c:pt idx="1663">
                  <c:v>2518.6093318846038</c:v>
                </c:pt>
                <c:pt idx="1664">
                  <c:v>2518.1194248299262</c:v>
                </c:pt>
                <c:pt idx="1665">
                  <c:v>2517.6295536682328</c:v>
                </c:pt>
                <c:pt idx="1666">
                  <c:v>2517.1395632370381</c:v>
                </c:pt>
                <c:pt idx="1667">
                  <c:v>2516.649764129605</c:v>
                </c:pt>
                <c:pt idx="1668">
                  <c:v>2516.159846011903</c:v>
                </c:pt>
                <c:pt idx="1669">
                  <c:v>2515.6699641848013</c:v>
                </c:pt>
                <c:pt idx="1670">
                  <c:v>2515.1801193499145</c:v>
                </c:pt>
                <c:pt idx="1671">
                  <c:v>2514.6901553808611</c:v>
                </c:pt>
                <c:pt idx="1672">
                  <c:v>2514.2000744246966</c:v>
                </c:pt>
                <c:pt idx="1673">
                  <c:v>2513.7101838204617</c:v>
                </c:pt>
                <c:pt idx="1674">
                  <c:v>2513.2203306033775</c:v>
                </c:pt>
                <c:pt idx="1675">
                  <c:v>2512.73051357856</c:v>
                </c:pt>
                <c:pt idx="1676">
                  <c:v>2512.2405794494148</c:v>
                </c:pt>
                <c:pt idx="1677">
                  <c:v>2511.7506824015304</c:v>
                </c:pt>
                <c:pt idx="1678">
                  <c:v>2511.2608218726291</c:v>
                </c:pt>
                <c:pt idx="1679">
                  <c:v>2510.7709991925431</c:v>
                </c:pt>
                <c:pt idx="1680">
                  <c:v>2510.2810594115858</c:v>
                </c:pt>
                <c:pt idx="1681">
                  <c:v>2509.7910034085903</c:v>
                </c:pt>
                <c:pt idx="1682">
                  <c:v>2509.3009850684584</c:v>
                </c:pt>
                <c:pt idx="1683">
                  <c:v>2508.8111580359705</c:v>
                </c:pt>
                <c:pt idx="1684">
                  <c:v>2508.3213686822096</c:v>
                </c:pt>
                <c:pt idx="1685">
                  <c:v>2507.8314629891588</c:v>
                </c:pt>
                <c:pt idx="1686">
                  <c:v>2507.3415952308287</c:v>
                </c:pt>
                <c:pt idx="1687">
                  <c:v>2506.8516121378334</c:v>
                </c:pt>
                <c:pt idx="1688">
                  <c:v>2506.3618205117882</c:v>
                </c:pt>
                <c:pt idx="1689">
                  <c:v>2505.871913806021</c:v>
                </c:pt>
                <c:pt idx="1690">
                  <c:v>2505.3820447973044</c:v>
                </c:pt>
                <c:pt idx="1691">
                  <c:v>2504.8919086137917</c:v>
                </c:pt>
                <c:pt idx="1692">
                  <c:v>2504.4019635394943</c:v>
                </c:pt>
                <c:pt idx="1693">
                  <c:v>2503.9120571119661</c:v>
                </c:pt>
                <c:pt idx="1694">
                  <c:v>2503.4221893983072</c:v>
                </c:pt>
                <c:pt idx="1695">
                  <c:v>2502.9323598390833</c:v>
                </c:pt>
                <c:pt idx="1696">
                  <c:v>2502.4425697544411</c:v>
                </c:pt>
                <c:pt idx="1697">
                  <c:v>2501.9526652202635</c:v>
                </c:pt>
                <c:pt idx="1698">
                  <c:v>2501.4627997877683</c:v>
                </c:pt>
                <c:pt idx="1699">
                  <c:v>2500.9728209049567</c:v>
                </c:pt>
                <c:pt idx="1700">
                  <c:v>2500.4827288178499</c:v>
                </c:pt>
                <c:pt idx="1701">
                  <c:v>2499.9928281455741</c:v>
                </c:pt>
                <c:pt idx="1702">
                  <c:v>2499.5029675861379</c:v>
                </c:pt>
                <c:pt idx="1703">
                  <c:v>2499.0131459561949</c:v>
                </c:pt>
                <c:pt idx="1704">
                  <c:v>2498.5232116271809</c:v>
                </c:pt>
                <c:pt idx="1705">
                  <c:v>2498.0333171046932</c:v>
                </c:pt>
                <c:pt idx="1706">
                  <c:v>2497.543462454883</c:v>
                </c:pt>
                <c:pt idx="1707">
                  <c:v>2497.0536471203091</c:v>
                </c:pt>
                <c:pt idx="1708">
                  <c:v>2496.5637203332194</c:v>
                </c:pt>
                <c:pt idx="1709">
                  <c:v>2496.0738331131647</c:v>
                </c:pt>
                <c:pt idx="1710">
                  <c:v>2495.5836822261017</c:v>
                </c:pt>
                <c:pt idx="1711">
                  <c:v>2495.0938757039057</c:v>
                </c:pt>
                <c:pt idx="1712">
                  <c:v>2494.6039571048414</c:v>
                </c:pt>
                <c:pt idx="1713">
                  <c:v>2494.1140797010476</c:v>
                </c:pt>
                <c:pt idx="1714">
                  <c:v>2493.6242423136764</c:v>
                </c:pt>
                <c:pt idx="1715">
                  <c:v>2493.1342939669471</c:v>
                </c:pt>
                <c:pt idx="1716">
                  <c:v>2492.6443865089686</c:v>
                </c:pt>
                <c:pt idx="1717">
                  <c:v>2492.1545200050141</c:v>
                </c:pt>
                <c:pt idx="1718">
                  <c:v>2491.6646938994504</c:v>
                </c:pt>
                <c:pt idx="1719">
                  <c:v>2491.1744552237046</c:v>
                </c:pt>
                <c:pt idx="1720">
                  <c:v>2490.6847115312817</c:v>
                </c:pt>
                <c:pt idx="1721">
                  <c:v>2490.194706441509</c:v>
                </c:pt>
                <c:pt idx="1722">
                  <c:v>2489.7048941162079</c:v>
                </c:pt>
                <c:pt idx="1723">
                  <c:v>2489.2149714478664</c:v>
                </c:pt>
                <c:pt idx="1724">
                  <c:v>2488.7250910467847</c:v>
                </c:pt>
                <c:pt idx="1725">
                  <c:v>2488.2352517386098</c:v>
                </c:pt>
                <c:pt idx="1726">
                  <c:v>2487.7453031989362</c:v>
                </c:pt>
                <c:pt idx="1727">
                  <c:v>2487.255548187572</c:v>
                </c:pt>
                <c:pt idx="1728">
                  <c:v>2486.7656829552629</c:v>
                </c:pt>
                <c:pt idx="1729">
                  <c:v>2486.2755587704046</c:v>
                </c:pt>
                <c:pt idx="1730">
                  <c:v>2485.7856271296846</c:v>
                </c:pt>
                <c:pt idx="1731">
                  <c:v>2485.2957378259698</c:v>
                </c:pt>
                <c:pt idx="1732">
                  <c:v>2484.8058909233391</c:v>
                </c:pt>
                <c:pt idx="1733">
                  <c:v>2484.3159358932503</c:v>
                </c:pt>
                <c:pt idx="1734">
                  <c:v>2483.8260235109656</c:v>
                </c:pt>
                <c:pt idx="1735">
                  <c:v>2483.3361538403142</c:v>
                </c:pt>
                <c:pt idx="1736">
                  <c:v>2482.8463263286094</c:v>
                </c:pt>
                <c:pt idx="1737">
                  <c:v>2482.3563913014041</c:v>
                </c:pt>
                <c:pt idx="1738">
                  <c:v>2481.8663490003487</c:v>
                </c:pt>
                <c:pt idx="1739">
                  <c:v>2481.376500139736</c:v>
                </c:pt>
                <c:pt idx="1740">
                  <c:v>2480.886543635389</c:v>
                </c:pt>
                <c:pt idx="1741">
                  <c:v>2480.3966310775727</c:v>
                </c:pt>
                <c:pt idx="1742">
                  <c:v>2479.9067612988374</c:v>
                </c:pt>
                <c:pt idx="1743">
                  <c:v>2479.4169349778654</c:v>
                </c:pt>
                <c:pt idx="1744">
                  <c:v>2478.9270022378546</c:v>
                </c:pt>
                <c:pt idx="1745">
                  <c:v>2478.4371132003107</c:v>
                </c:pt>
                <c:pt idx="1746">
                  <c:v>2477.9472673141654</c:v>
                </c:pt>
                <c:pt idx="1747">
                  <c:v>2477.4574658705956</c:v>
                </c:pt>
                <c:pt idx="1748">
                  <c:v>2476.9672585956901</c:v>
                </c:pt>
                <c:pt idx="1749">
                  <c:v>2476.4773949179057</c:v>
                </c:pt>
                <c:pt idx="1750">
                  <c:v>2475.9875753754986</c:v>
                </c:pt>
                <c:pt idx="1751">
                  <c:v>2475.4976498928659</c:v>
                </c:pt>
                <c:pt idx="1752">
                  <c:v>2475.007769402077</c:v>
                </c:pt>
                <c:pt idx="1753">
                  <c:v>2474.5179327401484</c:v>
                </c:pt>
                <c:pt idx="1754">
                  <c:v>2474.0279912343358</c:v>
                </c:pt>
                <c:pt idx="1755">
                  <c:v>2473.5380944130457</c:v>
                </c:pt>
                <c:pt idx="1756">
                  <c:v>2473.0482423384228</c:v>
                </c:pt>
                <c:pt idx="1757">
                  <c:v>2472.5584344611939</c:v>
                </c:pt>
                <c:pt idx="1758">
                  <c:v>2472.0682241210502</c:v>
                </c:pt>
                <c:pt idx="1759">
                  <c:v>2471.5783571732009</c:v>
                </c:pt>
                <c:pt idx="1760">
                  <c:v>2471.0885353385061</c:v>
                </c:pt>
                <c:pt idx="1761">
                  <c:v>2470.5986097446021</c:v>
                </c:pt>
                <c:pt idx="1762">
                  <c:v>2470.1087295054162</c:v>
                </c:pt>
                <c:pt idx="1763">
                  <c:v>2469.6188940726329</c:v>
                </c:pt>
                <c:pt idx="1764">
                  <c:v>2469.1289559708207</c:v>
                </c:pt>
                <c:pt idx="1765">
                  <c:v>2468.6390629168955</c:v>
                </c:pt>
                <c:pt idx="1766">
                  <c:v>2468.1492155820965</c:v>
                </c:pt>
                <c:pt idx="1767">
                  <c:v>2467.6591162588593</c:v>
                </c:pt>
                <c:pt idx="1768">
                  <c:v>2467.1692121432948</c:v>
                </c:pt>
                <c:pt idx="1769">
                  <c:v>2466.6793534399176</c:v>
                </c:pt>
                <c:pt idx="1770">
                  <c:v>2466.1893924156789</c:v>
                </c:pt>
                <c:pt idx="1771">
                  <c:v>2465.6996259964917</c:v>
                </c:pt>
                <c:pt idx="1772">
                  <c:v>2465.2096092110405</c:v>
                </c:pt>
                <c:pt idx="1773">
                  <c:v>2464.7197865447765</c:v>
                </c:pt>
                <c:pt idx="1774">
                  <c:v>2464.2298627622972</c:v>
                </c:pt>
                <c:pt idx="1775">
                  <c:v>2463.7399849945868</c:v>
                </c:pt>
                <c:pt idx="1776">
                  <c:v>2463.2501539096584</c:v>
                </c:pt>
                <c:pt idx="1777">
                  <c:v>2462.7597769991899</c:v>
                </c:pt>
                <c:pt idx="1778">
                  <c:v>2462.2698917651378</c:v>
                </c:pt>
                <c:pt idx="1779">
                  <c:v>2461.780053512688</c:v>
                </c:pt>
                <c:pt idx="1780">
                  <c:v>2461.2901138822986</c:v>
                </c:pt>
                <c:pt idx="1781">
                  <c:v>2460.8002214720195</c:v>
                </c:pt>
                <c:pt idx="1782">
                  <c:v>2460.3103763418881</c:v>
                </c:pt>
                <c:pt idx="1783">
                  <c:v>2459.8205785518758</c:v>
                </c:pt>
                <c:pt idx="1784">
                  <c:v>2459.33067997835</c:v>
                </c:pt>
                <c:pt idx="1785">
                  <c:v>2458.8406820674063</c:v>
                </c:pt>
                <c:pt idx="1786">
                  <c:v>2458.3505838457013</c:v>
                </c:pt>
                <c:pt idx="1787">
                  <c:v>2457.8606809586531</c:v>
                </c:pt>
                <c:pt idx="1788">
                  <c:v>2457.3708253420477</c:v>
                </c:pt>
                <c:pt idx="1789">
                  <c:v>2456.8810182633401</c:v>
                </c:pt>
                <c:pt idx="1790">
                  <c:v>2456.3911119517074</c:v>
                </c:pt>
                <c:pt idx="1791">
                  <c:v>2455.9012532068941</c:v>
                </c:pt>
                <c:pt idx="1792">
                  <c:v>2455.4112955830597</c:v>
                </c:pt>
                <c:pt idx="1793">
                  <c:v>2454.9215334154478</c:v>
                </c:pt>
                <c:pt idx="1794">
                  <c:v>2454.4315250106824</c:v>
                </c:pt>
                <c:pt idx="1795">
                  <c:v>2453.9417127828406</c:v>
                </c:pt>
                <c:pt idx="1796">
                  <c:v>2453.451654788259</c:v>
                </c:pt>
                <c:pt idx="1797">
                  <c:v>2452.961645670774</c:v>
                </c:pt>
                <c:pt idx="1798">
                  <c:v>2452.4718322457452</c:v>
                </c:pt>
                <c:pt idx="1799">
                  <c:v>2451.9819209998218</c:v>
                </c:pt>
                <c:pt idx="1800">
                  <c:v>2451.4920582058994</c:v>
                </c:pt>
                <c:pt idx="1801">
                  <c:v>2451.0022451246741</c:v>
                </c:pt>
                <c:pt idx="1802">
                  <c:v>2450.512334090583</c:v>
                </c:pt>
                <c:pt idx="1803">
                  <c:v>2450.0224724023738</c:v>
                </c:pt>
                <c:pt idx="1804">
                  <c:v>2449.5325137131731</c:v>
                </c:pt>
                <c:pt idx="1805">
                  <c:v>2449.0424576570526</c:v>
                </c:pt>
                <c:pt idx="1806">
                  <c:v>2448.5525982435147</c:v>
                </c:pt>
                <c:pt idx="1807">
                  <c:v>2448.0626416966657</c:v>
                </c:pt>
                <c:pt idx="1808">
                  <c:v>2447.5727350207189</c:v>
                </c:pt>
                <c:pt idx="1809">
                  <c:v>2447.0828782734952</c:v>
                </c:pt>
                <c:pt idx="1810">
                  <c:v>2446.5930715127511</c:v>
                </c:pt>
                <c:pt idx="1811">
                  <c:v>2446.1031682023627</c:v>
                </c:pt>
                <c:pt idx="1812">
                  <c:v>2445.613315709275</c:v>
                </c:pt>
                <c:pt idx="1813">
                  <c:v>2445.123367016015</c:v>
                </c:pt>
                <c:pt idx="1814">
                  <c:v>2444.6334687737931</c:v>
                </c:pt>
                <c:pt idx="1815">
                  <c:v>2444.1433289192933</c:v>
                </c:pt>
                <c:pt idx="1816">
                  <c:v>2443.6535318681399</c:v>
                </c:pt>
                <c:pt idx="1817">
                  <c:v>2443.1636391980878</c:v>
                </c:pt>
                <c:pt idx="1818">
                  <c:v>2442.6737973252266</c:v>
                </c:pt>
                <c:pt idx="1819">
                  <c:v>2442.1838607785749</c:v>
                </c:pt>
                <c:pt idx="1820">
                  <c:v>2441.6939752598296</c:v>
                </c:pt>
                <c:pt idx="1821">
                  <c:v>2441.2039954145835</c:v>
                </c:pt>
                <c:pt idx="1822">
                  <c:v>2440.7143569376435</c:v>
                </c:pt>
                <c:pt idx="1823">
                  <c:v>2440.2243336590254</c:v>
                </c:pt>
                <c:pt idx="1824">
                  <c:v>2439.7342166328608</c:v>
                </c:pt>
                <c:pt idx="1825">
                  <c:v>2439.2442964463539</c:v>
                </c:pt>
                <c:pt idx="1826">
                  <c:v>2438.7545729809481</c:v>
                </c:pt>
                <c:pt idx="1827">
                  <c:v>2438.2644652784888</c:v>
                </c:pt>
                <c:pt idx="1828">
                  <c:v>2437.774845127055</c:v>
                </c:pt>
                <c:pt idx="1829">
                  <c:v>2437.2848406071894</c:v>
                </c:pt>
                <c:pt idx="1830">
                  <c:v>2436.7950336280846</c:v>
                </c:pt>
                <c:pt idx="1831">
                  <c:v>2436.3051338202818</c:v>
                </c:pt>
                <c:pt idx="1832">
                  <c:v>2435.8151414144568</c:v>
                </c:pt>
                <c:pt idx="1833">
                  <c:v>2435.3253454715573</c:v>
                </c:pt>
                <c:pt idx="1834">
                  <c:v>2434.8351678521394</c:v>
                </c:pt>
                <c:pt idx="1835">
                  <c:v>2434.3451875170367</c:v>
                </c:pt>
                <c:pt idx="1836">
                  <c:v>2433.8554037548038</c:v>
                </c:pt>
                <c:pt idx="1837">
                  <c:v>2433.3655286735248</c:v>
                </c:pt>
                <c:pt idx="1838">
                  <c:v>2432.8755613186754</c:v>
                </c:pt>
                <c:pt idx="1839">
                  <c:v>2432.3857918293147</c:v>
                </c:pt>
                <c:pt idx="1840">
                  <c:v>2431.8959302938042</c:v>
                </c:pt>
                <c:pt idx="1841">
                  <c:v>2431.4059769424716</c:v>
                </c:pt>
                <c:pt idx="1842">
                  <c:v>2430.9162215638198</c:v>
                </c:pt>
                <c:pt idx="1843">
                  <c:v>2430.4260863359877</c:v>
                </c:pt>
                <c:pt idx="1844">
                  <c:v>2429.9361487160463</c:v>
                </c:pt>
                <c:pt idx="1845">
                  <c:v>2429.4461205567095</c:v>
                </c:pt>
                <c:pt idx="1846">
                  <c:v>2428.9562899985995</c:v>
                </c:pt>
                <c:pt idx="1847">
                  <c:v>2428.4663691266769</c:v>
                </c:pt>
                <c:pt idx="1848">
                  <c:v>2427.9766452596282</c:v>
                </c:pt>
                <c:pt idx="1849">
                  <c:v>2427.486831893772</c:v>
                </c:pt>
                <c:pt idx="1850">
                  <c:v>2426.9969280788773</c:v>
                </c:pt>
                <c:pt idx="1851">
                  <c:v>2426.5069340440868</c:v>
                </c:pt>
                <c:pt idx="1852">
                  <c:v>2426.0171384107857</c:v>
                </c:pt>
                <c:pt idx="1853">
                  <c:v>2425.5269656832538</c:v>
                </c:pt>
                <c:pt idx="1854">
                  <c:v>2425.0369909928777</c:v>
                </c:pt>
                <c:pt idx="1855">
                  <c:v>2424.5472148075087</c:v>
                </c:pt>
                <c:pt idx="1856">
                  <c:v>2424.0573490798602</c:v>
                </c:pt>
                <c:pt idx="1857">
                  <c:v>2423.5673940383604</c:v>
                </c:pt>
                <c:pt idx="1858">
                  <c:v>2423.0776376052404</c:v>
                </c:pt>
                <c:pt idx="1859">
                  <c:v>2422.5877920820803</c:v>
                </c:pt>
                <c:pt idx="1860">
                  <c:v>2422.0978582836083</c:v>
                </c:pt>
                <c:pt idx="1861">
                  <c:v>2421.6078364370646</c:v>
                </c:pt>
                <c:pt idx="1862">
                  <c:v>2421.1177267695671</c:v>
                </c:pt>
                <c:pt idx="1863">
                  <c:v>2420.6278148627584</c:v>
                </c:pt>
                <c:pt idx="1864">
                  <c:v>2420.1381017683825</c:v>
                </c:pt>
                <c:pt idx="1865">
                  <c:v>2419.6483004852125</c:v>
                </c:pt>
                <c:pt idx="1866">
                  <c:v>2419.1584118258411</c:v>
                </c:pt>
                <c:pt idx="1867">
                  <c:v>2418.6684354317986</c:v>
                </c:pt>
                <c:pt idx="1868">
                  <c:v>2418.178658061981</c:v>
                </c:pt>
                <c:pt idx="1869">
                  <c:v>2417.6887931793804</c:v>
                </c:pt>
                <c:pt idx="1870">
                  <c:v>2417.1988415951637</c:v>
                </c:pt>
                <c:pt idx="1871">
                  <c:v>2416.7088035353777</c:v>
                </c:pt>
                <c:pt idx="1872">
                  <c:v>2416.2186792259495</c:v>
                </c:pt>
                <c:pt idx="1873">
                  <c:v>2415.7287530934514</c:v>
                </c:pt>
                <c:pt idx="1874">
                  <c:v>2415.2390261843871</c:v>
                </c:pt>
                <c:pt idx="1875">
                  <c:v>2414.7492126575567</c:v>
                </c:pt>
                <c:pt idx="1876">
                  <c:v>2414.2593133219921</c:v>
                </c:pt>
                <c:pt idx="1877">
                  <c:v>2413.7693284030252</c:v>
                </c:pt>
                <c:pt idx="1878">
                  <c:v>2413.2795417506495</c:v>
                </c:pt>
                <c:pt idx="1879">
                  <c:v>2412.7896703169936</c:v>
                </c:pt>
                <c:pt idx="1880">
                  <c:v>2412.299713162487</c:v>
                </c:pt>
                <c:pt idx="1881">
                  <c:v>2411.8096710943764</c:v>
                </c:pt>
                <c:pt idx="1882">
                  <c:v>2411.319828083168</c:v>
                </c:pt>
                <c:pt idx="1883">
                  <c:v>2410.8298997958391</c:v>
                </c:pt>
                <c:pt idx="1884">
                  <c:v>2410.3398876195415</c:v>
                </c:pt>
                <c:pt idx="1885">
                  <c:v>2409.8500740164482</c:v>
                </c:pt>
                <c:pt idx="1886">
                  <c:v>2409.3601761615446</c:v>
                </c:pt>
                <c:pt idx="1887">
                  <c:v>2408.8701942789703</c:v>
                </c:pt>
                <c:pt idx="1888">
                  <c:v>2408.3804110671326</c:v>
                </c:pt>
                <c:pt idx="1889">
                  <c:v>2407.8905446254598</c:v>
                </c:pt>
                <c:pt idx="1890">
                  <c:v>2407.4005940179113</c:v>
                </c:pt>
                <c:pt idx="1891">
                  <c:v>2406.9105600481735</c:v>
                </c:pt>
                <c:pt idx="1892">
                  <c:v>2406.4207255337501</c:v>
                </c:pt>
                <c:pt idx="1893">
                  <c:v>2405.9308072950594</c:v>
                </c:pt>
                <c:pt idx="1894">
                  <c:v>2405.4408061347226</c:v>
                </c:pt>
                <c:pt idx="1895">
                  <c:v>2404.9510051031812</c:v>
                </c:pt>
                <c:pt idx="1896">
                  <c:v>2404.461120787591</c:v>
                </c:pt>
                <c:pt idx="1897">
                  <c:v>2403.971153989507</c:v>
                </c:pt>
                <c:pt idx="1898">
                  <c:v>2403.4813862581127</c:v>
                </c:pt>
                <c:pt idx="1899">
                  <c:v>2402.9915368377833</c:v>
                </c:pt>
                <c:pt idx="1900">
                  <c:v>2402.5013231217454</c:v>
                </c:pt>
                <c:pt idx="1901">
                  <c:v>2402.0115909328733</c:v>
                </c:pt>
                <c:pt idx="1902">
                  <c:v>2401.5217769152991</c:v>
                </c:pt>
                <c:pt idx="1903">
                  <c:v>2401.0318807147523</c:v>
                </c:pt>
                <c:pt idx="1904">
                  <c:v>2400.5419037065567</c:v>
                </c:pt>
                <c:pt idx="1905">
                  <c:v>2400.0521260601113</c:v>
                </c:pt>
                <c:pt idx="1906">
                  <c:v>2399.56226724405</c:v>
                </c:pt>
                <c:pt idx="1907">
                  <c:v>2399.0723274801126</c:v>
                </c:pt>
                <c:pt idx="1908">
                  <c:v>2398.5823064145984</c:v>
                </c:pt>
                <c:pt idx="1909">
                  <c:v>2398.0924860612017</c:v>
                </c:pt>
                <c:pt idx="1910">
                  <c:v>2397.6023040935124</c:v>
                </c:pt>
                <c:pt idx="1911">
                  <c:v>2397.112602888139</c:v>
                </c:pt>
                <c:pt idx="1912">
                  <c:v>2396.6225410861834</c:v>
                </c:pt>
                <c:pt idx="1913">
                  <c:v>2396.1326790440021</c:v>
                </c:pt>
                <c:pt idx="1914">
                  <c:v>2395.642737718988</c:v>
                </c:pt>
                <c:pt idx="1915">
                  <c:v>2395.1529961376127</c:v>
                </c:pt>
                <c:pt idx="1916">
                  <c:v>2394.663174911866</c:v>
                </c:pt>
                <c:pt idx="1917">
                  <c:v>2394.1732742622885</c:v>
                </c:pt>
                <c:pt idx="1918">
                  <c:v>2393.6832944092939</c:v>
                </c:pt>
                <c:pt idx="1919">
                  <c:v>2393.193235000434</c:v>
                </c:pt>
                <c:pt idx="1920">
                  <c:v>2392.7033762104843</c:v>
                </c:pt>
                <c:pt idx="1921">
                  <c:v>2392.2134386492094</c:v>
                </c:pt>
                <c:pt idx="1922">
                  <c:v>2391.7237016892086</c:v>
                </c:pt>
                <c:pt idx="1923">
                  <c:v>2391.2336065587542</c:v>
                </c:pt>
                <c:pt idx="1924">
                  <c:v>2390.743712812382</c:v>
                </c:pt>
                <c:pt idx="1925">
                  <c:v>2390.25401918333</c:v>
                </c:pt>
                <c:pt idx="1926">
                  <c:v>2389.7639687291235</c:v>
                </c:pt>
                <c:pt idx="1927">
                  <c:v>2389.274119174253</c:v>
                </c:pt>
                <c:pt idx="1928">
                  <c:v>2388.7841919282228</c:v>
                </c:pt>
                <c:pt idx="1929">
                  <c:v>2388.2941866397214</c:v>
                </c:pt>
                <c:pt idx="1930">
                  <c:v>2387.8043823370967</c:v>
                </c:pt>
                <c:pt idx="1931">
                  <c:v>2387.3145007722796</c:v>
                </c:pt>
                <c:pt idx="1932">
                  <c:v>2386.8245421639945</c:v>
                </c:pt>
                <c:pt idx="1933">
                  <c:v>2386.3347846269799</c:v>
                </c:pt>
                <c:pt idx="1934">
                  <c:v>2385.8446719040621</c:v>
                </c:pt>
                <c:pt idx="1935">
                  <c:v>2385.3547604615001</c:v>
                </c:pt>
                <c:pt idx="1936">
                  <c:v>2384.865050175325</c:v>
                </c:pt>
                <c:pt idx="1937">
                  <c:v>2384.3752634816628</c:v>
                </c:pt>
                <c:pt idx="1938">
                  <c:v>2383.8851227042696</c:v>
                </c:pt>
                <c:pt idx="1939">
                  <c:v>2383.3951839637302</c:v>
                </c:pt>
                <c:pt idx="1940">
                  <c:v>2382.9051689015037</c:v>
                </c:pt>
                <c:pt idx="1941">
                  <c:v>2382.4153552875359</c:v>
                </c:pt>
                <c:pt idx="1942">
                  <c:v>2381.9254655600753</c:v>
                </c:pt>
                <c:pt idx="1943">
                  <c:v>2381.4355010714576</c:v>
                </c:pt>
                <c:pt idx="1944">
                  <c:v>2380.9457375468814</c:v>
                </c:pt>
                <c:pt idx="1945">
                  <c:v>2380.4558989007255</c:v>
                </c:pt>
                <c:pt idx="1946">
                  <c:v>2379.9659853500193</c:v>
                </c:pt>
                <c:pt idx="1947">
                  <c:v>2379.475997111665</c:v>
                </c:pt>
                <c:pt idx="1948">
                  <c:v>2378.9859338364809</c:v>
                </c:pt>
                <c:pt idx="1949">
                  <c:v>2378.4960729467161</c:v>
                </c:pt>
                <c:pt idx="1950">
                  <c:v>2378.0061372262498</c:v>
                </c:pt>
                <c:pt idx="1951">
                  <c:v>2377.5164033035321</c:v>
                </c:pt>
                <c:pt idx="1952">
                  <c:v>2377.0263190239557</c:v>
                </c:pt>
                <c:pt idx="1953">
                  <c:v>2376.5364373124908</c:v>
                </c:pt>
                <c:pt idx="1954">
                  <c:v>2376.0467569144516</c:v>
                </c:pt>
                <c:pt idx="1955">
                  <c:v>2375.556727486844</c:v>
                </c:pt>
                <c:pt idx="1956">
                  <c:v>2375.0669001422343</c:v>
                </c:pt>
                <c:pt idx="1957">
                  <c:v>2374.5769995911546</c:v>
                </c:pt>
                <c:pt idx="1958">
                  <c:v>2374.0870254855404</c:v>
                </c:pt>
                <c:pt idx="1959">
                  <c:v>2373.5969786049213</c:v>
                </c:pt>
                <c:pt idx="1960">
                  <c:v>2373.1071339884852</c:v>
                </c:pt>
                <c:pt idx="1961">
                  <c:v>2372.6172168005533</c:v>
                </c:pt>
                <c:pt idx="1962">
                  <c:v>2372.1275018532242</c:v>
                </c:pt>
                <c:pt idx="1963">
                  <c:v>2371.6374394914828</c:v>
                </c:pt>
                <c:pt idx="1964">
                  <c:v>2371.147579573761</c:v>
                </c:pt>
                <c:pt idx="1965">
                  <c:v>2370.6576477177464</c:v>
                </c:pt>
                <c:pt idx="1966">
                  <c:v>2370.1679182815556</c:v>
                </c:pt>
                <c:pt idx="1967">
                  <c:v>2369.6778430792269</c:v>
                </c:pt>
                <c:pt idx="1968">
                  <c:v>2369.18796993757</c:v>
                </c:pt>
                <c:pt idx="1969">
                  <c:v>2368.6980254890454</c:v>
                </c:pt>
                <c:pt idx="1970">
                  <c:v>2368.2080099477507</c:v>
                </c:pt>
                <c:pt idx="1971">
                  <c:v>2367.7181971047862</c:v>
                </c:pt>
                <c:pt idx="1972">
                  <c:v>2367.228313370405</c:v>
                </c:pt>
                <c:pt idx="1973">
                  <c:v>2366.7383583981955</c:v>
                </c:pt>
                <c:pt idx="1974">
                  <c:v>2366.2486062000062</c:v>
                </c:pt>
                <c:pt idx="1975">
                  <c:v>2365.7587835253948</c:v>
                </c:pt>
                <c:pt idx="1976">
                  <c:v>2365.2688905877349</c:v>
                </c:pt>
                <c:pt idx="1977">
                  <c:v>2364.7786541427281</c:v>
                </c:pt>
                <c:pt idx="1978">
                  <c:v>2364.2888942171235</c:v>
                </c:pt>
                <c:pt idx="1979">
                  <c:v>2363.7990638829524</c:v>
                </c:pt>
                <c:pt idx="1980">
                  <c:v>2363.3091639123127</c:v>
                </c:pt>
                <c:pt idx="1981">
                  <c:v>2362.8191939596645</c:v>
                </c:pt>
                <c:pt idx="1982">
                  <c:v>2362.3294276877118</c:v>
                </c:pt>
                <c:pt idx="1983">
                  <c:v>2361.8393194130804</c:v>
                </c:pt>
                <c:pt idx="1984">
                  <c:v>2361.3496865674651</c:v>
                </c:pt>
                <c:pt idx="1985">
                  <c:v>2360.859712702113</c:v>
                </c:pt>
                <c:pt idx="1986">
                  <c:v>2360.3696696923603</c:v>
                </c:pt>
                <c:pt idx="1987">
                  <c:v>2359.879558307809</c:v>
                </c:pt>
                <c:pt idx="1988">
                  <c:v>2359.3899226288304</c:v>
                </c:pt>
                <c:pt idx="1989">
                  <c:v>2358.89994644731</c:v>
                </c:pt>
                <c:pt idx="1990">
                  <c:v>2358.4099017443509</c:v>
                </c:pt>
                <c:pt idx="1991">
                  <c:v>2357.9197898441166</c:v>
                </c:pt>
                <c:pt idx="1992">
                  <c:v>2357.4301522554256</c:v>
                </c:pt>
                <c:pt idx="1993">
                  <c:v>2356.9401763485548</c:v>
                </c:pt>
                <c:pt idx="1994">
                  <c:v>2356.4504035204286</c:v>
                </c:pt>
                <c:pt idx="1995">
                  <c:v>2355.9602919111226</c:v>
                </c:pt>
                <c:pt idx="1996">
                  <c:v>2355.4703846881657</c:v>
                </c:pt>
                <c:pt idx="1997">
                  <c:v>2354.9804099730004</c:v>
                </c:pt>
                <c:pt idx="1998">
                  <c:v>2354.4906390602637</c:v>
                </c:pt>
                <c:pt idx="1999">
                  <c:v>2354.0005309900162</c:v>
                </c:pt>
                <c:pt idx="2000">
                  <c:v>2353.5106263640714</c:v>
                </c:pt>
                <c:pt idx="2001">
                  <c:v>2353.0209261631217</c:v>
                </c:pt>
                <c:pt idx="2002">
                  <c:v>2352.5308889946446</c:v>
                </c:pt>
                <c:pt idx="2003">
                  <c:v>2352.0410558927119</c:v>
                </c:pt>
                <c:pt idx="2004">
                  <c:v>2351.5511568759621</c:v>
                </c:pt>
                <c:pt idx="2005">
                  <c:v>2351.0611916014432</c:v>
                </c:pt>
                <c:pt idx="2006">
                  <c:v>2350.5711613845565</c:v>
                </c:pt>
                <c:pt idx="2007">
                  <c:v>2350.0813348461979</c:v>
                </c:pt>
                <c:pt idx="2008">
                  <c:v>2349.5914430071343</c:v>
                </c:pt>
                <c:pt idx="2009">
                  <c:v>2349.1014860766718</c:v>
                </c:pt>
                <c:pt idx="2010">
                  <c:v>2348.6117328920409</c:v>
                </c:pt>
                <c:pt idx="2011">
                  <c:v>2348.1219153614684</c:v>
                </c:pt>
                <c:pt idx="2012">
                  <c:v>2347.6320325909319</c:v>
                </c:pt>
                <c:pt idx="2013">
                  <c:v>2347.1420853408431</c:v>
                </c:pt>
                <c:pt idx="2014">
                  <c:v>2346.652073269207</c:v>
                </c:pt>
                <c:pt idx="2015">
                  <c:v>2346.1619976861621</c:v>
                </c:pt>
                <c:pt idx="2016">
                  <c:v>2345.6721262052483</c:v>
                </c:pt>
                <c:pt idx="2017">
                  <c:v>2345.1821908548268</c:v>
                </c:pt>
                <c:pt idx="2018">
                  <c:v>2344.6924601250935</c:v>
                </c:pt>
                <c:pt idx="2019">
                  <c:v>2344.2026657178908</c:v>
                </c:pt>
                <c:pt idx="2020">
                  <c:v>2343.7125392340085</c:v>
                </c:pt>
                <c:pt idx="2021">
                  <c:v>2343.2228856046331</c:v>
                </c:pt>
                <c:pt idx="2022">
                  <c:v>2342.7329008638553</c:v>
                </c:pt>
                <c:pt idx="2023">
                  <c:v>2342.2431209988963</c:v>
                </c:pt>
                <c:pt idx="2024">
                  <c:v>2341.7530101132047</c:v>
                </c:pt>
                <c:pt idx="2025">
                  <c:v>2341.2631048427006</c:v>
                </c:pt>
                <c:pt idx="2026">
                  <c:v>2340.7731365762638</c:v>
                </c:pt>
                <c:pt idx="2027">
                  <c:v>2340.2833733433172</c:v>
                </c:pt>
                <c:pt idx="2028">
                  <c:v>2339.7932801434617</c:v>
                </c:pt>
                <c:pt idx="2029">
                  <c:v>2339.3033927147526</c:v>
                </c:pt>
                <c:pt idx="2030">
                  <c:v>2338.8137098336151</c:v>
                </c:pt>
                <c:pt idx="2031">
                  <c:v>2338.323698265468</c:v>
                </c:pt>
                <c:pt idx="2032">
                  <c:v>2337.8338919817688</c:v>
                </c:pt>
                <c:pt idx="2033">
                  <c:v>2337.3440237041541</c:v>
                </c:pt>
                <c:pt idx="2034">
                  <c:v>2336.8538282404375</c:v>
                </c:pt>
                <c:pt idx="2035">
                  <c:v>2336.3641041780688</c:v>
                </c:pt>
                <c:pt idx="2036">
                  <c:v>2335.8740527955383</c:v>
                </c:pt>
                <c:pt idx="2037">
                  <c:v>2335.3842064006353</c:v>
                </c:pt>
                <c:pt idx="2038">
                  <c:v>2334.8942999105948</c:v>
                </c:pt>
                <c:pt idx="2039">
                  <c:v>2334.4043324404224</c:v>
                </c:pt>
                <c:pt idx="2040">
                  <c:v>2333.9145705622172</c:v>
                </c:pt>
                <c:pt idx="2041">
                  <c:v>2333.424748436867</c:v>
                </c:pt>
                <c:pt idx="2042">
                  <c:v>2332.9348662695907</c:v>
                </c:pt>
                <c:pt idx="2043">
                  <c:v>2332.4446582348701</c:v>
                </c:pt>
                <c:pt idx="2044">
                  <c:v>2331.9549215418788</c:v>
                </c:pt>
                <c:pt idx="2045">
                  <c:v>2331.464859935712</c:v>
                </c:pt>
                <c:pt idx="2046">
                  <c:v>2330.9750042596993</c:v>
                </c:pt>
                <c:pt idx="2047">
                  <c:v>2330.4850893433913</c:v>
                </c:pt>
                <c:pt idx="2048">
                  <c:v>2329.9953797776011</c:v>
                </c:pt>
                <c:pt idx="2049">
                  <c:v>2329.5053463400973</c:v>
                </c:pt>
                <c:pt idx="2050">
                  <c:v>2329.015518982209</c:v>
                </c:pt>
                <c:pt idx="2051">
                  <c:v>2328.5256329787935</c:v>
                </c:pt>
                <c:pt idx="2052">
                  <c:v>2328.0356879918395</c:v>
                </c:pt>
                <c:pt idx="2053">
                  <c:v>2327.545684767611</c:v>
                </c:pt>
                <c:pt idx="2054">
                  <c:v>2327.055887771005</c:v>
                </c:pt>
                <c:pt idx="2055">
                  <c:v>2326.5657685718907</c:v>
                </c:pt>
                <c:pt idx="2056">
                  <c:v>2326.076119823595</c:v>
                </c:pt>
                <c:pt idx="2057">
                  <c:v>2325.5861487387583</c:v>
                </c:pt>
                <c:pt idx="2058">
                  <c:v>2325.0963840281693</c:v>
                </c:pt>
                <c:pt idx="2059">
                  <c:v>2324.6062981510127</c:v>
                </c:pt>
                <c:pt idx="2060">
                  <c:v>2324.1164188317889</c:v>
                </c:pt>
                <c:pt idx="2061">
                  <c:v>2323.6267454000135</c:v>
                </c:pt>
                <c:pt idx="2062">
                  <c:v>2323.1364881499426</c:v>
                </c:pt>
                <c:pt idx="2063">
                  <c:v>2322.6467015331777</c:v>
                </c:pt>
                <c:pt idx="2064">
                  <c:v>2322.15685716796</c:v>
                </c:pt>
                <c:pt idx="2065">
                  <c:v>2321.6669568750362</c:v>
                </c:pt>
                <c:pt idx="2066">
                  <c:v>2321.1769997783599</c:v>
                </c:pt>
                <c:pt idx="2067">
                  <c:v>2320.6869866192492</c:v>
                </c:pt>
                <c:pt idx="2068">
                  <c:v>2320.197180305388</c:v>
                </c:pt>
                <c:pt idx="2069">
                  <c:v>2319.7073181109513</c:v>
                </c:pt>
                <c:pt idx="2070">
                  <c:v>2319.2174002376505</c:v>
                </c:pt>
                <c:pt idx="2071">
                  <c:v>2318.7276887224925</c:v>
                </c:pt>
                <c:pt idx="2072">
                  <c:v>2318.2373971857946</c:v>
                </c:pt>
                <c:pt idx="2073">
                  <c:v>2317.7475750994204</c:v>
                </c:pt>
                <c:pt idx="2074">
                  <c:v>2317.257697381518</c:v>
                </c:pt>
                <c:pt idx="2075">
                  <c:v>2316.7677653073329</c:v>
                </c:pt>
                <c:pt idx="2076">
                  <c:v>2316.2780398230993</c:v>
                </c:pt>
                <c:pt idx="2077">
                  <c:v>2315.7879979178374</c:v>
                </c:pt>
                <c:pt idx="2078">
                  <c:v>2315.2981627834715</c:v>
                </c:pt>
                <c:pt idx="2079">
                  <c:v>2314.8082738739354</c:v>
                </c:pt>
                <c:pt idx="2080">
                  <c:v>2314.3183303177852</c:v>
                </c:pt>
                <c:pt idx="2081">
                  <c:v>2313.8283328513976</c:v>
                </c:pt>
                <c:pt idx="2082">
                  <c:v>2313.338542829847</c:v>
                </c:pt>
                <c:pt idx="2083">
                  <c:v>2312.8484374978334</c:v>
                </c:pt>
                <c:pt idx="2084">
                  <c:v>2312.3585403245684</c:v>
                </c:pt>
                <c:pt idx="2085">
                  <c:v>2311.8688501085203</c:v>
                </c:pt>
                <c:pt idx="2086">
                  <c:v>2311.3788458274189</c:v>
                </c:pt>
                <c:pt idx="2087">
                  <c:v>2310.8890492166761</c:v>
                </c:pt>
                <c:pt idx="2088">
                  <c:v>2310.3991991187854</c:v>
                </c:pt>
                <c:pt idx="2089">
                  <c:v>2309.9092968008822</c:v>
                </c:pt>
                <c:pt idx="2090">
                  <c:v>2309.4193413947896</c:v>
                </c:pt>
                <c:pt idx="2091">
                  <c:v>2308.9293331002414</c:v>
                </c:pt>
                <c:pt idx="2092">
                  <c:v>2308.4392731826129</c:v>
                </c:pt>
                <c:pt idx="2093">
                  <c:v>2307.9494207142275</c:v>
                </c:pt>
                <c:pt idx="2094">
                  <c:v>2307.4595162665682</c:v>
                </c:pt>
                <c:pt idx="2095">
                  <c:v>2306.9698197571174</c:v>
                </c:pt>
                <c:pt idx="2096">
                  <c:v>2306.4798118361223</c:v>
                </c:pt>
                <c:pt idx="2097">
                  <c:v>2305.9900114977281</c:v>
                </c:pt>
                <c:pt idx="2098">
                  <c:v>2305.5001602849416</c:v>
                </c:pt>
                <c:pt idx="2099">
                  <c:v>2305.0102573325253</c:v>
                </c:pt>
                <c:pt idx="2100">
                  <c:v>2304.5200436713922</c:v>
                </c:pt>
                <c:pt idx="2101">
                  <c:v>2304.0302980647753</c:v>
                </c:pt>
                <c:pt idx="2102">
                  <c:v>2303.5402421453355</c:v>
                </c:pt>
                <c:pt idx="2103">
                  <c:v>2303.0503946465356</c:v>
                </c:pt>
                <c:pt idx="2104">
                  <c:v>2302.5604967083136</c:v>
                </c:pt>
                <c:pt idx="2105">
                  <c:v>2302.0708071449917</c:v>
                </c:pt>
                <c:pt idx="2106">
                  <c:v>2301.5808082798458</c:v>
                </c:pt>
                <c:pt idx="2107">
                  <c:v>2301.0910184936456</c:v>
                </c:pt>
                <c:pt idx="2108">
                  <c:v>2300.6011783070494</c:v>
                </c:pt>
                <c:pt idx="2109">
                  <c:v>2300.1112879175221</c:v>
                </c:pt>
                <c:pt idx="2110">
                  <c:v>2299.6210905130674</c:v>
                </c:pt>
                <c:pt idx="2111">
                  <c:v>2299.1311014762482</c:v>
                </c:pt>
                <c:pt idx="2112">
                  <c:v>2298.6413212026132</c:v>
                </c:pt>
                <c:pt idx="2113">
                  <c:v>2298.1514918215307</c:v>
                </c:pt>
                <c:pt idx="2114">
                  <c:v>2297.6616130012299</c:v>
                </c:pt>
                <c:pt idx="2115">
                  <c:v>2297.1716859938069</c:v>
                </c:pt>
                <c:pt idx="2116">
                  <c:v>2296.6817099395225</c:v>
                </c:pt>
                <c:pt idx="2117">
                  <c:v>2296.191942859899</c:v>
                </c:pt>
                <c:pt idx="2118">
                  <c:v>2295.70212743313</c:v>
                </c:pt>
                <c:pt idx="2119">
                  <c:v>2295.2120062495974</c:v>
                </c:pt>
                <c:pt idx="2120">
                  <c:v>2294.7220942983495</c:v>
                </c:pt>
                <c:pt idx="2121">
                  <c:v>2294.2321345865507</c:v>
                </c:pt>
                <c:pt idx="2122">
                  <c:v>2293.7421273093178</c:v>
                </c:pt>
                <c:pt idx="2123">
                  <c:v>2293.2523287752088</c:v>
                </c:pt>
                <c:pt idx="2124">
                  <c:v>2292.7624833723103</c:v>
                </c:pt>
                <c:pt idx="2125">
                  <c:v>2292.2725902437978</c:v>
                </c:pt>
                <c:pt idx="2126">
                  <c:v>2291.7826501101872</c:v>
                </c:pt>
                <c:pt idx="2127">
                  <c:v>2291.2929188420644</c:v>
                </c:pt>
                <c:pt idx="2128">
                  <c:v>2290.8028851722192</c:v>
                </c:pt>
                <c:pt idx="2129">
                  <c:v>2290.312804555776</c:v>
                </c:pt>
                <c:pt idx="2130">
                  <c:v>2289.8229335842934</c:v>
                </c:pt>
                <c:pt idx="2131">
                  <c:v>2289.3330158361155</c:v>
                </c:pt>
                <c:pt idx="2132">
                  <c:v>2288.8433082071138</c:v>
                </c:pt>
                <c:pt idx="2133">
                  <c:v>2288.3532984263798</c:v>
                </c:pt>
                <c:pt idx="2134">
                  <c:v>2287.8634984094083</c:v>
                </c:pt>
                <c:pt idx="2135">
                  <c:v>2287.3736526960884</c:v>
                </c:pt>
                <c:pt idx="2136">
                  <c:v>2286.8837614797658</c:v>
                </c:pt>
                <c:pt idx="2137">
                  <c:v>2286.3938244308915</c:v>
                </c:pt>
                <c:pt idx="2138">
                  <c:v>2285.9035872683849</c:v>
                </c:pt>
                <c:pt idx="2139">
                  <c:v>2285.413815177275</c:v>
                </c:pt>
                <c:pt idx="2140">
                  <c:v>2284.9239976149925</c:v>
                </c:pt>
                <c:pt idx="2141">
                  <c:v>2284.4341358186462</c:v>
                </c:pt>
                <c:pt idx="2142">
                  <c:v>2283.9442289368594</c:v>
                </c:pt>
                <c:pt idx="2143">
                  <c:v>2283.4542776841586</c:v>
                </c:pt>
                <c:pt idx="2144">
                  <c:v>2282.9642817316544</c:v>
                </c:pt>
                <c:pt idx="2145">
                  <c:v>2282.4744965469599</c:v>
                </c:pt>
                <c:pt idx="2146">
                  <c:v>2281.9846668288383</c:v>
                </c:pt>
                <c:pt idx="2147">
                  <c:v>2281.4947932904215</c:v>
                </c:pt>
                <c:pt idx="2148">
                  <c:v>2281.0046222179576</c:v>
                </c:pt>
                <c:pt idx="2149">
                  <c:v>2280.514661203214</c:v>
                </c:pt>
                <c:pt idx="2150">
                  <c:v>2280.0249111508947</c:v>
                </c:pt>
                <c:pt idx="2151">
                  <c:v>2279.5351173070139</c:v>
                </c:pt>
                <c:pt idx="2152">
                  <c:v>2279.0450269134635</c:v>
                </c:pt>
                <c:pt idx="2153">
                  <c:v>2278.5551466901516</c:v>
                </c:pt>
                <c:pt idx="2154">
                  <c:v>2278.0654775398298</c:v>
                </c:pt>
                <c:pt idx="2155">
                  <c:v>2277.5755120031481</c:v>
                </c:pt>
                <c:pt idx="2156">
                  <c:v>2277.0855041505774</c:v>
                </c:pt>
                <c:pt idx="2157">
                  <c:v>2276.5954536544509</c:v>
                </c:pt>
                <c:pt idx="2158">
                  <c:v>2276.1056145580778</c:v>
                </c:pt>
                <c:pt idx="2159">
                  <c:v>2275.615732981747</c:v>
                </c:pt>
                <c:pt idx="2160">
                  <c:v>2275.1258096340057</c:v>
                </c:pt>
                <c:pt idx="2161">
                  <c:v>2274.6358447049738</c:v>
                </c:pt>
                <c:pt idx="2162">
                  <c:v>2274.1460902483695</c:v>
                </c:pt>
                <c:pt idx="2163">
                  <c:v>2273.6562948902456</c:v>
                </c:pt>
                <c:pt idx="2164">
                  <c:v>2273.1662051059893</c:v>
                </c:pt>
                <c:pt idx="2165">
                  <c:v>2272.6763270717802</c:v>
                </c:pt>
                <c:pt idx="2166">
                  <c:v>2272.1866601341299</c:v>
                </c:pt>
                <c:pt idx="2167">
                  <c:v>2271.6964481277737</c:v>
                </c:pt>
                <c:pt idx="2168">
                  <c:v>2271.2064475969805</c:v>
                </c:pt>
                <c:pt idx="2169">
                  <c:v>2270.7166584049364</c:v>
                </c:pt>
                <c:pt idx="2170">
                  <c:v>2270.226828903139</c:v>
                </c:pt>
                <c:pt idx="2171">
                  <c:v>2269.7369587652629</c:v>
                </c:pt>
                <c:pt idx="2172">
                  <c:v>2269.247048695634</c:v>
                </c:pt>
                <c:pt idx="2173">
                  <c:v>2268.7570988828256</c:v>
                </c:pt>
                <c:pt idx="2174">
                  <c:v>2268.2673605930427</c:v>
                </c:pt>
                <c:pt idx="2175">
                  <c:v>2267.7773312362947</c:v>
                </c:pt>
                <c:pt idx="2176">
                  <c:v>2267.2875135626218</c:v>
                </c:pt>
                <c:pt idx="2177">
                  <c:v>2266.7974059298199</c:v>
                </c:pt>
                <c:pt idx="2178">
                  <c:v>2266.3075101392096</c:v>
                </c:pt>
                <c:pt idx="2179">
                  <c:v>2265.8175750043038</c:v>
                </c:pt>
                <c:pt idx="2180">
                  <c:v>2265.327852167205</c:v>
                </c:pt>
                <c:pt idx="2181">
                  <c:v>2264.8378398256796</c:v>
                </c:pt>
                <c:pt idx="2182">
                  <c:v>2264.348038914407</c:v>
                </c:pt>
                <c:pt idx="2183">
                  <c:v>2263.858200218926</c:v>
                </c:pt>
                <c:pt idx="2184">
                  <c:v>2263.368322901164</c:v>
                </c:pt>
                <c:pt idx="2185">
                  <c:v>2262.8784076608717</c:v>
                </c:pt>
                <c:pt idx="2186">
                  <c:v>2262.3882049069703</c:v>
                </c:pt>
                <c:pt idx="2187">
                  <c:v>2261.8984641601082</c:v>
                </c:pt>
                <c:pt idx="2188">
                  <c:v>2261.4084357616025</c:v>
                </c:pt>
                <c:pt idx="2189">
                  <c:v>2260.9186196412556</c:v>
                </c:pt>
                <c:pt idx="2190">
                  <c:v>2260.4287663156674</c:v>
                </c:pt>
                <c:pt idx="2191">
                  <c:v>2259.9388754603547</c:v>
                </c:pt>
                <c:pt idx="2192">
                  <c:v>2259.4489482831136</c:v>
                </c:pt>
                <c:pt idx="2193">
                  <c:v>2258.9589839486757</c:v>
                </c:pt>
                <c:pt idx="2194">
                  <c:v>2258.4692320669265</c:v>
                </c:pt>
                <c:pt idx="2195">
                  <c:v>2257.979443694293</c:v>
                </c:pt>
                <c:pt idx="2196">
                  <c:v>2257.4891211119534</c:v>
                </c:pt>
                <c:pt idx="2197">
                  <c:v>2256.9992600208993</c:v>
                </c:pt>
                <c:pt idx="2198">
                  <c:v>2256.5093629957896</c:v>
                </c:pt>
                <c:pt idx="2199">
                  <c:v>2256.019678595484</c:v>
                </c:pt>
                <c:pt idx="2200">
                  <c:v>2255.5297096411036</c:v>
                </c:pt>
                <c:pt idx="2201">
                  <c:v>2255.0397053083079</c:v>
                </c:pt>
                <c:pt idx="2202">
                  <c:v>2254.5499138320265</c:v>
                </c:pt>
                <c:pt idx="2203">
                  <c:v>2254.0600871311658</c:v>
                </c:pt>
                <c:pt idx="2204">
                  <c:v>2253.570225390285</c:v>
                </c:pt>
                <c:pt idx="2205">
                  <c:v>2253.0798323248346</c:v>
                </c:pt>
                <c:pt idx="2206">
                  <c:v>2252.5899007655153</c:v>
                </c:pt>
                <c:pt idx="2207">
                  <c:v>2252.0999347194374</c:v>
                </c:pt>
                <c:pt idx="2208">
                  <c:v>2251.610181774307</c:v>
                </c:pt>
                <c:pt idx="2209">
                  <c:v>2251.1203939882457</c:v>
                </c:pt>
                <c:pt idx="2210">
                  <c:v>2250.630324863766</c:v>
                </c:pt>
                <c:pt idx="2211">
                  <c:v>2250.1404690690342</c:v>
                </c:pt>
                <c:pt idx="2212">
                  <c:v>2249.6505789853932</c:v>
                </c:pt>
                <c:pt idx="2213">
                  <c:v>2249.1606558086173</c:v>
                </c:pt>
                <c:pt idx="2214">
                  <c:v>2248.6709454681736</c:v>
                </c:pt>
                <c:pt idx="2215">
                  <c:v>2248.1807078732204</c:v>
                </c:pt>
                <c:pt idx="2216">
                  <c:v>2247.6909310355568</c:v>
                </c:pt>
                <c:pt idx="2217">
                  <c:v>2247.2008741753425</c:v>
                </c:pt>
                <c:pt idx="2218">
                  <c:v>2246.7110309596046</c:v>
                </c:pt>
                <c:pt idx="2219">
                  <c:v>2246.2211550277761</c:v>
                </c:pt>
                <c:pt idx="2220">
                  <c:v>2245.7312465623104</c:v>
                </c:pt>
                <c:pt idx="2221">
                  <c:v>2245.2415512475363</c:v>
                </c:pt>
                <c:pt idx="2222">
                  <c:v>2244.7515776505793</c:v>
                </c:pt>
                <c:pt idx="2223">
                  <c:v>2244.2618183621262</c:v>
                </c:pt>
                <c:pt idx="2224">
                  <c:v>2243.7715346786408</c:v>
                </c:pt>
                <c:pt idx="2225">
                  <c:v>2243.2817107409355</c:v>
                </c:pt>
                <c:pt idx="2226">
                  <c:v>2242.7918551477915</c:v>
                </c:pt>
                <c:pt idx="2227">
                  <c:v>2242.3019680807474</c:v>
                </c:pt>
                <c:pt idx="2228">
                  <c:v>2241.8120497212049</c:v>
                </c:pt>
                <c:pt idx="2229">
                  <c:v>2241.3220997480748</c:v>
                </c:pt>
                <c:pt idx="2230">
                  <c:v>2240.8323643882691</c:v>
                </c:pt>
                <c:pt idx="2231">
                  <c:v>2240.3423521274958</c:v>
                </c:pt>
                <c:pt idx="2232">
                  <c:v>2239.8525546276574</c:v>
                </c:pt>
                <c:pt idx="2233">
                  <c:v>2239.3627265265209</c:v>
                </c:pt>
                <c:pt idx="2234">
                  <c:v>2238.8726228909577</c:v>
                </c:pt>
                <c:pt idx="2235">
                  <c:v>2238.3827337351759</c:v>
                </c:pt>
                <c:pt idx="2236">
                  <c:v>2237.8928140191583</c:v>
                </c:pt>
                <c:pt idx="2237">
                  <c:v>2237.4028649249635</c:v>
                </c:pt>
                <c:pt idx="2238">
                  <c:v>2236.9131298157058</c:v>
                </c:pt>
                <c:pt idx="2239">
                  <c:v>2236.4231208962565</c:v>
                </c:pt>
                <c:pt idx="2240">
                  <c:v>2235.9333266084354</c:v>
                </c:pt>
                <c:pt idx="2241">
                  <c:v>2235.4435024477771</c:v>
                </c:pt>
                <c:pt idx="2242">
                  <c:v>2234.9534053371653</c:v>
                </c:pt>
                <c:pt idx="2243">
                  <c:v>2234.4632794266204</c:v>
                </c:pt>
                <c:pt idx="2244">
                  <c:v>2233.9736119815561</c:v>
                </c:pt>
                <c:pt idx="2245">
                  <c:v>2233.4836717324533</c:v>
                </c:pt>
                <c:pt idx="2246">
                  <c:v>2232.993703007553</c:v>
                </c:pt>
                <c:pt idx="2247">
                  <c:v>2232.5039492085116</c:v>
                </c:pt>
                <c:pt idx="2248">
                  <c:v>2232.0139239617479</c:v>
                </c:pt>
                <c:pt idx="2249">
                  <c:v>2231.5241132867773</c:v>
                </c:pt>
                <c:pt idx="2250">
                  <c:v>2231.0342751354933</c:v>
                </c:pt>
                <c:pt idx="2251">
                  <c:v>2230.5444086905495</c:v>
                </c:pt>
                <c:pt idx="2252">
                  <c:v>2230.0545146281534</c:v>
                </c:pt>
                <c:pt idx="2253">
                  <c:v>2229.5643500465685</c:v>
                </c:pt>
                <c:pt idx="2254">
                  <c:v>2229.0744008933671</c:v>
                </c:pt>
                <c:pt idx="2255">
                  <c:v>2228.5846670265587</c:v>
                </c:pt>
                <c:pt idx="2256">
                  <c:v>2228.0946637781617</c:v>
                </c:pt>
                <c:pt idx="2257">
                  <c:v>2227.6048754621129</c:v>
                </c:pt>
                <c:pt idx="2258">
                  <c:v>2227.1150603829801</c:v>
                </c:pt>
                <c:pt idx="2259">
                  <c:v>2226.624976774548</c:v>
                </c:pt>
                <c:pt idx="2260">
                  <c:v>2226.1351088075135</c:v>
                </c:pt>
                <c:pt idx="2261">
                  <c:v>2225.645214113571</c:v>
                </c:pt>
                <c:pt idx="2262">
                  <c:v>2225.15529386054</c:v>
                </c:pt>
                <c:pt idx="2263">
                  <c:v>2224.6653472347048</c:v>
                </c:pt>
                <c:pt idx="2264">
                  <c:v>2224.1753744133453</c:v>
                </c:pt>
                <c:pt idx="2265">
                  <c:v>2223.685617867684</c:v>
                </c:pt>
                <c:pt idx="2266">
                  <c:v>2223.1955940683038</c:v>
                </c:pt>
                <c:pt idx="2267">
                  <c:v>2222.7057861901112</c:v>
                </c:pt>
                <c:pt idx="2268">
                  <c:v>2222.2159531041052</c:v>
                </c:pt>
                <c:pt idx="2269">
                  <c:v>2221.7260944926643</c:v>
                </c:pt>
                <c:pt idx="2270">
                  <c:v>2221.2362110256749</c:v>
                </c:pt>
                <c:pt idx="2271">
                  <c:v>2220.7463028788479</c:v>
                </c:pt>
                <c:pt idx="2272">
                  <c:v>2220.2561296663043</c:v>
                </c:pt>
                <c:pt idx="2273">
                  <c:v>2219.76617229979</c:v>
                </c:pt>
                <c:pt idx="2274">
                  <c:v>2219.2764311292849</c:v>
                </c:pt>
                <c:pt idx="2275">
                  <c:v>2218.7864255255322</c:v>
                </c:pt>
                <c:pt idx="2276">
                  <c:v>2218.2966362557936</c:v>
                </c:pt>
                <c:pt idx="2277">
                  <c:v>2217.8068231458542</c:v>
                </c:pt>
                <c:pt idx="2278">
                  <c:v>2217.3167459539445</c:v>
                </c:pt>
                <c:pt idx="2279">
                  <c:v>2216.8268853026188</c:v>
                </c:pt>
                <c:pt idx="2280">
                  <c:v>2216.3370008442466</c:v>
                </c:pt>
                <c:pt idx="2281">
                  <c:v>2215.8470937358452</c:v>
                </c:pt>
                <c:pt idx="2282">
                  <c:v>2215.3571631694363</c:v>
                </c:pt>
                <c:pt idx="2283">
                  <c:v>2214.8672098103279</c:v>
                </c:pt>
                <c:pt idx="2284">
                  <c:v>2214.3772333421289</c:v>
                </c:pt>
                <c:pt idx="2285">
                  <c:v>2213.8874741028685</c:v>
                </c:pt>
                <c:pt idx="2286">
                  <c:v>2213.3976918907547</c:v>
                </c:pt>
                <c:pt idx="2287">
                  <c:v>2212.9076483980416</c:v>
                </c:pt>
                <c:pt idx="2288">
                  <c:v>2212.4178213578562</c:v>
                </c:pt>
                <c:pt idx="2289">
                  <c:v>2211.9279728452025</c:v>
                </c:pt>
                <c:pt idx="2290">
                  <c:v>2211.4381020545143</c:v>
                </c:pt>
                <c:pt idx="2291">
                  <c:v>2210.9479710996825</c:v>
                </c:pt>
                <c:pt idx="2292">
                  <c:v>2210.4580568679453</c:v>
                </c:pt>
                <c:pt idx="2293">
                  <c:v>2209.9681218551527</c:v>
                </c:pt>
                <c:pt idx="2294">
                  <c:v>2209.478403488476</c:v>
                </c:pt>
                <c:pt idx="2295">
                  <c:v>2208.9884258602328</c:v>
                </c:pt>
                <c:pt idx="2296">
                  <c:v>2208.498426992247</c:v>
                </c:pt>
                <c:pt idx="2297">
                  <c:v>2208.0086459471477</c:v>
                </c:pt>
                <c:pt idx="2298">
                  <c:v>2207.5188437958641</c:v>
                </c:pt>
                <c:pt idx="2299">
                  <c:v>2207.0287830073653</c:v>
                </c:pt>
                <c:pt idx="2300">
                  <c:v>2206.5387026426174</c:v>
                </c:pt>
                <c:pt idx="2301">
                  <c:v>2206.0488393918486</c:v>
                </c:pt>
                <c:pt idx="2302">
                  <c:v>2205.5589562101104</c:v>
                </c:pt>
                <c:pt idx="2303">
                  <c:v>2205.0690532688232</c:v>
                </c:pt>
                <c:pt idx="2304">
                  <c:v>2204.5793679155477</c:v>
                </c:pt>
                <c:pt idx="2305">
                  <c:v>2204.089425377656</c:v>
                </c:pt>
                <c:pt idx="2306">
                  <c:v>2203.5994635940892</c:v>
                </c:pt>
                <c:pt idx="2307">
                  <c:v>2203.1097195958746</c:v>
                </c:pt>
                <c:pt idx="2308">
                  <c:v>2202.6197192429008</c:v>
                </c:pt>
                <c:pt idx="2309">
                  <c:v>2202.1299372913436</c:v>
                </c:pt>
                <c:pt idx="2310">
                  <c:v>2201.6396625082257</c:v>
                </c:pt>
                <c:pt idx="2311">
                  <c:v>2201.149842906203</c:v>
                </c:pt>
                <c:pt idx="2312">
                  <c:v>2200.6600043872486</c:v>
                </c:pt>
                <c:pt idx="2313">
                  <c:v>2200.170148090242</c:v>
                </c:pt>
                <c:pt idx="2314">
                  <c:v>2199.6802732167607</c:v>
                </c:pt>
                <c:pt idx="2315">
                  <c:v>2199.1903799372544</c:v>
                </c:pt>
                <c:pt idx="2316">
                  <c:v>2198.700469388888</c:v>
                </c:pt>
                <c:pt idx="2317">
                  <c:v>2198.2105407741142</c:v>
                </c:pt>
                <c:pt idx="2318">
                  <c:v>2197.7205947459602</c:v>
                </c:pt>
                <c:pt idx="2319">
                  <c:v>2197.2306309908881</c:v>
                </c:pt>
                <c:pt idx="2320">
                  <c:v>2196.7406506437824</c:v>
                </c:pt>
                <c:pt idx="2321">
                  <c:v>2196.2508882959087</c:v>
                </c:pt>
                <c:pt idx="2322">
                  <c:v>2195.7608737185465</c:v>
                </c:pt>
                <c:pt idx="2323">
                  <c:v>2195.2710772688274</c:v>
                </c:pt>
                <c:pt idx="2324">
                  <c:v>2194.7812646917628</c:v>
                </c:pt>
                <c:pt idx="2325">
                  <c:v>2194.2912002243661</c:v>
                </c:pt>
                <c:pt idx="2326">
                  <c:v>2193.8013540761485</c:v>
                </c:pt>
                <c:pt idx="2327">
                  <c:v>2193.311492305324</c:v>
                </c:pt>
                <c:pt idx="2328">
                  <c:v>2192.8216141176008</c:v>
                </c:pt>
                <c:pt idx="2329">
                  <c:v>2192.3314856138491</c:v>
                </c:pt>
                <c:pt idx="2330">
                  <c:v>2191.8415761632723</c:v>
                </c:pt>
                <c:pt idx="2331">
                  <c:v>2191.3518856190503</c:v>
                </c:pt>
                <c:pt idx="2332">
                  <c:v>2190.8619448865038</c:v>
                </c:pt>
                <c:pt idx="2333">
                  <c:v>2190.3719890568923</c:v>
                </c:pt>
                <c:pt idx="2334">
                  <c:v>2189.8820178178635</c:v>
                </c:pt>
                <c:pt idx="2335">
                  <c:v>2189.392266215586</c:v>
                </c:pt>
                <c:pt idx="2336">
                  <c:v>2188.9022655138447</c:v>
                </c:pt>
                <c:pt idx="2337">
                  <c:v>2188.4124840939257</c:v>
                </c:pt>
                <c:pt idx="2338">
                  <c:v>2187.92245459691</c:v>
                </c:pt>
                <c:pt idx="2339">
                  <c:v>2187.432410525947</c:v>
                </c:pt>
                <c:pt idx="2340">
                  <c:v>2186.9425859229236</c:v>
                </c:pt>
                <c:pt idx="2341">
                  <c:v>2186.452747348324</c:v>
                </c:pt>
                <c:pt idx="2342">
                  <c:v>2185.9628949682956</c:v>
                </c:pt>
                <c:pt idx="2343">
                  <c:v>2185.4730284712145</c:v>
                </c:pt>
                <c:pt idx="2344">
                  <c:v>2184.9831485010054</c:v>
                </c:pt>
                <c:pt idx="2345">
                  <c:v>2184.4932552233954</c:v>
                </c:pt>
                <c:pt idx="2346">
                  <c:v>2184.0033483269822</c:v>
                </c:pt>
                <c:pt idx="2347">
                  <c:v>2183.5134289314024</c:v>
                </c:pt>
                <c:pt idx="2348">
                  <c:v>2183.0232632107977</c:v>
                </c:pt>
                <c:pt idx="2349">
                  <c:v>2182.5335504431864</c:v>
                </c:pt>
                <c:pt idx="2350">
                  <c:v>2182.043592634288</c:v>
                </c:pt>
                <c:pt idx="2351">
                  <c:v>2181.553622033915</c:v>
                </c:pt>
                <c:pt idx="2352">
                  <c:v>2181.063871426667</c:v>
                </c:pt>
                <c:pt idx="2353">
                  <c:v>2180.5738765858378</c:v>
                </c:pt>
                <c:pt idx="2354">
                  <c:v>2180.0841013834297</c:v>
                </c:pt>
                <c:pt idx="2355">
                  <c:v>2179.5940824852391</c:v>
                </c:pt>
                <c:pt idx="2356">
                  <c:v>2179.1042838212693</c:v>
                </c:pt>
                <c:pt idx="2357">
                  <c:v>2178.614241998243</c:v>
                </c:pt>
                <c:pt idx="2358">
                  <c:v>2178.1241885364298</c:v>
                </c:pt>
                <c:pt idx="2359">
                  <c:v>2177.6343554884779</c:v>
                </c:pt>
                <c:pt idx="2360">
                  <c:v>2177.1445113957288</c:v>
                </c:pt>
                <c:pt idx="2361">
                  <c:v>2176.654655947947</c:v>
                </c:pt>
                <c:pt idx="2362">
                  <c:v>2176.1647902563172</c:v>
                </c:pt>
                <c:pt idx="2363">
                  <c:v>2175.6749135367531</c:v>
                </c:pt>
                <c:pt idx="2364">
                  <c:v>2175.1850259530206</c:v>
                </c:pt>
                <c:pt idx="2365">
                  <c:v>2174.695128614605</c:v>
                </c:pt>
                <c:pt idx="2366">
                  <c:v>2174.2052207382767</c:v>
                </c:pt>
                <c:pt idx="2367">
                  <c:v>2173.7150723780437</c:v>
                </c:pt>
                <c:pt idx="2368">
                  <c:v>2173.2251444917906</c:v>
                </c:pt>
                <c:pt idx="2369">
                  <c:v>2172.7354378749487</c:v>
                </c:pt>
                <c:pt idx="2370">
                  <c:v>2172.2454908935392</c:v>
                </c:pt>
                <c:pt idx="2371">
                  <c:v>2171.7555346599083</c:v>
                </c:pt>
                <c:pt idx="2372">
                  <c:v>2171.2657993985181</c:v>
                </c:pt>
                <c:pt idx="2373">
                  <c:v>2170.7758245712644</c:v>
                </c:pt>
                <c:pt idx="2374">
                  <c:v>2170.2860708327116</c:v>
                </c:pt>
                <c:pt idx="2375">
                  <c:v>2169.7960785308883</c:v>
                </c:pt>
                <c:pt idx="2376">
                  <c:v>2169.3060773153356</c:v>
                </c:pt>
                <c:pt idx="2377">
                  <c:v>2168.8160678183681</c:v>
                </c:pt>
                <c:pt idx="2378">
                  <c:v>2168.3262796410986</c:v>
                </c:pt>
                <c:pt idx="2379">
                  <c:v>2167.8362539609511</c:v>
                </c:pt>
                <c:pt idx="2380">
                  <c:v>2167.3464492453718</c:v>
                </c:pt>
                <c:pt idx="2381">
                  <c:v>2166.8566371549027</c:v>
                </c:pt>
                <c:pt idx="2382">
                  <c:v>2166.3665874161679</c:v>
                </c:pt>
                <c:pt idx="2383">
                  <c:v>2165.8767597527481</c:v>
                </c:pt>
                <c:pt idx="2384">
                  <c:v>2165.3869242575729</c:v>
                </c:pt>
                <c:pt idx="2385">
                  <c:v>2164.8970815601988</c:v>
                </c:pt>
                <c:pt idx="2386">
                  <c:v>2164.4070032094096</c:v>
                </c:pt>
                <c:pt idx="2387">
                  <c:v>2163.917146691274</c:v>
                </c:pt>
                <c:pt idx="2388">
                  <c:v>2163.4270545784079</c:v>
                </c:pt>
                <c:pt idx="2389">
                  <c:v>2162.9371844110938</c:v>
                </c:pt>
                <c:pt idx="2390">
                  <c:v>2162.4473073734516</c:v>
                </c:pt>
                <c:pt idx="2391">
                  <c:v>2161.9574245603312</c:v>
                </c:pt>
                <c:pt idx="2392">
                  <c:v>2161.4675351959668</c:v>
                </c:pt>
                <c:pt idx="2393">
                  <c:v>2160.9778677945496</c:v>
                </c:pt>
                <c:pt idx="2394">
                  <c:v>2160.4879666368392</c:v>
                </c:pt>
                <c:pt idx="2395">
                  <c:v>2159.9978317250566</c:v>
                </c:pt>
                <c:pt idx="2396">
                  <c:v>2159.5079191498457</c:v>
                </c:pt>
                <c:pt idx="2397">
                  <c:v>2159.0180008194907</c:v>
                </c:pt>
                <c:pt idx="2398">
                  <c:v>2158.5280778248903</c:v>
                </c:pt>
                <c:pt idx="2399">
                  <c:v>2158.0381493922619</c:v>
                </c:pt>
                <c:pt idx="2400">
                  <c:v>2157.5484433105989</c:v>
                </c:pt>
                <c:pt idx="2401">
                  <c:v>2157.0585053052951</c:v>
                </c:pt>
                <c:pt idx="2402">
                  <c:v>2156.5685623370291</c:v>
                </c:pt>
                <c:pt idx="2403">
                  <c:v>2156.0786150290164</c:v>
                </c:pt>
                <c:pt idx="2404">
                  <c:v>2155.5888902911038</c:v>
                </c:pt>
                <c:pt idx="2405">
                  <c:v>2155.0987080239061</c:v>
                </c:pt>
                <c:pt idx="2406">
                  <c:v>2154.6087481773006</c:v>
                </c:pt>
                <c:pt idx="2407">
                  <c:v>2154.1190110639604</c:v>
                </c:pt>
                <c:pt idx="2408">
                  <c:v>2153.6290438516226</c:v>
                </c:pt>
                <c:pt idx="2409">
                  <c:v>2153.1392990169252</c:v>
                </c:pt>
                <c:pt idx="2410">
                  <c:v>2152.6493246032496</c:v>
                </c:pt>
                <c:pt idx="2411">
                  <c:v>2152.1593471073734</c:v>
                </c:pt>
                <c:pt idx="2412">
                  <c:v>2151.6695926142038</c:v>
                </c:pt>
                <c:pt idx="2413">
                  <c:v>2151.179608857487</c:v>
                </c:pt>
                <c:pt idx="2414">
                  <c:v>2150.6896224879383</c:v>
                </c:pt>
                <c:pt idx="2415">
                  <c:v>2150.1996336615866</c:v>
                </c:pt>
                <c:pt idx="2416">
                  <c:v>2149.7098680514164</c:v>
                </c:pt>
                <c:pt idx="2417">
                  <c:v>2149.2198742142673</c:v>
                </c:pt>
                <c:pt idx="2418">
                  <c:v>2148.7301036995773</c:v>
                </c:pt>
                <c:pt idx="2419">
                  <c:v>2148.2398802665784</c:v>
                </c:pt>
                <c:pt idx="2420">
                  <c:v>2147.7501060346376</c:v>
                </c:pt>
                <c:pt idx="2421">
                  <c:v>2147.2601046096679</c:v>
                </c:pt>
                <c:pt idx="2422">
                  <c:v>2146.7703267178085</c:v>
                </c:pt>
                <c:pt idx="2423">
                  <c:v>2146.2803221491126</c:v>
                </c:pt>
                <c:pt idx="2424">
                  <c:v>2145.7903165228645</c:v>
                </c:pt>
                <c:pt idx="2425">
                  <c:v>2145.300309993685</c:v>
                </c:pt>
                <c:pt idx="2426">
                  <c:v>2144.8105272063867</c:v>
                </c:pt>
                <c:pt idx="2427">
                  <c:v>2144.3207436198986</c:v>
                </c:pt>
                <c:pt idx="2428">
                  <c:v>2143.8307346435663</c:v>
                </c:pt>
                <c:pt idx="2429">
                  <c:v>2143.3409495646538</c:v>
                </c:pt>
                <c:pt idx="2430">
                  <c:v>2142.8509396097943</c:v>
                </c:pt>
                <c:pt idx="2431">
                  <c:v>2142.3611541145478</c:v>
                </c:pt>
                <c:pt idx="2432">
                  <c:v>2141.8711442561757</c:v>
                </c:pt>
                <c:pt idx="2433">
                  <c:v>2141.3813585007792</c:v>
                </c:pt>
                <c:pt idx="2434">
                  <c:v>2140.8911252241755</c:v>
                </c:pt>
                <c:pt idx="2435">
                  <c:v>2140.4013399258274</c:v>
                </c:pt>
                <c:pt idx="2436">
                  <c:v>2139.9115552127955</c:v>
                </c:pt>
                <c:pt idx="2437">
                  <c:v>2139.4215474166699</c:v>
                </c:pt>
                <c:pt idx="2438">
                  <c:v>2138.9317644356111</c:v>
                </c:pt>
                <c:pt idx="2439">
                  <c:v>2138.4417588819811</c:v>
                </c:pt>
                <c:pt idx="2440">
                  <c:v>2137.9519777866103</c:v>
                </c:pt>
                <c:pt idx="2441">
                  <c:v>2137.4619746289545</c:v>
                </c:pt>
                <c:pt idx="2442">
                  <c:v>2136.9721964868677</c:v>
                </c:pt>
                <c:pt idx="2443">
                  <c:v>2136.4819735849314</c:v>
                </c:pt>
                <c:pt idx="2444">
                  <c:v>2135.9921986507584</c:v>
                </c:pt>
                <c:pt idx="2445">
                  <c:v>2135.5022026725028</c:v>
                </c:pt>
                <c:pt idx="2446">
                  <c:v>2135.0124314525515</c:v>
                </c:pt>
                <c:pt idx="2447">
                  <c:v>2134.5226624943498</c:v>
                </c:pt>
                <c:pt idx="2448">
                  <c:v>2134.0326737094742</c:v>
                </c:pt>
                <c:pt idx="2449">
                  <c:v>2133.5426872379658</c:v>
                </c:pt>
                <c:pt idx="2450">
                  <c:v>2133.0529257223652</c:v>
                </c:pt>
                <c:pt idx="2451">
                  <c:v>2132.5629451400064</c:v>
                </c:pt>
                <c:pt idx="2452">
                  <c:v>2132.0731891568762</c:v>
                </c:pt>
                <c:pt idx="2453">
                  <c:v>2131.5829928829548</c:v>
                </c:pt>
                <c:pt idx="2454">
                  <c:v>2131.0932435925079</c:v>
                </c:pt>
                <c:pt idx="2455">
                  <c:v>2130.6032757921394</c:v>
                </c:pt>
                <c:pt idx="2456">
                  <c:v>2130.1133118164253</c:v>
                </c:pt>
                <c:pt idx="2457">
                  <c:v>2129.623573591467</c:v>
                </c:pt>
                <c:pt idx="2458">
                  <c:v>2129.1336171599314</c:v>
                </c:pt>
                <c:pt idx="2459">
                  <c:v>2128.6436654565478</c:v>
                </c:pt>
                <c:pt idx="2460">
                  <c:v>2128.1539387416715</c:v>
                </c:pt>
                <c:pt idx="2461">
                  <c:v>2127.6639954822508</c:v>
                </c:pt>
                <c:pt idx="2462">
                  <c:v>2127.1738356804776</c:v>
                </c:pt>
                <c:pt idx="2463">
                  <c:v>2126.683901667453</c:v>
                </c:pt>
                <c:pt idx="2464">
                  <c:v>2126.1941932872001</c:v>
                </c:pt>
                <c:pt idx="2465">
                  <c:v>2125.7042693666158</c:v>
                </c:pt>
                <c:pt idx="2466">
                  <c:v>2125.2143503148054</c:v>
                </c:pt>
                <c:pt idx="2467">
                  <c:v>2124.7244367325561</c:v>
                </c:pt>
                <c:pt idx="2468">
                  <c:v>2124.2345287684416</c:v>
                </c:pt>
                <c:pt idx="2469">
                  <c:v>2123.7446265708986</c:v>
                </c:pt>
                <c:pt idx="2470">
                  <c:v>2123.2547298373993</c:v>
                </c:pt>
                <c:pt idx="2471">
                  <c:v>2122.7650590665294</c:v>
                </c:pt>
                <c:pt idx="2472">
                  <c:v>2122.274734460651</c:v>
                </c:pt>
                <c:pt idx="2473">
                  <c:v>2121.7848560128277</c:v>
                </c:pt>
                <c:pt idx="2474">
                  <c:v>2121.2949845224398</c:v>
                </c:pt>
                <c:pt idx="2475">
                  <c:v>2120.8051187871115</c:v>
                </c:pt>
                <c:pt idx="2476">
                  <c:v>2120.3152603042608</c:v>
                </c:pt>
                <c:pt idx="2477">
                  <c:v>2119.8254083218458</c:v>
                </c:pt>
                <c:pt idx="2478">
                  <c:v>2119.3355634368177</c:v>
                </c:pt>
                <c:pt idx="2479">
                  <c:v>2118.8457257962068</c:v>
                </c:pt>
                <c:pt idx="2480">
                  <c:v>2118.3558950981601</c:v>
                </c:pt>
                <c:pt idx="2481">
                  <c:v>2117.865634167862</c:v>
                </c:pt>
                <c:pt idx="2482">
                  <c:v>2117.3758188958391</c:v>
                </c:pt>
                <c:pt idx="2483">
                  <c:v>2116.8860110071946</c:v>
                </c:pt>
                <c:pt idx="2484">
                  <c:v>2116.3959925151298</c:v>
                </c:pt>
                <c:pt idx="2485">
                  <c:v>2115.9062008303204</c:v>
                </c:pt>
                <c:pt idx="2486">
                  <c:v>2115.4161990366397</c:v>
                </c:pt>
                <c:pt idx="2487">
                  <c:v>2114.9264236924632</c:v>
                </c:pt>
                <c:pt idx="2488">
                  <c:v>2114.4364387337187</c:v>
                </c:pt>
                <c:pt idx="2489">
                  <c:v>2113.9466807612621</c:v>
                </c:pt>
                <c:pt idx="2490">
                  <c:v>2113.4567132207944</c:v>
                </c:pt>
                <c:pt idx="2491">
                  <c:v>2112.9665370079047</c:v>
                </c:pt>
                <c:pt idx="2492">
                  <c:v>2112.476805889271</c:v>
                </c:pt>
                <c:pt idx="2493">
                  <c:v>2111.9868659422864</c:v>
                </c:pt>
                <c:pt idx="2494">
                  <c:v>2111.4969360779533</c:v>
                </c:pt>
                <c:pt idx="2495">
                  <c:v>2111.0070151034552</c:v>
                </c:pt>
                <c:pt idx="2496">
                  <c:v>2110.5173218698924</c:v>
                </c:pt>
                <c:pt idx="2497">
                  <c:v>2110.0274212369372</c:v>
                </c:pt>
                <c:pt idx="2498">
                  <c:v>2109.5375303737965</c:v>
                </c:pt>
                <c:pt idx="2499">
                  <c:v>2109.047649870045</c:v>
                </c:pt>
                <c:pt idx="2500">
                  <c:v>2108.5575624595344</c:v>
                </c:pt>
                <c:pt idx="2501">
                  <c:v>2108.0674858983439</c:v>
                </c:pt>
                <c:pt idx="2502">
                  <c:v>2107.5776370940152</c:v>
                </c:pt>
                <c:pt idx="2503">
                  <c:v>2107.087798780643</c:v>
                </c:pt>
                <c:pt idx="2504">
                  <c:v>2106.5979719898451</c:v>
                </c:pt>
                <c:pt idx="2505">
                  <c:v>2106.1081559771683</c:v>
                </c:pt>
                <c:pt idx="2506">
                  <c:v>2105.6181345253435</c:v>
                </c:pt>
                <c:pt idx="2507">
                  <c:v>2105.1283414870836</c:v>
                </c:pt>
                <c:pt idx="2508">
                  <c:v>2104.6383434972813</c:v>
                </c:pt>
                <c:pt idx="2509">
                  <c:v>2104.1485735621327</c:v>
                </c:pt>
                <c:pt idx="2510">
                  <c:v>2103.6583832042979</c:v>
                </c:pt>
                <c:pt idx="2511">
                  <c:v>2103.1686370443558</c:v>
                </c:pt>
                <c:pt idx="2512">
                  <c:v>2102.6786873490596</c:v>
                </c:pt>
                <c:pt idx="2513">
                  <c:v>2102.1887502190143</c:v>
                </c:pt>
                <c:pt idx="2514">
                  <c:v>2101.6988253544732</c:v>
                </c:pt>
                <c:pt idx="2515">
                  <c:v>2101.2091287952612</c:v>
                </c:pt>
                <c:pt idx="2516">
                  <c:v>2100.7192296708631</c:v>
                </c:pt>
                <c:pt idx="2517">
                  <c:v>2100.2293432380843</c:v>
                </c:pt>
                <c:pt idx="2518">
                  <c:v>2099.7394705207289</c:v>
                </c:pt>
                <c:pt idx="2519">
                  <c:v>2099.2491802290251</c:v>
                </c:pt>
                <c:pt idx="2520">
                  <c:v>2098.7593338037277</c:v>
                </c:pt>
                <c:pt idx="2521">
                  <c:v>2098.2695015169743</c:v>
                </c:pt>
                <c:pt idx="2522">
                  <c:v>2097.7796826288582</c:v>
                </c:pt>
                <c:pt idx="2523">
                  <c:v>2097.289662627833</c:v>
                </c:pt>
                <c:pt idx="2524">
                  <c:v>2096.7998719403799</c:v>
                </c:pt>
                <c:pt idx="2525">
                  <c:v>2096.3098806219045</c:v>
                </c:pt>
                <c:pt idx="2526">
                  <c:v>2095.8201182574671</c:v>
                </c:pt>
                <c:pt idx="2527">
                  <c:v>2095.3301557436398</c:v>
                </c:pt>
                <c:pt idx="2528">
                  <c:v>2094.8404222639301</c:v>
                </c:pt>
                <c:pt idx="2529">
                  <c:v>2094.3502755028148</c:v>
                </c:pt>
                <c:pt idx="2530">
                  <c:v>2093.8603576168261</c:v>
                </c:pt>
                <c:pt idx="2531">
                  <c:v>2093.3704550325365</c:v>
                </c:pt>
                <c:pt idx="2532">
                  <c:v>2092.8805678893123</c:v>
                </c:pt>
                <c:pt idx="2533">
                  <c:v>2092.3906963263817</c:v>
                </c:pt>
                <c:pt idx="2534">
                  <c:v>2091.9008400452267</c:v>
                </c:pt>
                <c:pt idx="2535">
                  <c:v>2091.4109996228099</c:v>
                </c:pt>
                <c:pt idx="2536">
                  <c:v>2090.9209618467344</c:v>
                </c:pt>
                <c:pt idx="2537">
                  <c:v>2090.4311536580221</c:v>
                </c:pt>
                <c:pt idx="2538">
                  <c:v>2089.9411481559423</c:v>
                </c:pt>
                <c:pt idx="2539">
                  <c:v>2089.4511588306223</c:v>
                </c:pt>
                <c:pt idx="2540">
                  <c:v>2088.9613996450475</c:v>
                </c:pt>
                <c:pt idx="2541">
                  <c:v>2088.4714438615038</c:v>
                </c:pt>
                <c:pt idx="2542">
                  <c:v>2087.9815051058204</c:v>
                </c:pt>
                <c:pt idx="2543">
                  <c:v>2087.4915830799846</c:v>
                </c:pt>
                <c:pt idx="2544">
                  <c:v>2087.0016787933332</c:v>
                </c:pt>
                <c:pt idx="2545">
                  <c:v>2086.5120039643725</c:v>
                </c:pt>
                <c:pt idx="2546">
                  <c:v>2086.0219213739761</c:v>
                </c:pt>
                <c:pt idx="2547">
                  <c:v>2085.5320693869039</c:v>
                </c:pt>
                <c:pt idx="2548">
                  <c:v>2085.0420226646042</c:v>
                </c:pt>
                <c:pt idx="2549">
                  <c:v>2084.5522061851084</c:v>
                </c:pt>
                <c:pt idx="2550">
                  <c:v>2084.0621954442031</c:v>
                </c:pt>
                <c:pt idx="2551">
                  <c:v>2083.5724150204824</c:v>
                </c:pt>
                <c:pt idx="2552">
                  <c:v>2083.0824412424281</c:v>
                </c:pt>
                <c:pt idx="2553">
                  <c:v>2082.5926978550806</c:v>
                </c:pt>
                <c:pt idx="2554">
                  <c:v>2082.1027611515519</c:v>
                </c:pt>
                <c:pt idx="2555">
                  <c:v>2081.6128434563225</c:v>
                </c:pt>
                <c:pt idx="2556">
                  <c:v>2081.1229444721362</c:v>
                </c:pt>
                <c:pt idx="2557">
                  <c:v>2080.6328539442879</c:v>
                </c:pt>
                <c:pt idx="2558">
                  <c:v>2080.1429937554758</c:v>
                </c:pt>
                <c:pt idx="2559">
                  <c:v>2079.6531526854151</c:v>
                </c:pt>
                <c:pt idx="2560">
                  <c:v>2079.1631207761147</c:v>
                </c:pt>
                <c:pt idx="2561">
                  <c:v>2078.6733193142863</c:v>
                </c:pt>
                <c:pt idx="2562">
                  <c:v>2078.1835378095489</c:v>
                </c:pt>
                <c:pt idx="2563">
                  <c:v>2077.6935653047199</c:v>
                </c:pt>
                <c:pt idx="2564">
                  <c:v>2077.2036132256417</c:v>
                </c:pt>
                <c:pt idx="2565">
                  <c:v>2076.7138921685478</c:v>
                </c:pt>
                <c:pt idx="2566">
                  <c:v>2076.2239812450866</c:v>
                </c:pt>
                <c:pt idx="2567">
                  <c:v>2075.733880456487</c:v>
                </c:pt>
                <c:pt idx="2568">
                  <c:v>2075.244010993697</c:v>
                </c:pt>
                <c:pt idx="2569">
                  <c:v>2074.7539521330855</c:v>
                </c:pt>
                <c:pt idx="2570">
                  <c:v>2074.2641250981592</c:v>
                </c:pt>
                <c:pt idx="2571">
                  <c:v>2073.7743189979792</c:v>
                </c:pt>
                <c:pt idx="2572">
                  <c:v>2073.2843241994883</c:v>
                </c:pt>
                <c:pt idx="2573">
                  <c:v>2072.7945613294969</c:v>
                </c:pt>
                <c:pt idx="2574">
                  <c:v>2072.304610226432</c:v>
                </c:pt>
                <c:pt idx="2575">
                  <c:v>2071.8146812203904</c:v>
                </c:pt>
                <c:pt idx="2576">
                  <c:v>2071.3245646443997</c:v>
                </c:pt>
                <c:pt idx="2577">
                  <c:v>2070.8346799013493</c:v>
                </c:pt>
                <c:pt idx="2578">
                  <c:v>2070.3448176539773</c:v>
                </c:pt>
                <c:pt idx="2579">
                  <c:v>2069.8549776063342</c:v>
                </c:pt>
                <c:pt idx="2580">
                  <c:v>2069.3651607478241</c:v>
                </c:pt>
                <c:pt idx="2581">
                  <c:v>2068.8751570500199</c:v>
                </c:pt>
                <c:pt idx="2582">
                  <c:v>2068.3853857804479</c:v>
                </c:pt>
                <c:pt idx="2583">
                  <c:v>2067.8954285621594</c:v>
                </c:pt>
                <c:pt idx="2584">
                  <c:v>2067.4057038375422</c:v>
                </c:pt>
                <c:pt idx="2585">
                  <c:v>2066.9157931984728</c:v>
                </c:pt>
                <c:pt idx="2586">
                  <c:v>2066.4256979281399</c:v>
                </c:pt>
                <c:pt idx="2587">
                  <c:v>2065.9356267370804</c:v>
                </c:pt>
                <c:pt idx="2588">
                  <c:v>2065.4457879403699</c:v>
                </c:pt>
                <c:pt idx="2589">
                  <c:v>2064.955972861012</c:v>
                </c:pt>
                <c:pt idx="2590">
                  <c:v>2064.4661820566826</c:v>
                </c:pt>
                <c:pt idx="2591">
                  <c:v>2063.9762077701976</c:v>
                </c:pt>
                <c:pt idx="2592">
                  <c:v>2063.4862582173901</c:v>
                </c:pt>
                <c:pt idx="2593">
                  <c:v>2062.9965407936002</c:v>
                </c:pt>
                <c:pt idx="2594">
                  <c:v>2062.5066405752864</c:v>
                </c:pt>
                <c:pt idx="2595">
                  <c:v>2062.0163500699341</c:v>
                </c:pt>
                <c:pt idx="2596">
                  <c:v>2061.5265000035101</c:v>
                </c:pt>
                <c:pt idx="2597">
                  <c:v>2061.0366753219855</c:v>
                </c:pt>
                <c:pt idx="2598">
                  <c:v>2060.5468761550328</c:v>
                </c:pt>
                <c:pt idx="2599">
                  <c:v>2060.056895108662</c:v>
                </c:pt>
                <c:pt idx="2600">
                  <c:v>2059.567147033792</c:v>
                </c:pt>
                <c:pt idx="2601">
                  <c:v>2059.077217535862</c:v>
                </c:pt>
                <c:pt idx="2602">
                  <c:v>2058.5873146912063</c:v>
                </c:pt>
                <c:pt idx="2603">
                  <c:v>2058.0974377809589</c:v>
                </c:pt>
                <c:pt idx="2604">
                  <c:v>2057.60758693448</c:v>
                </c:pt>
                <c:pt idx="2605">
                  <c:v>2057.1173496870574</c:v>
                </c:pt>
                <c:pt idx="2606">
                  <c:v>2056.6275523980362</c:v>
                </c:pt>
                <c:pt idx="2607">
                  <c:v>2056.13757567007</c:v>
                </c:pt>
                <c:pt idx="2608">
                  <c:v>2055.6478323533611</c:v>
                </c:pt>
                <c:pt idx="2609">
                  <c:v>2055.1579096281266</c:v>
                </c:pt>
                <c:pt idx="2610">
                  <c:v>2054.6680139346736</c:v>
                </c:pt>
                <c:pt idx="2611">
                  <c:v>2054.1781462452341</c:v>
                </c:pt>
                <c:pt idx="2612">
                  <c:v>2053.6883058432372</c:v>
                </c:pt>
                <c:pt idx="2613">
                  <c:v>2053.1982875558383</c:v>
                </c:pt>
                <c:pt idx="2614">
                  <c:v>2052.708297007709</c:v>
                </c:pt>
                <c:pt idx="2615">
                  <c:v>2052.2183347476712</c:v>
                </c:pt>
                <c:pt idx="2616">
                  <c:v>2051.7284009026444</c:v>
                </c:pt>
                <c:pt idx="2617">
                  <c:v>2051.2387009293043</c:v>
                </c:pt>
                <c:pt idx="2618">
                  <c:v>2050.748823775888</c:v>
                </c:pt>
                <c:pt idx="2619">
                  <c:v>2050.2587702840465</c:v>
                </c:pt>
                <c:pt idx="2620">
                  <c:v>2049.7689505255926</c:v>
                </c:pt>
                <c:pt idx="2621">
                  <c:v>2049.2791602354341</c:v>
                </c:pt>
                <c:pt idx="2622">
                  <c:v>2048.7891934399659</c:v>
                </c:pt>
                <c:pt idx="2623">
                  <c:v>2048.2990518188749</c:v>
                </c:pt>
                <c:pt idx="2624">
                  <c:v>2047.8091442401806</c:v>
                </c:pt>
                <c:pt idx="2625">
                  <c:v>2047.3192664094329</c:v>
                </c:pt>
                <c:pt idx="2626">
                  <c:v>2046.8294184520828</c:v>
                </c:pt>
                <c:pt idx="2627">
                  <c:v>2046.3393957244318</c:v>
                </c:pt>
                <c:pt idx="2628">
                  <c:v>2045.849607569138</c:v>
                </c:pt>
                <c:pt idx="2629">
                  <c:v>2045.3596450901598</c:v>
                </c:pt>
                <c:pt idx="2630">
                  <c:v>2044.869713599468</c:v>
                </c:pt>
                <c:pt idx="2631">
                  <c:v>2044.3798123852366</c:v>
                </c:pt>
                <c:pt idx="2632">
                  <c:v>2043.8899415726016</c:v>
                </c:pt>
                <c:pt idx="2633">
                  <c:v>2043.4001021216579</c:v>
                </c:pt>
                <c:pt idx="2634">
                  <c:v>2042.9100896554439</c:v>
                </c:pt>
                <c:pt idx="2635">
                  <c:v>2042.4203121453224</c:v>
                </c:pt>
                <c:pt idx="2636">
                  <c:v>2041.930362064106</c:v>
                </c:pt>
                <c:pt idx="2637">
                  <c:v>2041.4404436188247</c:v>
                </c:pt>
                <c:pt idx="2638">
                  <c:v>2040.9505569330981</c:v>
                </c:pt>
                <c:pt idx="2639">
                  <c:v>2040.4607017140595</c:v>
                </c:pt>
                <c:pt idx="2640">
                  <c:v>2039.9706754215406</c:v>
                </c:pt>
                <c:pt idx="2641">
                  <c:v>2039.4806814540621</c:v>
                </c:pt>
                <c:pt idx="2642">
                  <c:v>2038.9909224040532</c:v>
                </c:pt>
                <c:pt idx="2643">
                  <c:v>2038.5009929426221</c:v>
                </c:pt>
                <c:pt idx="2644">
                  <c:v>2038.0110961751864</c:v>
                </c:pt>
                <c:pt idx="2645">
                  <c:v>2037.521029216339</c:v>
                </c:pt>
                <c:pt idx="2646">
                  <c:v>2037.0311983020576</c:v>
                </c:pt>
                <c:pt idx="2647">
                  <c:v>2036.5413996195325</c:v>
                </c:pt>
                <c:pt idx="2648">
                  <c:v>2036.0514322350823</c:v>
                </c:pt>
                <c:pt idx="2649">
                  <c:v>2035.5617001401006</c:v>
                </c:pt>
                <c:pt idx="2650">
                  <c:v>2035.0715972611154</c:v>
                </c:pt>
                <c:pt idx="2651">
                  <c:v>2034.58172991584</c:v>
                </c:pt>
                <c:pt idx="2652">
                  <c:v>2034.0918968505569</c:v>
                </c:pt>
                <c:pt idx="2653">
                  <c:v>2033.6018951311764</c:v>
                </c:pt>
                <c:pt idx="2654">
                  <c:v>2033.1121298458138</c:v>
                </c:pt>
                <c:pt idx="2655">
                  <c:v>2032.6219951376563</c:v>
                </c:pt>
                <c:pt idx="2656">
                  <c:v>2032.1322982146432</c:v>
                </c:pt>
                <c:pt idx="2657">
                  <c:v>2031.6422325000131</c:v>
                </c:pt>
                <c:pt idx="2658">
                  <c:v>2031.1524030952944</c:v>
                </c:pt>
                <c:pt idx="2659">
                  <c:v>2030.6624073671587</c:v>
                </c:pt>
                <c:pt idx="2660">
                  <c:v>2030.1726479953952</c:v>
                </c:pt>
                <c:pt idx="2661">
                  <c:v>2029.6827223228627</c:v>
                </c:pt>
                <c:pt idx="2662">
                  <c:v>2029.1928321130863</c:v>
                </c:pt>
                <c:pt idx="2663">
                  <c:v>2028.7029774858931</c:v>
                </c:pt>
                <c:pt idx="2664">
                  <c:v>2028.2129574035746</c:v>
                </c:pt>
                <c:pt idx="2665">
                  <c:v>2027.7229729262378</c:v>
                </c:pt>
                <c:pt idx="2666">
                  <c:v>2027.2332255478357</c:v>
                </c:pt>
                <c:pt idx="2667">
                  <c:v>2026.7433133643055</c:v>
                </c:pt>
                <c:pt idx="2668">
                  <c:v>2026.2534375549137</c:v>
                </c:pt>
                <c:pt idx="2669">
                  <c:v>2025.7633975667759</c:v>
                </c:pt>
                <c:pt idx="2670">
                  <c:v>2025.2735949592943</c:v>
                </c:pt>
                <c:pt idx="2671">
                  <c:v>2024.7836286045199</c:v>
                </c:pt>
                <c:pt idx="2672">
                  <c:v>2024.2936988828856</c:v>
                </c:pt>
                <c:pt idx="2673">
                  <c:v>2023.8038063228416</c:v>
                </c:pt>
                <c:pt idx="2674">
                  <c:v>2023.3139510425267</c:v>
                </c:pt>
                <c:pt idx="2675">
                  <c:v>2022.8239334792697</c:v>
                </c:pt>
                <c:pt idx="2676">
                  <c:v>2022.3341527999846</c:v>
                </c:pt>
                <c:pt idx="2677">
                  <c:v>2021.8442102670974</c:v>
                </c:pt>
                <c:pt idx="2678">
                  <c:v>2021.3543052701943</c:v>
                </c:pt>
                <c:pt idx="2679">
                  <c:v>2020.8644387440131</c:v>
                </c:pt>
                <c:pt idx="2680">
                  <c:v>2020.3744103832505</c:v>
                </c:pt>
                <c:pt idx="2681">
                  <c:v>2019.8846200214625</c:v>
                </c:pt>
                <c:pt idx="2682">
                  <c:v>2019.3946686612403</c:v>
                </c:pt>
                <c:pt idx="2683">
                  <c:v>2018.9047560248648</c:v>
                </c:pt>
                <c:pt idx="2684">
                  <c:v>2018.4148822289271</c:v>
                </c:pt>
                <c:pt idx="2685">
                  <c:v>2017.9250469826779</c:v>
                </c:pt>
                <c:pt idx="2686">
                  <c:v>2017.4350521918575</c:v>
                </c:pt>
                <c:pt idx="2687">
                  <c:v>2016.9450963769016</c:v>
                </c:pt>
                <c:pt idx="2688">
                  <c:v>2016.4549816357187</c:v>
                </c:pt>
                <c:pt idx="2689">
                  <c:v>2015.9651050310156</c:v>
                </c:pt>
                <c:pt idx="2690">
                  <c:v>2015.4752677505835</c:v>
                </c:pt>
                <c:pt idx="2691">
                  <c:v>2014.9854707225927</c:v>
                </c:pt>
                <c:pt idx="2692">
                  <c:v>2014.4955148046035</c:v>
                </c:pt>
                <c:pt idx="2693">
                  <c:v>2014.005599562325</c:v>
                </c:pt>
                <c:pt idx="2694">
                  <c:v>2013.5157242993591</c:v>
                </c:pt>
                <c:pt idx="2695">
                  <c:v>2013.0258895364332</c:v>
                </c:pt>
                <c:pt idx="2696">
                  <c:v>2012.5358973285922</c:v>
                </c:pt>
                <c:pt idx="2697">
                  <c:v>2012.0459460430079</c:v>
                </c:pt>
                <c:pt idx="2698">
                  <c:v>2011.5560357940858</c:v>
                </c:pt>
                <c:pt idx="2699">
                  <c:v>2011.0661666960968</c:v>
                </c:pt>
                <c:pt idx="2700">
                  <c:v>2010.5763384589345</c:v>
                </c:pt>
                <c:pt idx="2701">
                  <c:v>2010.0863540233493</c:v>
                </c:pt>
                <c:pt idx="2702">
                  <c:v>2009.5964116775085</c:v>
                </c:pt>
                <c:pt idx="2703">
                  <c:v>2009.1065107271536</c:v>
                </c:pt>
                <c:pt idx="2704">
                  <c:v>2008.6166516898281</c:v>
                </c:pt>
                <c:pt idx="2705">
                  <c:v>2008.126834275638</c:v>
                </c:pt>
                <c:pt idx="2706">
                  <c:v>2007.6368623078813</c:v>
                </c:pt>
                <c:pt idx="2707">
                  <c:v>2007.146932785168</c:v>
                </c:pt>
                <c:pt idx="2708">
                  <c:v>2006.6570454176951</c:v>
                </c:pt>
                <c:pt idx="2709">
                  <c:v>2006.1672007212483</c:v>
                </c:pt>
                <c:pt idx="2710">
                  <c:v>2005.6772024986385</c:v>
                </c:pt>
                <c:pt idx="2711">
                  <c:v>2005.1874435777477</c:v>
                </c:pt>
                <c:pt idx="2712">
                  <c:v>2004.6973346253899</c:v>
                </c:pt>
                <c:pt idx="2713">
                  <c:v>2004.2074656015395</c:v>
                </c:pt>
                <c:pt idx="2714">
                  <c:v>2003.7176396007033</c:v>
                </c:pt>
                <c:pt idx="2715">
                  <c:v>2003.2276613060171</c:v>
                </c:pt>
                <c:pt idx="2716">
                  <c:v>2002.7379225860407</c:v>
                </c:pt>
                <c:pt idx="2717">
                  <c:v>2002.2478359469621</c:v>
                </c:pt>
                <c:pt idx="2718">
                  <c:v>2001.7579891057628</c:v>
                </c:pt>
                <c:pt idx="2719">
                  <c:v>2001.2679909912304</c:v>
                </c:pt>
                <c:pt idx="2720">
                  <c:v>2000.7782323049726</c:v>
                </c:pt>
                <c:pt idx="2721">
                  <c:v>2000.2881275027496</c:v>
                </c:pt>
                <c:pt idx="2722">
                  <c:v>1999.7982623510923</c:v>
                </c:pt>
                <c:pt idx="2723">
                  <c:v>1999.308442408664</c:v>
                </c:pt>
                <c:pt idx="2724">
                  <c:v>1998.8184720167869</c:v>
                </c:pt>
                <c:pt idx="2725">
                  <c:v>1998.3287413207627</c:v>
                </c:pt>
                <c:pt idx="2726">
                  <c:v>1997.8386662087032</c:v>
                </c:pt>
                <c:pt idx="2727">
                  <c:v>1997.3488314121873</c:v>
                </c:pt>
                <c:pt idx="2728">
                  <c:v>1996.8588475797628</c:v>
                </c:pt>
                <c:pt idx="2729">
                  <c:v>1996.3691036926589</c:v>
                </c:pt>
                <c:pt idx="2730">
                  <c:v>1995.8792111800435</c:v>
                </c:pt>
                <c:pt idx="2731">
                  <c:v>1995.3891700393672</c:v>
                </c:pt>
                <c:pt idx="2732">
                  <c:v>1994.8991752701395</c:v>
                </c:pt>
                <c:pt idx="2733">
                  <c:v>1994.409421091503</c:v>
                </c:pt>
                <c:pt idx="2734">
                  <c:v>1993.9195188988672</c:v>
                </c:pt>
                <c:pt idx="2735">
                  <c:v>1993.4296638018277</c:v>
                </c:pt>
                <c:pt idx="2736">
                  <c:v>1992.939660892496</c:v>
                </c:pt>
                <c:pt idx="2737">
                  <c:v>1992.4497050892101</c:v>
                </c:pt>
                <c:pt idx="2738">
                  <c:v>1991.9597965001199</c:v>
                </c:pt>
                <c:pt idx="2739">
                  <c:v>1991.4699352332393</c:v>
                </c:pt>
                <c:pt idx="2740">
                  <c:v>1990.9799275567775</c:v>
                </c:pt>
                <c:pt idx="2741">
                  <c:v>1990.4901609569736</c:v>
                </c:pt>
                <c:pt idx="2742">
                  <c:v>1990.0002487500308</c:v>
                </c:pt>
                <c:pt idx="2743">
                  <c:v>1989.5103840907861</c:v>
                </c:pt>
                <c:pt idx="2744">
                  <c:v>1989.0203744200139</c:v>
                </c:pt>
                <c:pt idx="2745">
                  <c:v>1988.5304130976758</c:v>
                </c:pt>
                <c:pt idx="2746">
                  <c:v>1988.0404998354245</c:v>
                </c:pt>
                <c:pt idx="2747">
                  <c:v>1987.5506351356287</c:v>
                </c:pt>
                <c:pt idx="2748">
                  <c:v>1987.0608187100622</c:v>
                </c:pt>
                <c:pt idx="2749">
                  <c:v>1986.5708584729857</c:v>
                </c:pt>
                <c:pt idx="2750">
                  <c:v>1986.080947308116</c:v>
                </c:pt>
                <c:pt idx="2751">
                  <c:v>1985.5910853215676</c:v>
                </c:pt>
                <c:pt idx="2752">
                  <c:v>1985.101272225261</c:v>
                </c:pt>
                <c:pt idx="2753">
                  <c:v>1984.6113159179272</c:v>
                </c:pt>
                <c:pt idx="2754">
                  <c:v>1984.1214096906422</c:v>
                </c:pt>
                <c:pt idx="2755">
                  <c:v>1983.6313608434148</c:v>
                </c:pt>
                <c:pt idx="2756">
                  <c:v>1983.141553612865</c:v>
                </c:pt>
                <c:pt idx="2757">
                  <c:v>1982.6516049498919</c:v>
                </c:pt>
                <c:pt idx="2758">
                  <c:v>1982.1617061910399</c:v>
                </c:pt>
                <c:pt idx="2759">
                  <c:v>1981.6718574417464</c:v>
                </c:pt>
                <c:pt idx="2760">
                  <c:v>1981.1818676558194</c:v>
                </c:pt>
                <c:pt idx="2761">
                  <c:v>1980.6919286712598</c:v>
                </c:pt>
                <c:pt idx="2762">
                  <c:v>1980.202231947005</c:v>
                </c:pt>
                <c:pt idx="2763">
                  <c:v>1979.7122031315982</c:v>
                </c:pt>
                <c:pt idx="2764">
                  <c:v>1979.2222256199309</c:v>
                </c:pt>
                <c:pt idx="2765">
                  <c:v>1978.7322991243211</c:v>
                </c:pt>
                <c:pt idx="2766">
                  <c:v>1978.242424140419</c:v>
                </c:pt>
                <c:pt idx="2767">
                  <c:v>1977.7526007718145</c:v>
                </c:pt>
                <c:pt idx="2768">
                  <c:v>1977.2628291219671</c:v>
                </c:pt>
                <c:pt idx="2769">
                  <c:v>1976.7727275186378</c:v>
                </c:pt>
                <c:pt idx="2770">
                  <c:v>1976.2828684262436</c:v>
                </c:pt>
                <c:pt idx="2771">
                  <c:v>1975.7930619421636</c:v>
                </c:pt>
                <c:pt idx="2772">
                  <c:v>1975.3031169793308</c:v>
                </c:pt>
                <c:pt idx="2773">
                  <c:v>1974.8132242388053</c:v>
                </c:pt>
                <c:pt idx="2774">
                  <c:v>1974.323194383142</c:v>
                </c:pt>
                <c:pt idx="2775">
                  <c:v>1973.8334072694154</c:v>
                </c:pt>
                <c:pt idx="2776">
                  <c:v>1973.343482654582</c:v>
                </c:pt>
                <c:pt idx="2777">
                  <c:v>1972.8536112504842</c:v>
                </c:pt>
                <c:pt idx="2778">
                  <c:v>1972.3636033162895</c:v>
                </c:pt>
                <c:pt idx="2779">
                  <c:v>1971.8736485961135</c:v>
                </c:pt>
                <c:pt idx="2780">
                  <c:v>1971.3837475806404</c:v>
                </c:pt>
                <c:pt idx="2781">
                  <c:v>1970.8939003712076</c:v>
                </c:pt>
                <c:pt idx="2782">
                  <c:v>1970.4041070690212</c:v>
                </c:pt>
                <c:pt idx="2783">
                  <c:v>1969.913988256204</c:v>
                </c:pt>
                <c:pt idx="2784">
                  <c:v>1969.4241135951695</c:v>
                </c:pt>
                <c:pt idx="2785">
                  <c:v>1968.9342933327696</c:v>
                </c:pt>
                <c:pt idx="2786">
                  <c:v>1968.4443377056814</c:v>
                </c:pt>
                <c:pt idx="2787">
                  <c:v>1967.9546262493252</c:v>
                </c:pt>
                <c:pt idx="2788">
                  <c:v>1967.4645913046379</c:v>
                </c:pt>
                <c:pt idx="2789">
                  <c:v>1966.974611537006</c:v>
                </c:pt>
                <c:pt idx="2790">
                  <c:v>1966.4846866595697</c:v>
                </c:pt>
                <c:pt idx="2791">
                  <c:v>1965.994817545652</c:v>
                </c:pt>
                <c:pt idx="2792">
                  <c:v>1965.5050031352978</c:v>
                </c:pt>
                <c:pt idx="2793">
                  <c:v>1965.0148674400377</c:v>
                </c:pt>
                <c:pt idx="2794">
                  <c:v>1964.5249765189069</c:v>
                </c:pt>
                <c:pt idx="2795">
                  <c:v>1964.0351407885614</c:v>
                </c:pt>
                <c:pt idx="2796">
                  <c:v>1963.5451729713272</c:v>
                </c:pt>
                <c:pt idx="2797">
                  <c:v>1963.055261502637</c:v>
                </c:pt>
                <c:pt idx="2798">
                  <c:v>1962.5654064810849</c:v>
                </c:pt>
                <c:pt idx="2799">
                  <c:v>1962.0754197528324</c:v>
                </c:pt>
                <c:pt idx="2800">
                  <c:v>1961.5856776299997</c:v>
                </c:pt>
                <c:pt idx="2801">
                  <c:v>1961.0958045698735</c:v>
                </c:pt>
                <c:pt idx="2802">
                  <c:v>1960.6058005673481</c:v>
                </c:pt>
                <c:pt idx="2803">
                  <c:v>1960.1158534942908</c:v>
                </c:pt>
                <c:pt idx="2804">
                  <c:v>1959.6259642169068</c:v>
                </c:pt>
                <c:pt idx="2805">
                  <c:v>1959.1361320644512</c:v>
                </c:pt>
                <c:pt idx="2806">
                  <c:v>1958.6461699236379</c:v>
                </c:pt>
                <c:pt idx="2807">
                  <c:v>1958.1562656741414</c:v>
                </c:pt>
                <c:pt idx="2808">
                  <c:v>1957.6664194129407</c:v>
                </c:pt>
                <c:pt idx="2809">
                  <c:v>1957.1764443065331</c:v>
                </c:pt>
                <c:pt idx="2810">
                  <c:v>1956.6865271862346</c:v>
                </c:pt>
                <c:pt idx="2811">
                  <c:v>1956.1966685317755</c:v>
                </c:pt>
                <c:pt idx="2812">
                  <c:v>1955.7066814073287</c:v>
                </c:pt>
                <c:pt idx="2813">
                  <c:v>1955.2167531286555</c:v>
                </c:pt>
                <c:pt idx="2814">
                  <c:v>1954.7268837917459</c:v>
                </c:pt>
                <c:pt idx="2815">
                  <c:v>1954.2370731105566</c:v>
                </c:pt>
                <c:pt idx="2816">
                  <c:v>1953.7471352872469</c:v>
                </c:pt>
                <c:pt idx="2817">
                  <c:v>1953.2572568800417</c:v>
                </c:pt>
                <c:pt idx="2818">
                  <c:v>1952.7672515139232</c:v>
                </c:pt>
                <c:pt idx="2819">
                  <c:v>1952.2774919372814</c:v>
                </c:pt>
                <c:pt idx="2820">
                  <c:v>1951.7876057794638</c:v>
                </c:pt>
                <c:pt idx="2821">
                  <c:v>1951.297593796671</c:v>
                </c:pt>
                <c:pt idx="2822">
                  <c:v>1950.807642079265</c:v>
                </c:pt>
                <c:pt idx="2823">
                  <c:v>1950.317750341381</c:v>
                </c:pt>
                <c:pt idx="2824">
                  <c:v>1949.8279190581545</c:v>
                </c:pt>
                <c:pt idx="2825">
                  <c:v>1949.3379628877972</c:v>
                </c:pt>
                <c:pt idx="2826">
                  <c:v>1948.8480671670206</c:v>
                </c:pt>
                <c:pt idx="2827">
                  <c:v>1948.3580471202424</c:v>
                </c:pt>
                <c:pt idx="2828">
                  <c:v>1947.8682730542309</c:v>
                </c:pt>
                <c:pt idx="2829">
                  <c:v>1947.3783750361977</c:v>
                </c:pt>
                <c:pt idx="2830">
                  <c:v>1946.8885384091923</c:v>
                </c:pt>
                <c:pt idx="2831">
                  <c:v>1946.398578010404</c:v>
                </c:pt>
                <c:pt idx="2832">
                  <c:v>1945.9086793754982</c:v>
                </c:pt>
                <c:pt idx="2833">
                  <c:v>1945.4186579062564</c:v>
                </c:pt>
                <c:pt idx="2834">
                  <c:v>1944.9288827924031</c:v>
                </c:pt>
                <c:pt idx="2835">
                  <c:v>1944.4388007108253</c:v>
                </c:pt>
                <c:pt idx="2836">
                  <c:v>1943.9489651703477</c:v>
                </c:pt>
                <c:pt idx="2837">
                  <c:v>1943.459007724201</c:v>
                </c:pt>
                <c:pt idx="2838">
                  <c:v>1942.9692971958625</c:v>
                </c:pt>
                <c:pt idx="2839">
                  <c:v>1942.4792806209955</c:v>
                </c:pt>
                <c:pt idx="2840">
                  <c:v>1941.98932710747</c:v>
                </c:pt>
                <c:pt idx="2841">
                  <c:v>1941.4994367468416</c:v>
                </c:pt>
                <c:pt idx="2842">
                  <c:v>1941.0096092537874</c:v>
                </c:pt>
                <c:pt idx="2843">
                  <c:v>1940.5196613346327</c:v>
                </c:pt>
                <c:pt idx="2844">
                  <c:v>1940.0297766517883</c:v>
                </c:pt>
                <c:pt idx="2845">
                  <c:v>1939.5397720963767</c:v>
                </c:pt>
                <c:pt idx="2846">
                  <c:v>1939.0500150050377</c:v>
                </c:pt>
                <c:pt idx="2847">
                  <c:v>1938.5601384079825</c:v>
                </c:pt>
                <c:pt idx="2848">
                  <c:v>1938.0701419225293</c:v>
                </c:pt>
                <c:pt idx="2849">
                  <c:v>1937.5802102501609</c:v>
                </c:pt>
                <c:pt idx="2850">
                  <c:v>1937.0903427299288</c:v>
                </c:pt>
                <c:pt idx="2851">
                  <c:v>1936.6003568068411</c:v>
                </c:pt>
                <c:pt idx="2852">
                  <c:v>1936.1106183295472</c:v>
                </c:pt>
                <c:pt idx="2853">
                  <c:v>1935.620578978964</c:v>
                </c:pt>
                <c:pt idx="2854">
                  <c:v>1935.1306048856034</c:v>
                </c:pt>
                <c:pt idx="2855">
                  <c:v>1934.6406957644135</c:v>
                </c:pt>
                <c:pt idx="2856">
                  <c:v>1934.150852079162</c:v>
                </c:pt>
                <c:pt idx="2857">
                  <c:v>1933.6610739188259</c:v>
                </c:pt>
                <c:pt idx="2858">
                  <c:v>1933.1711786255626</c:v>
                </c:pt>
                <c:pt idx="2859">
                  <c:v>1932.6811665658881</c:v>
                </c:pt>
                <c:pt idx="2860">
                  <c:v>1932.1912210408439</c:v>
                </c:pt>
                <c:pt idx="2861">
                  <c:v>1931.7013413918207</c:v>
                </c:pt>
                <c:pt idx="2862">
                  <c:v>1931.2115277075129</c:v>
                </c:pt>
                <c:pt idx="2863">
                  <c:v>1930.7215985381672</c:v>
                </c:pt>
                <c:pt idx="2864">
                  <c:v>1930.2315542485483</c:v>
                </c:pt>
                <c:pt idx="2865">
                  <c:v>1929.7417586560684</c:v>
                </c:pt>
                <c:pt idx="2866">
                  <c:v>1929.2518479307475</c:v>
                </c:pt>
                <c:pt idx="2867">
                  <c:v>1928.7620039791857</c:v>
                </c:pt>
                <c:pt idx="2868">
                  <c:v>1928.2720461829545</c:v>
                </c:pt>
                <c:pt idx="2869">
                  <c:v>1927.7821555193702</c:v>
                </c:pt>
                <c:pt idx="2870">
                  <c:v>1927.2921508103648</c:v>
                </c:pt>
                <c:pt idx="2871">
                  <c:v>1926.8023951373818</c:v>
                </c:pt>
                <c:pt idx="2872">
                  <c:v>1926.3125261481875</c:v>
                </c:pt>
                <c:pt idx="2873">
                  <c:v>1925.82236284548</c:v>
                </c:pt>
                <c:pt idx="2874">
                  <c:v>1925.3326298270586</c:v>
                </c:pt>
                <c:pt idx="2875">
                  <c:v>1924.8426034067502</c:v>
                </c:pt>
                <c:pt idx="2876">
                  <c:v>1924.3528259910038</c:v>
                </c:pt>
                <c:pt idx="2877">
                  <c:v>1923.8629365182667</c:v>
                </c:pt>
                <c:pt idx="2878">
                  <c:v>1923.3729349800485</c:v>
                </c:pt>
                <c:pt idx="2879">
                  <c:v>1922.8830025448276</c:v>
                </c:pt>
                <c:pt idx="2880">
                  <c:v>1922.3931392976956</c:v>
                </c:pt>
                <c:pt idx="2881">
                  <c:v>1921.9033449542478</c:v>
                </c:pt>
                <c:pt idx="2882">
                  <c:v>1921.4134398077724</c:v>
                </c:pt>
                <c:pt idx="2883">
                  <c:v>1920.9234238495308</c:v>
                </c:pt>
                <c:pt idx="2884">
                  <c:v>1920.433477786451</c:v>
                </c:pt>
                <c:pt idx="2885">
                  <c:v>1919.9436017027783</c:v>
                </c:pt>
                <c:pt idx="2886">
                  <c:v>1919.4537953142037</c:v>
                </c:pt>
                <c:pt idx="2887">
                  <c:v>1918.9638793712995</c:v>
                </c:pt>
                <c:pt idx="2888">
                  <c:v>1918.4738542331311</c:v>
                </c:pt>
                <c:pt idx="2889">
                  <c:v>1917.9840789280888</c:v>
                </c:pt>
                <c:pt idx="2890">
                  <c:v>1917.4941947786554</c:v>
                </c:pt>
                <c:pt idx="2891">
                  <c:v>1917.0042017756914</c:v>
                </c:pt>
                <c:pt idx="2892">
                  <c:v>1916.5142798888703</c:v>
                </c:pt>
                <c:pt idx="2893">
                  <c:v>1916.0244288339941</c:v>
                </c:pt>
                <c:pt idx="2894">
                  <c:v>1915.5344700008377</c:v>
                </c:pt>
                <c:pt idx="2895">
                  <c:v>1915.0445827156889</c:v>
                </c:pt>
                <c:pt idx="2896">
                  <c:v>1914.5547670609806</c:v>
                </c:pt>
                <c:pt idx="2897">
                  <c:v>1914.0646648146121</c:v>
                </c:pt>
                <c:pt idx="2898">
                  <c:v>1913.5748137903838</c:v>
                </c:pt>
                <c:pt idx="2899">
                  <c:v>1913.0850344603434</c:v>
                </c:pt>
                <c:pt idx="2900">
                  <c:v>1912.5949702499056</c:v>
                </c:pt>
                <c:pt idx="2901">
                  <c:v>1912.1051566835265</c:v>
                </c:pt>
                <c:pt idx="2902">
                  <c:v>1911.6150589488052</c:v>
                </c:pt>
                <c:pt idx="2903">
                  <c:v>1911.125212386713</c:v>
                </c:pt>
                <c:pt idx="2904">
                  <c:v>1910.6352601476492</c:v>
                </c:pt>
                <c:pt idx="2905">
                  <c:v>1910.1453810064063</c:v>
                </c:pt>
                <c:pt idx="2906">
                  <c:v>1909.6555746790518</c:v>
                </c:pt>
                <c:pt idx="2907">
                  <c:v>1909.1654858677007</c:v>
                </c:pt>
                <c:pt idx="2908">
                  <c:v>1908.6756485419269</c:v>
                </c:pt>
                <c:pt idx="2909">
                  <c:v>1908.1858844548144</c:v>
                </c:pt>
                <c:pt idx="2910">
                  <c:v>1907.6958388549149</c:v>
                </c:pt>
                <c:pt idx="2911">
                  <c:v>1907.2058670193142</c:v>
                </c:pt>
                <c:pt idx="2912">
                  <c:v>1906.7159693918004</c:v>
                </c:pt>
                <c:pt idx="2913">
                  <c:v>1906.2261460519192</c:v>
                </c:pt>
                <c:pt idx="2914">
                  <c:v>1905.7362194825639</c:v>
                </c:pt>
                <c:pt idx="2915">
                  <c:v>1905.2463675421063</c:v>
                </c:pt>
                <c:pt idx="2916">
                  <c:v>1904.7564128956528</c:v>
                </c:pt>
                <c:pt idx="2917">
                  <c:v>1904.2665332185622</c:v>
                </c:pt>
                <c:pt idx="2918">
                  <c:v>1903.7765517205062</c:v>
                </c:pt>
                <c:pt idx="2919">
                  <c:v>1903.2868219468751</c:v>
                </c:pt>
                <c:pt idx="2920">
                  <c:v>1902.7968140045848</c:v>
                </c:pt>
                <c:pt idx="2921">
                  <c:v>1902.3068813479761</c:v>
                </c:pt>
                <c:pt idx="2922">
                  <c:v>1901.8170244172927</c:v>
                </c:pt>
                <c:pt idx="2923">
                  <c:v>1901.3270668762086</c:v>
                </c:pt>
                <c:pt idx="2924">
                  <c:v>1900.8371850371041</c:v>
                </c:pt>
                <c:pt idx="2925">
                  <c:v>1900.3473793391825</c:v>
                </c:pt>
                <c:pt idx="2926">
                  <c:v>1899.8572972157444</c:v>
                </c:pt>
                <c:pt idx="2927">
                  <c:v>1899.3674678024854</c:v>
                </c:pt>
                <c:pt idx="2928">
                  <c:v>1898.8775389841012</c:v>
                </c:pt>
                <c:pt idx="2929">
                  <c:v>1898.3876866185572</c:v>
                </c:pt>
                <c:pt idx="2930">
                  <c:v>1897.8977353648995</c:v>
                </c:pt>
                <c:pt idx="2931">
                  <c:v>1897.4078608994814</c:v>
                </c:pt>
                <c:pt idx="2932">
                  <c:v>1896.9178880620759</c:v>
                </c:pt>
                <c:pt idx="2933">
                  <c:v>1896.4279927071545</c:v>
                </c:pt>
                <c:pt idx="2934">
                  <c:v>1895.9381745512217</c:v>
                </c:pt>
                <c:pt idx="2935">
                  <c:v>1895.4482587049943</c:v>
                </c:pt>
                <c:pt idx="2936">
                  <c:v>1894.9582451569229</c:v>
                </c:pt>
                <c:pt idx="2937">
                  <c:v>1894.4684849011458</c:v>
                </c:pt>
                <c:pt idx="2938">
                  <c:v>1893.9786276349237</c:v>
                </c:pt>
                <c:pt idx="2939">
                  <c:v>1893.4886733465428</c:v>
                </c:pt>
                <c:pt idx="2940">
                  <c:v>1892.998622741469</c:v>
                </c:pt>
                <c:pt idx="2941">
                  <c:v>1892.5088253709434</c:v>
                </c:pt>
                <c:pt idx="2942">
                  <c:v>1892.0189320144382</c:v>
                </c:pt>
                <c:pt idx="2943">
                  <c:v>1891.5291176184421</c:v>
                </c:pt>
                <c:pt idx="2944">
                  <c:v>1891.0392073894029</c:v>
                </c:pt>
                <c:pt idx="2945">
                  <c:v>1890.5492016732321</c:v>
                </c:pt>
                <c:pt idx="2946">
                  <c:v>1890.0592758594539</c:v>
                </c:pt>
                <c:pt idx="2947">
                  <c:v>1889.5694289500746</c:v>
                </c:pt>
                <c:pt idx="2948">
                  <c:v>1889.0794879416405</c:v>
                </c:pt>
                <c:pt idx="2949">
                  <c:v>1888.5896265230215</c:v>
                </c:pt>
                <c:pt idx="2950">
                  <c:v>1888.0996711563641</c:v>
                </c:pt>
                <c:pt idx="2951">
                  <c:v>1887.6097957070913</c:v>
                </c:pt>
                <c:pt idx="2952">
                  <c:v>1887.1198268171413</c:v>
                </c:pt>
                <c:pt idx="2953">
                  <c:v>1886.6299381713463</c:v>
                </c:pt>
                <c:pt idx="2954">
                  <c:v>1886.1399565913489</c:v>
                </c:pt>
                <c:pt idx="2955">
                  <c:v>1885.6500555814775</c:v>
                </c:pt>
                <c:pt idx="2956">
                  <c:v>1885.160235925217</c:v>
                </c:pt>
                <c:pt idx="2957">
                  <c:v>1884.6703236469125</c:v>
                </c:pt>
                <c:pt idx="2958">
                  <c:v>1884.1804923359405</c:v>
                </c:pt>
                <c:pt idx="2959">
                  <c:v>1883.6903961062535</c:v>
                </c:pt>
                <c:pt idx="2960">
                  <c:v>1883.2005544145443</c:v>
                </c:pt>
                <c:pt idx="2961">
                  <c:v>1882.7107947949962</c:v>
                </c:pt>
                <c:pt idx="2962">
                  <c:v>1882.2207704824909</c:v>
                </c:pt>
                <c:pt idx="2963">
                  <c:v>1881.7310015407745</c:v>
                </c:pt>
                <c:pt idx="2964">
                  <c:v>1881.2409685889158</c:v>
                </c:pt>
                <c:pt idx="2965">
                  <c:v>1880.7510185326566</c:v>
                </c:pt>
                <c:pt idx="2966">
                  <c:v>1880.2611507347608</c:v>
                </c:pt>
                <c:pt idx="2967">
                  <c:v>1879.7713656194105</c:v>
                </c:pt>
                <c:pt idx="2968">
                  <c:v>1879.281490556669</c:v>
                </c:pt>
                <c:pt idx="2969">
                  <c:v>1878.7913536295671</c:v>
                </c:pt>
                <c:pt idx="2970">
                  <c:v>1878.3014726546212</c:v>
                </c:pt>
                <c:pt idx="2971">
                  <c:v>1877.8116746487206</c:v>
                </c:pt>
                <c:pt idx="2972">
                  <c:v>1877.3217876942028</c:v>
                </c:pt>
                <c:pt idx="2973">
                  <c:v>1876.8318124824004</c:v>
                </c:pt>
                <c:pt idx="2974">
                  <c:v>1876.3419211597325</c:v>
                </c:pt>
                <c:pt idx="2975">
                  <c:v>1875.8521134431805</c:v>
                </c:pt>
                <c:pt idx="2976">
                  <c:v>1875.3622181249311</c:v>
                </c:pt>
                <c:pt idx="2977">
                  <c:v>1874.8722355425341</c:v>
                </c:pt>
                <c:pt idx="2978">
                  <c:v>1874.3823371314229</c:v>
                </c:pt>
                <c:pt idx="2979">
                  <c:v>1873.8923516004304</c:v>
                </c:pt>
                <c:pt idx="2980">
                  <c:v>1873.4024509081312</c:v>
                </c:pt>
                <c:pt idx="2981">
                  <c:v>1872.9126351223308</c:v>
                </c:pt>
                <c:pt idx="2982">
                  <c:v>1872.4227332195182</c:v>
                </c:pt>
                <c:pt idx="2983">
                  <c:v>1871.9327448349418</c:v>
                </c:pt>
                <c:pt idx="2984">
                  <c:v>1871.4428422683536</c:v>
                </c:pt>
                <c:pt idx="2985">
                  <c:v>1870.9530248862127</c:v>
                </c:pt>
                <c:pt idx="2986">
                  <c:v>1870.4631223726456</c:v>
                </c:pt>
                <c:pt idx="2987">
                  <c:v>1869.9733053568966</c:v>
                </c:pt>
                <c:pt idx="2988">
                  <c:v>1869.4832331467514</c:v>
                </c:pt>
                <c:pt idx="2989">
                  <c:v>1868.9934173907927</c:v>
                </c:pt>
                <c:pt idx="2990">
                  <c:v>1868.503517485432</c:v>
                </c:pt>
                <c:pt idx="2991">
                  <c:v>1868.0135337647771</c:v>
                </c:pt>
                <c:pt idx="2992">
                  <c:v>1867.5236364109487</c:v>
                </c:pt>
                <c:pt idx="2993">
                  <c:v>1867.0336553824245</c:v>
                </c:pt>
                <c:pt idx="2994">
                  <c:v>1866.5437617283865</c:v>
                </c:pt>
                <c:pt idx="2995">
                  <c:v>1866.0539548172037</c:v>
                </c:pt>
                <c:pt idx="2996">
                  <c:v>1865.5640648745712</c:v>
                </c:pt>
                <c:pt idx="2997">
                  <c:v>1865.0740925815151</c:v>
                </c:pt>
                <c:pt idx="2998">
                  <c:v>1864.5842075844268</c:v>
                </c:pt>
                <c:pt idx="2999">
                  <c:v>1864.0942407234204</c:v>
                </c:pt>
                <c:pt idx="3000">
                  <c:v>1863.6043618137917</c:v>
                </c:pt>
                <c:pt idx="3001">
                  <c:v>1863.1145709198377</c:v>
                </c:pt>
                <c:pt idx="3002">
                  <c:v>1862.6245288012794</c:v>
                </c:pt>
                <c:pt idx="3003">
                  <c:v>1862.1347447464568</c:v>
                </c:pt>
                <c:pt idx="3004">
                  <c:v>1861.6447104767335</c:v>
                </c:pt>
                <c:pt idx="3005">
                  <c:v>1861.1549340513038</c:v>
                </c:pt>
                <c:pt idx="3006">
                  <c:v>1860.6650770219712</c:v>
                </c:pt>
                <c:pt idx="3007">
                  <c:v>1860.1749708591824</c:v>
                </c:pt>
                <c:pt idx="3008">
                  <c:v>1859.6849540486994</c:v>
                </c:pt>
                <c:pt idx="3009">
                  <c:v>1859.1951953356986</c:v>
                </c:pt>
                <c:pt idx="3010">
                  <c:v>1858.7051887356617</c:v>
                </c:pt>
                <c:pt idx="3011">
                  <c:v>1858.215271508371</c:v>
                </c:pt>
                <c:pt idx="3012">
                  <c:v>1857.725443716691</c:v>
                </c:pt>
                <c:pt idx="3013">
                  <c:v>1857.2355374412853</c:v>
                </c:pt>
                <c:pt idx="3014">
                  <c:v>1856.7455530105683</c:v>
                </c:pt>
                <c:pt idx="3015">
                  <c:v>1856.255826706989</c:v>
                </c:pt>
                <c:pt idx="3016">
                  <c:v>1855.7656864280711</c:v>
                </c:pt>
                <c:pt idx="3017">
                  <c:v>1855.2758045775511</c:v>
                </c:pt>
                <c:pt idx="3018">
                  <c:v>1854.7860134118241</c:v>
                </c:pt>
                <c:pt idx="3019">
                  <c:v>1854.2961451974229</c:v>
                </c:pt>
                <c:pt idx="3020">
                  <c:v>1853.8061999176168</c:v>
                </c:pt>
                <c:pt idx="3021">
                  <c:v>1853.3161782430968</c:v>
                </c:pt>
                <c:pt idx="3022">
                  <c:v>1852.8264152143663</c:v>
                </c:pt>
                <c:pt idx="3023">
                  <c:v>1852.3364086492932</c:v>
                </c:pt>
                <c:pt idx="3024">
                  <c:v>1851.8466608513136</c:v>
                </c:pt>
                <c:pt idx="3025">
                  <c:v>1851.3566701689695</c:v>
                </c:pt>
                <c:pt idx="3026">
                  <c:v>1850.8667715423423</c:v>
                </c:pt>
                <c:pt idx="3027">
                  <c:v>1850.3767972602511</c:v>
                </c:pt>
                <c:pt idx="3028">
                  <c:v>1849.8869156728899</c:v>
                </c:pt>
                <c:pt idx="3029">
                  <c:v>1849.3971264969953</c:v>
                </c:pt>
                <c:pt idx="3030">
                  <c:v>1848.9070954665613</c:v>
                </c:pt>
                <c:pt idx="3031">
                  <c:v>1848.4171573200674</c:v>
                </c:pt>
                <c:pt idx="3032">
                  <c:v>1847.9273121162396</c:v>
                </c:pt>
                <c:pt idx="3033">
                  <c:v>1847.4373933580616</c:v>
                </c:pt>
                <c:pt idx="3034">
                  <c:v>1846.9475674951318</c:v>
                </c:pt>
                <c:pt idx="3035">
                  <c:v>1846.4575018282433</c:v>
                </c:pt>
                <c:pt idx="3036">
                  <c:v>1845.9676961586113</c:v>
                </c:pt>
                <c:pt idx="3037">
                  <c:v>1845.4778178743777</c:v>
                </c:pt>
                <c:pt idx="3038">
                  <c:v>1844.9878669575794</c:v>
                </c:pt>
                <c:pt idx="3039">
                  <c:v>1844.4980100971684</c:v>
                </c:pt>
                <c:pt idx="3040">
                  <c:v>1844.0080810725867</c:v>
                </c:pt>
                <c:pt idx="3041">
                  <c:v>1843.5180805459054</c:v>
                </c:pt>
                <c:pt idx="3042">
                  <c:v>1843.0283403616099</c:v>
                </c:pt>
                <c:pt idx="3043">
                  <c:v>1842.5383629523124</c:v>
                </c:pt>
                <c:pt idx="3044">
                  <c:v>1842.048480074498</c:v>
                </c:pt>
                <c:pt idx="3045">
                  <c:v>1841.5585269660992</c:v>
                </c:pt>
                <c:pt idx="3046">
                  <c:v>1841.0686683393646</c:v>
                </c:pt>
                <c:pt idx="3047">
                  <c:v>1840.578739946531</c:v>
                </c:pt>
                <c:pt idx="3048">
                  <c:v>1840.0889063244263</c:v>
                </c:pt>
                <c:pt idx="3049">
                  <c:v>1839.5988382545545</c:v>
                </c:pt>
                <c:pt idx="3050">
                  <c:v>1839.1090308151097</c:v>
                </c:pt>
                <c:pt idx="3051">
                  <c:v>1838.6191538593828</c:v>
                </c:pt>
                <c:pt idx="3052">
                  <c:v>1838.1292080447049</c:v>
                </c:pt>
                <c:pt idx="3053">
                  <c:v>1837.639358483334</c:v>
                </c:pt>
                <c:pt idx="3054">
                  <c:v>1837.1492754810515</c:v>
                </c:pt>
                <c:pt idx="3055">
                  <c:v>1836.6594538111256</c:v>
                </c:pt>
                <c:pt idx="3056">
                  <c:v>1836.1695638671492</c:v>
                </c:pt>
                <c:pt idx="3057">
                  <c:v>1835.6797707466233</c:v>
                </c:pt>
                <c:pt idx="3058">
                  <c:v>1835.1897454576995</c:v>
                </c:pt>
                <c:pt idx="3059">
                  <c:v>1834.6998174515877</c:v>
                </c:pt>
                <c:pt idx="3060">
                  <c:v>1834.209986445524</c:v>
                </c:pt>
                <c:pt idx="3061">
                  <c:v>1833.720088738409</c:v>
                </c:pt>
                <c:pt idx="3062">
                  <c:v>1833.2301246466375</c:v>
                </c:pt>
                <c:pt idx="3063">
                  <c:v>1832.7402580665464</c:v>
                </c:pt>
                <c:pt idx="3064">
                  <c:v>1832.250325558864</c:v>
                </c:pt>
                <c:pt idx="3065">
                  <c:v>1831.7604908445785</c:v>
                </c:pt>
                <c:pt idx="3066">
                  <c:v>1831.2705906588753</c:v>
                </c:pt>
                <c:pt idx="3067">
                  <c:v>1830.7806249817068</c:v>
                </c:pt>
                <c:pt idx="3068">
                  <c:v>1830.2905944634701</c:v>
                </c:pt>
                <c:pt idx="3069">
                  <c:v>1829.8008258653788</c:v>
                </c:pt>
                <c:pt idx="3070">
                  <c:v>1829.3108294022472</c:v>
                </c:pt>
                <c:pt idx="3071">
                  <c:v>1828.8210952980057</c:v>
                </c:pt>
                <c:pt idx="3072">
                  <c:v>1828.3311336224381</c:v>
                </c:pt>
                <c:pt idx="3073">
                  <c:v>1827.8411079929433</c:v>
                </c:pt>
                <c:pt idx="3074">
                  <c:v>1827.3511823447766</c:v>
                </c:pt>
                <c:pt idx="3075">
                  <c:v>1826.8613557271003</c:v>
                </c:pt>
                <c:pt idx="3076">
                  <c:v>1826.3714664136053</c:v>
                </c:pt>
                <c:pt idx="3077">
                  <c:v>1825.8816767411488</c:v>
                </c:pt>
                <c:pt idx="3078">
                  <c:v>1825.3916615521487</c:v>
                </c:pt>
                <c:pt idx="3079">
                  <c:v>1824.9017467881049</c:v>
                </c:pt>
                <c:pt idx="3080">
                  <c:v>1824.4119321661851</c:v>
                </c:pt>
                <c:pt idx="3081">
                  <c:v>1823.9220557269362</c:v>
                </c:pt>
                <c:pt idx="3082">
                  <c:v>1823.432117781686</c:v>
                </c:pt>
                <c:pt idx="3083">
                  <c:v>1822.9421183091822</c:v>
                </c:pt>
                <c:pt idx="3084">
                  <c:v>1822.4522197017432</c:v>
                </c:pt>
                <c:pt idx="3085">
                  <c:v>1821.9622603470848</c:v>
                </c:pt>
                <c:pt idx="3086">
                  <c:v>1821.4724024622542</c:v>
                </c:pt>
                <c:pt idx="3087">
                  <c:v>1820.9824839447215</c:v>
                </c:pt>
                <c:pt idx="3088">
                  <c:v>1820.4925054362311</c:v>
                </c:pt>
                <c:pt idx="3089">
                  <c:v>1820.0026285606361</c:v>
                </c:pt>
                <c:pt idx="3090">
                  <c:v>1819.5128540287976</c:v>
                </c:pt>
                <c:pt idx="3091">
                  <c:v>1819.0228579523753</c:v>
                </c:pt>
                <c:pt idx="3092">
                  <c:v>1818.5329643328214</c:v>
                </c:pt>
                <c:pt idx="3093">
                  <c:v>1818.0430115895431</c:v>
                </c:pt>
                <c:pt idx="3094">
                  <c:v>1817.5531615724365</c:v>
                </c:pt>
                <c:pt idx="3095">
                  <c:v>1817.0632532049028</c:v>
                </c:pt>
                <c:pt idx="3096">
                  <c:v>1816.5734475017118</c:v>
                </c:pt>
                <c:pt idx="3097">
                  <c:v>1816.0834229397974</c:v>
                </c:pt>
                <c:pt idx="3098">
                  <c:v>1815.5935014839445</c:v>
                </c:pt>
                <c:pt idx="3099">
                  <c:v>1815.1036835106454</c:v>
                </c:pt>
                <c:pt idx="3100">
                  <c:v>1814.6138080472222</c:v>
                </c:pt>
                <c:pt idx="3101">
                  <c:v>1814.1238757297901</c:v>
                </c:pt>
                <c:pt idx="3102">
                  <c:v>1813.6338865356308</c:v>
                </c:pt>
                <c:pt idx="3103">
                  <c:v>1813.1440015295188</c:v>
                </c:pt>
                <c:pt idx="3104">
                  <c:v>1812.654060085586</c:v>
                </c:pt>
                <c:pt idx="3105">
                  <c:v>1812.1642230944126</c:v>
                </c:pt>
                <c:pt idx="3106">
                  <c:v>1811.6743304316494</c:v>
                </c:pt>
                <c:pt idx="3107">
                  <c:v>1811.1843820741933</c:v>
                </c:pt>
                <c:pt idx="3108">
                  <c:v>1810.6945383236246</c:v>
                </c:pt>
                <c:pt idx="3109">
                  <c:v>1810.2046396430103</c:v>
                </c:pt>
                <c:pt idx="3110">
                  <c:v>1809.7146863365138</c:v>
                </c:pt>
                <c:pt idx="3111">
                  <c:v>1809.2246783806959</c:v>
                </c:pt>
                <c:pt idx="3112">
                  <c:v>1808.7347760570979</c:v>
                </c:pt>
                <c:pt idx="3113">
                  <c:v>1808.2449790826477</c:v>
                </c:pt>
                <c:pt idx="3114">
                  <c:v>1807.754968546966</c:v>
                </c:pt>
                <c:pt idx="3115">
                  <c:v>1807.2650644478238</c:v>
                </c:pt>
                <c:pt idx="3116">
                  <c:v>1806.7751065441955</c:v>
                </c:pt>
                <c:pt idx="3117">
                  <c:v>1806.2852553363962</c:v>
                </c:pt>
                <c:pt idx="3118">
                  <c:v>1805.7953510829434</c:v>
                </c:pt>
                <c:pt idx="3119">
                  <c:v>1805.3053940862128</c:v>
                </c:pt>
                <c:pt idx="3120">
                  <c:v>1804.8155439331554</c:v>
                </c:pt>
                <c:pt idx="3121">
                  <c:v>1804.3256417933621</c:v>
                </c:pt>
                <c:pt idx="3122">
                  <c:v>1803.8356873171388</c:v>
                </c:pt>
                <c:pt idx="3123">
                  <c:v>1803.3458404822914</c:v>
                </c:pt>
                <c:pt idx="3124">
                  <c:v>1802.8559420659731</c:v>
                </c:pt>
                <c:pt idx="3125">
                  <c:v>1802.3659926938624</c:v>
                </c:pt>
                <c:pt idx="3126">
                  <c:v>1801.8759923413093</c:v>
                </c:pt>
                <c:pt idx="3127">
                  <c:v>1801.3860996641838</c:v>
                </c:pt>
                <c:pt idx="3128">
                  <c:v>1800.8963153527579</c:v>
                </c:pt>
                <c:pt idx="3129">
                  <c:v>1800.4064802916243</c:v>
                </c:pt>
                <c:pt idx="3130">
                  <c:v>1799.9164373314686</c:v>
                </c:pt>
                <c:pt idx="3131">
                  <c:v>1799.4265030517631</c:v>
                </c:pt>
                <c:pt idx="3132">
                  <c:v>1798.9366774928144</c:v>
                </c:pt>
                <c:pt idx="3133">
                  <c:v>1798.4468022086814</c:v>
                </c:pt>
                <c:pt idx="3134">
                  <c:v>1797.9568784681899</c:v>
                </c:pt>
                <c:pt idx="3135">
                  <c:v>1797.4669055992447</c:v>
                </c:pt>
                <c:pt idx="3136">
                  <c:v>1796.9770424504268</c:v>
                </c:pt>
                <c:pt idx="3137">
                  <c:v>1796.4871309196794</c:v>
                </c:pt>
                <c:pt idx="3138">
                  <c:v>1795.9971713044552</c:v>
                </c:pt>
                <c:pt idx="3139">
                  <c:v>1795.5073215480154</c:v>
                </c:pt>
                <c:pt idx="3140">
                  <c:v>1795.0174244513362</c:v>
                </c:pt>
                <c:pt idx="3141">
                  <c:v>1794.527479666501</c:v>
                </c:pt>
                <c:pt idx="3142">
                  <c:v>1794.0376455222665</c:v>
                </c:pt>
                <c:pt idx="3143">
                  <c:v>1793.5477644325324</c:v>
                </c:pt>
                <c:pt idx="3144">
                  <c:v>1793.0576797984602</c:v>
                </c:pt>
                <c:pt idx="3145">
                  <c:v>1792.5678632425527</c:v>
                </c:pt>
                <c:pt idx="3146">
                  <c:v>1792.0780001347418</c:v>
                </c:pt>
                <c:pt idx="3147">
                  <c:v>1791.5880914126367</c:v>
                </c:pt>
                <c:pt idx="3148">
                  <c:v>1791.0981373705611</c:v>
                </c:pt>
                <c:pt idx="3149">
                  <c:v>1790.6081379819366</c:v>
                </c:pt>
                <c:pt idx="3150">
                  <c:v>1790.1182499217905</c:v>
                </c:pt>
                <c:pt idx="3151">
                  <c:v>1789.6284738679417</c:v>
                </c:pt>
                <c:pt idx="3152">
                  <c:v>1789.1384964769286</c:v>
                </c:pt>
                <c:pt idx="3153">
                  <c:v>1788.6486315074003</c:v>
                </c:pt>
                <c:pt idx="3154">
                  <c:v>1788.1587219971823</c:v>
                </c:pt>
                <c:pt idx="3155">
                  <c:v>1787.6687691985492</c:v>
                </c:pt>
                <c:pt idx="3156">
                  <c:v>1787.1789283125972</c:v>
                </c:pt>
                <c:pt idx="3157">
                  <c:v>1786.6890445514957</c:v>
                </c:pt>
                <c:pt idx="3158">
                  <c:v>1786.1991175683365</c:v>
                </c:pt>
                <c:pt idx="3159">
                  <c:v>1785.7091476550902</c:v>
                </c:pt>
                <c:pt idx="3160">
                  <c:v>1785.219290948123</c:v>
                </c:pt>
                <c:pt idx="3161">
                  <c:v>1784.7293917231104</c:v>
                </c:pt>
                <c:pt idx="3162">
                  <c:v>1784.2394505895943</c:v>
                </c:pt>
                <c:pt idx="3163">
                  <c:v>1783.7494675197911</c:v>
                </c:pt>
                <c:pt idx="3164">
                  <c:v>1783.2595983070516</c:v>
                </c:pt>
                <c:pt idx="3165">
                  <c:v>1782.7696875681429</c:v>
                </c:pt>
                <c:pt idx="3166">
                  <c:v>1782.279890925098</c:v>
                </c:pt>
                <c:pt idx="3167">
                  <c:v>1781.7900534825949</c:v>
                </c:pt>
                <c:pt idx="3168">
                  <c:v>1781.3000203685779</c:v>
                </c:pt>
                <c:pt idx="3169">
                  <c:v>1780.8101016453013</c:v>
                </c:pt>
                <c:pt idx="3170">
                  <c:v>1780.3202976633154</c:v>
                </c:pt>
                <c:pt idx="3171">
                  <c:v>1779.8302989618826</c:v>
                </c:pt>
                <c:pt idx="3172">
                  <c:v>1779.3404154081836</c:v>
                </c:pt>
                <c:pt idx="3173">
                  <c:v>1778.8504926164444</c:v>
                </c:pt>
                <c:pt idx="3174">
                  <c:v>1778.3605305579158</c:v>
                </c:pt>
                <c:pt idx="3175">
                  <c:v>1777.8706837685584</c:v>
                </c:pt>
                <c:pt idx="3176">
                  <c:v>1777.3807984335374</c:v>
                </c:pt>
                <c:pt idx="3177">
                  <c:v>1776.8910289178461</c:v>
                </c:pt>
                <c:pt idx="3178">
                  <c:v>1776.4009129575877</c:v>
                </c:pt>
                <c:pt idx="3179">
                  <c:v>1775.9110669826098</c:v>
                </c:pt>
                <c:pt idx="3180">
                  <c:v>1775.4211834380985</c:v>
                </c:pt>
                <c:pt idx="3181">
                  <c:v>1774.9312626097283</c:v>
                </c:pt>
                <c:pt idx="3182">
                  <c:v>1774.4413044680327</c:v>
                </c:pt>
                <c:pt idx="3183">
                  <c:v>1773.9514631822374</c:v>
                </c:pt>
                <c:pt idx="3184">
                  <c:v>1773.4615849841423</c:v>
                </c:pt>
                <c:pt idx="3185">
                  <c:v>1772.9716701588886</c:v>
                </c:pt>
                <c:pt idx="3186">
                  <c:v>1772.4818726200649</c:v>
                </c:pt>
                <c:pt idx="3187">
                  <c:v>1771.9917323940751</c:v>
                </c:pt>
                <c:pt idx="3188">
                  <c:v>1771.5018634816058</c:v>
                </c:pt>
                <c:pt idx="3189">
                  <c:v>1771.0121116560724</c:v>
                </c:pt>
                <c:pt idx="3190">
                  <c:v>1770.5221716232757</c:v>
                </c:pt>
                <c:pt idx="3191">
                  <c:v>1770.032349702414</c:v>
                </c:pt>
                <c:pt idx="3192">
                  <c:v>1769.5423399962619</c:v>
                </c:pt>
                <c:pt idx="3193">
                  <c:v>1769.0524487983625</c:v>
                </c:pt>
                <c:pt idx="3194">
                  <c:v>1768.5625231870704</c:v>
                </c:pt>
                <c:pt idx="3195">
                  <c:v>1768.0727159976052</c:v>
                </c:pt>
                <c:pt idx="3196">
                  <c:v>1767.5827226345632</c:v>
                </c:pt>
                <c:pt idx="3197">
                  <c:v>1767.0926960166501</c:v>
                </c:pt>
                <c:pt idx="3198">
                  <c:v>1766.6029407113163</c:v>
                </c:pt>
                <c:pt idx="3199">
                  <c:v>1766.1130001607842</c:v>
                </c:pt>
                <c:pt idx="3200">
                  <c:v>1765.6231788479722</c:v>
                </c:pt>
                <c:pt idx="3201">
                  <c:v>1765.1331727086388</c:v>
                </c:pt>
                <c:pt idx="3202">
                  <c:v>1764.6432865110719</c:v>
                </c:pt>
                <c:pt idx="3203">
                  <c:v>1764.1533684047752</c:v>
                </c:pt>
                <c:pt idx="3204">
                  <c:v>1763.663418358261</c:v>
                </c:pt>
                <c:pt idx="3205">
                  <c:v>1763.1735883598376</c:v>
                </c:pt>
                <c:pt idx="3206">
                  <c:v>1762.6835754984145</c:v>
                </c:pt>
                <c:pt idx="3207">
                  <c:v>1762.1936833854804</c:v>
                </c:pt>
                <c:pt idx="3208">
                  <c:v>1761.7039117363763</c:v>
                </c:pt>
                <c:pt idx="3209">
                  <c:v>1761.2139581444033</c:v>
                </c:pt>
                <c:pt idx="3210">
                  <c:v>1760.7241254047269</c:v>
                </c:pt>
                <c:pt idx="3211">
                  <c:v>1760.2341111367809</c:v>
                </c:pt>
                <c:pt idx="3212">
                  <c:v>1759.7442184185736</c:v>
                </c:pt>
                <c:pt idx="3213">
                  <c:v>1759.2542962399957</c:v>
                </c:pt>
                <c:pt idx="3214">
                  <c:v>1758.7644955193246</c:v>
                </c:pt>
                <c:pt idx="3215">
                  <c:v>1758.2745145481736</c:v>
                </c:pt>
                <c:pt idx="3216">
                  <c:v>1757.7845049472007</c:v>
                </c:pt>
                <c:pt idx="3217">
                  <c:v>1757.2946173821606</c:v>
                </c:pt>
                <c:pt idx="3218">
                  <c:v>1756.8048524945752</c:v>
                </c:pt>
                <c:pt idx="3219">
                  <c:v>1756.3149083210658</c:v>
                </c:pt>
                <c:pt idx="3220">
                  <c:v>1755.8249364530564</c:v>
                </c:pt>
                <c:pt idx="3221">
                  <c:v>1755.3349368574259</c:v>
                </c:pt>
                <c:pt idx="3222">
                  <c:v>1754.8450603960275</c:v>
                </c:pt>
                <c:pt idx="3223">
                  <c:v>1754.3551565890414</c:v>
                </c:pt>
                <c:pt idx="3224">
                  <c:v>1753.8652260188062</c:v>
                </c:pt>
                <c:pt idx="3225">
                  <c:v>1753.3752686518296</c:v>
                </c:pt>
                <c:pt idx="3226">
                  <c:v>1752.8854350127765</c:v>
                </c:pt>
                <c:pt idx="3227">
                  <c:v>1752.3955752641884</c:v>
                </c:pt>
                <c:pt idx="3228">
                  <c:v>1751.90568937231</c:v>
                </c:pt>
                <c:pt idx="3229">
                  <c:v>1751.4157776105376</c:v>
                </c:pt>
                <c:pt idx="3230">
                  <c:v>1750.9256909504011</c:v>
                </c:pt>
                <c:pt idx="3231">
                  <c:v>1750.4358781823098</c:v>
                </c:pt>
                <c:pt idx="3232">
                  <c:v>1749.9460405013385</c:v>
                </c:pt>
                <c:pt idx="3233">
                  <c:v>1749.45617787325</c:v>
                </c:pt>
                <c:pt idx="3234">
                  <c:v>1748.9662908759922</c:v>
                </c:pt>
                <c:pt idx="3235">
                  <c:v>1748.4762302852473</c:v>
                </c:pt>
                <c:pt idx="3236">
                  <c:v>1747.9862951413902</c:v>
                </c:pt>
                <c:pt idx="3237">
                  <c:v>1747.4964851589643</c:v>
                </c:pt>
                <c:pt idx="3238">
                  <c:v>1747.0066517243324</c:v>
                </c:pt>
                <c:pt idx="3239">
                  <c:v>1746.5166459470204</c:v>
                </c:pt>
                <c:pt idx="3240">
                  <c:v>1746.0267661971204</c:v>
                </c:pt>
                <c:pt idx="3241">
                  <c:v>1745.5368635004299</c:v>
                </c:pt>
                <c:pt idx="3242">
                  <c:v>1745.0469381268304</c:v>
                </c:pt>
                <c:pt idx="3243">
                  <c:v>1744.5571391720648</c:v>
                </c:pt>
                <c:pt idx="3244">
                  <c:v>1744.0670213395661</c:v>
                </c:pt>
                <c:pt idx="3245">
                  <c:v>1743.5771785142188</c:v>
                </c:pt>
                <c:pt idx="3246">
                  <c:v>1743.0873139212849</c:v>
                </c:pt>
                <c:pt idx="3247">
                  <c:v>1742.5974281329725</c:v>
                </c:pt>
                <c:pt idx="3248">
                  <c:v>1742.1075214170328</c:v>
                </c:pt>
                <c:pt idx="3249">
                  <c:v>1741.6175937376129</c:v>
                </c:pt>
                <c:pt idx="3250">
                  <c:v>1741.1276453624171</c:v>
                </c:pt>
                <c:pt idx="3251">
                  <c:v>1740.6378247170567</c:v>
                </c:pt>
                <c:pt idx="3252">
                  <c:v>1740.1479840465215</c:v>
                </c:pt>
                <c:pt idx="3253">
                  <c:v>1739.6579753231283</c:v>
                </c:pt>
                <c:pt idx="3254">
                  <c:v>1739.1680951822377</c:v>
                </c:pt>
                <c:pt idx="3255">
                  <c:v>1738.6781955125912</c:v>
                </c:pt>
                <c:pt idx="3256">
                  <c:v>1738.1882765802729</c:v>
                </c:pt>
                <c:pt idx="3257">
                  <c:v>1737.6983386510869</c:v>
                </c:pt>
                <c:pt idx="3258">
                  <c:v>1737.2083825941352</c:v>
                </c:pt>
                <c:pt idx="3259">
                  <c:v>1736.7185549589083</c:v>
                </c:pt>
                <c:pt idx="3260">
                  <c:v>1736.2285621504832</c:v>
                </c:pt>
                <c:pt idx="3261">
                  <c:v>1735.7386987303055</c:v>
                </c:pt>
                <c:pt idx="3262">
                  <c:v>1735.2488174710952</c:v>
                </c:pt>
                <c:pt idx="3263">
                  <c:v>1734.7589189379744</c:v>
                </c:pt>
                <c:pt idx="3264">
                  <c:v>1734.2690030935687</c:v>
                </c:pt>
                <c:pt idx="3265">
                  <c:v>1733.7790702015013</c:v>
                </c:pt>
                <c:pt idx="3266">
                  <c:v>1733.2892677353957</c:v>
                </c:pt>
                <c:pt idx="3267">
                  <c:v>1732.7993017547974</c:v>
                </c:pt>
                <c:pt idx="3268">
                  <c:v>1732.3093198154963</c:v>
                </c:pt>
                <c:pt idx="3269">
                  <c:v>1731.8194682404471</c:v>
                </c:pt>
                <c:pt idx="3270">
                  <c:v>1731.3296010651372</c:v>
                </c:pt>
                <c:pt idx="3271">
                  <c:v>1730.839718551061</c:v>
                </c:pt>
                <c:pt idx="3272">
                  <c:v>1730.3498203606102</c:v>
                </c:pt>
                <c:pt idx="3273">
                  <c:v>1729.8597613243637</c:v>
                </c:pt>
                <c:pt idx="3274">
                  <c:v>1729.3699797925381</c:v>
                </c:pt>
                <c:pt idx="3275">
                  <c:v>1728.8800376370402</c:v>
                </c:pt>
                <c:pt idx="3276">
                  <c:v>1728.390227228886</c:v>
                </c:pt>
                <c:pt idx="3277">
                  <c:v>1727.9002568830258</c:v>
                </c:pt>
                <c:pt idx="3278">
                  <c:v>1727.4102730223844</c:v>
                </c:pt>
                <c:pt idx="3279">
                  <c:v>1726.920421141976</c:v>
                </c:pt>
                <c:pt idx="3280">
                  <c:v>1726.430555802157</c:v>
                </c:pt>
                <c:pt idx="3281">
                  <c:v>1725.9406775600742</c:v>
                </c:pt>
                <c:pt idx="3282">
                  <c:v>1725.4506413878078</c:v>
                </c:pt>
                <c:pt idx="3283">
                  <c:v>1724.9607379012755</c:v>
                </c:pt>
                <c:pt idx="3284">
                  <c:v>1724.4709671114256</c:v>
                </c:pt>
                <c:pt idx="3285">
                  <c:v>1723.9810392482916</c:v>
                </c:pt>
                <c:pt idx="3286">
                  <c:v>1723.4910994760839</c:v>
                </c:pt>
                <c:pt idx="3287">
                  <c:v>1723.0011483492515</c:v>
                </c:pt>
                <c:pt idx="3288">
                  <c:v>1722.5113306196754</c:v>
                </c:pt>
                <c:pt idx="3289">
                  <c:v>1722.0213571749493</c:v>
                </c:pt>
                <c:pt idx="3290">
                  <c:v>1721.5315174762347</c:v>
                </c:pt>
                <c:pt idx="3291">
                  <c:v>1721.0416672844487</c:v>
                </c:pt>
                <c:pt idx="3292">
                  <c:v>1720.5516620967364</c:v>
                </c:pt>
                <c:pt idx="3293">
                  <c:v>1720.0617911764143</c:v>
                </c:pt>
                <c:pt idx="3294">
                  <c:v>1719.571910530022</c:v>
                </c:pt>
                <c:pt idx="3295">
                  <c:v>1719.0820204124468</c:v>
                </c:pt>
                <c:pt idx="3296">
                  <c:v>1718.5919763539232</c:v>
                </c:pt>
                <c:pt idx="3297">
                  <c:v>1718.1020675496477</c:v>
                </c:pt>
                <c:pt idx="3298">
                  <c:v>1717.6122940071762</c:v>
                </c:pt>
                <c:pt idx="3299">
                  <c:v>1717.12236795944</c:v>
                </c:pt>
                <c:pt idx="3300">
                  <c:v>1716.6324331220555</c:v>
                </c:pt>
                <c:pt idx="3301">
                  <c:v>1716.1424903382631</c:v>
                </c:pt>
                <c:pt idx="3302">
                  <c:v>1715.6525398609842</c:v>
                </c:pt>
                <c:pt idx="3303">
                  <c:v>1715.1627252076878</c:v>
                </c:pt>
                <c:pt idx="3304">
                  <c:v>1714.6727594312154</c:v>
                </c:pt>
                <c:pt idx="3305">
                  <c:v>1714.1829304079072</c:v>
                </c:pt>
                <c:pt idx="3306">
                  <c:v>1713.6929506359977</c:v>
                </c:pt>
                <c:pt idx="3307">
                  <c:v>1713.2031076632009</c:v>
                </c:pt>
                <c:pt idx="3308">
                  <c:v>1712.7132580524435</c:v>
                </c:pt>
                <c:pt idx="3309">
                  <c:v>1712.2232592810351</c:v>
                </c:pt>
                <c:pt idx="3310">
                  <c:v>1711.7333975233357</c:v>
                </c:pt>
                <c:pt idx="3311">
                  <c:v>1711.2433869773647</c:v>
                </c:pt>
                <c:pt idx="3312">
                  <c:v>1710.7535143683119</c:v>
                </c:pt>
                <c:pt idx="3313">
                  <c:v>1710.2636360825591</c:v>
                </c:pt>
                <c:pt idx="3314">
                  <c:v>1709.7737529553931</c:v>
                </c:pt>
                <c:pt idx="3315">
                  <c:v>1709.283722367411</c:v>
                </c:pt>
                <c:pt idx="3316">
                  <c:v>1708.7939728818833</c:v>
                </c:pt>
                <c:pt idx="3317">
                  <c:v>1708.3040761418704</c:v>
                </c:pt>
                <c:pt idx="3318">
                  <c:v>1707.8141755567679</c:v>
                </c:pt>
                <c:pt idx="3319">
                  <c:v>1707.3242710832899</c:v>
                </c:pt>
                <c:pt idx="3320">
                  <c:v>1706.8342208016443</c:v>
                </c:pt>
                <c:pt idx="3321">
                  <c:v>1706.3444520469766</c:v>
                </c:pt>
                <c:pt idx="3322">
                  <c:v>1705.8545376884967</c:v>
                </c:pt>
                <c:pt idx="3323">
                  <c:v>1705.3646207241723</c:v>
                </c:pt>
                <c:pt idx="3324">
                  <c:v>1704.8747014008072</c:v>
                </c:pt>
                <c:pt idx="3325">
                  <c:v>1704.3847793839404</c:v>
                </c:pt>
                <c:pt idx="3326">
                  <c:v>1703.8948557917943</c:v>
                </c:pt>
                <c:pt idx="3327">
                  <c:v>1703.4049299993521</c:v>
                </c:pt>
                <c:pt idx="3328">
                  <c:v>1702.9150031232714</c:v>
                </c:pt>
                <c:pt idx="3329">
                  <c:v>1702.4250745389754</c:v>
                </c:pt>
                <c:pt idx="3330">
                  <c:v>1701.9351450718991</c:v>
                </c:pt>
                <c:pt idx="3331">
                  <c:v>1701.4452149668793</c:v>
                </c:pt>
                <c:pt idx="3332">
                  <c:v>1700.9552841791469</c:v>
                </c:pt>
                <c:pt idx="3333">
                  <c:v>1700.4654940627097</c:v>
                </c:pt>
                <c:pt idx="3334">
                  <c:v>1699.9754218233502</c:v>
                </c:pt>
                <c:pt idx="3335">
                  <c:v>1699.4856316903142</c:v>
                </c:pt>
                <c:pt idx="3336">
                  <c:v>1698.9957011123895</c:v>
                </c:pt>
                <c:pt idx="3337">
                  <c:v>1698.5057710721665</c:v>
                </c:pt>
                <c:pt idx="3338">
                  <c:v>1698.0159828043306</c:v>
                </c:pt>
                <c:pt idx="3339">
                  <c:v>1697.5259138661736</c:v>
                </c:pt>
                <c:pt idx="3340">
                  <c:v>1697.0361280146067</c:v>
                </c:pt>
                <c:pt idx="3341">
                  <c:v>1696.5462030500717</c:v>
                </c:pt>
                <c:pt idx="3342">
                  <c:v>1696.0562798366213</c:v>
                </c:pt>
                <c:pt idx="3343">
                  <c:v>1695.5663589037104</c:v>
                </c:pt>
                <c:pt idx="3344">
                  <c:v>1695.0764402051914</c:v>
                </c:pt>
                <c:pt idx="3345">
                  <c:v>1694.5865242696257</c:v>
                </c:pt>
                <c:pt idx="3346">
                  <c:v>1694.0966110506349</c:v>
                </c:pt>
                <c:pt idx="3347">
                  <c:v>1693.606841049115</c:v>
                </c:pt>
                <c:pt idx="3348">
                  <c:v>1693.1169339043665</c:v>
                </c:pt>
                <c:pt idx="3349">
                  <c:v>1692.6268909595581</c:v>
                </c:pt>
                <c:pt idx="3350">
                  <c:v>1692.1369912982457</c:v>
                </c:pt>
                <c:pt idx="3351">
                  <c:v>1691.6470958407085</c:v>
                </c:pt>
                <c:pt idx="3352">
                  <c:v>1691.1572048258779</c:v>
                </c:pt>
                <c:pt idx="3353">
                  <c:v>1690.6673182065699</c:v>
                </c:pt>
                <c:pt idx="3354">
                  <c:v>1690.1774365073206</c:v>
                </c:pt>
                <c:pt idx="3355">
                  <c:v>1689.6875596807149</c:v>
                </c:pt>
                <c:pt idx="3356">
                  <c:v>1689.1976879650565</c:v>
                </c:pt>
                <c:pt idx="3357">
                  <c:v>1688.7076827189294</c:v>
                </c:pt>
                <c:pt idx="3358">
                  <c:v>1688.217683220659</c:v>
                </c:pt>
                <c:pt idx="3359">
                  <c:v>1687.7278287107717</c:v>
                </c:pt>
                <c:pt idx="3360">
                  <c:v>1687.2379808312121</c:v>
                </c:pt>
                <c:pt idx="3361">
                  <c:v>1686.7481389643506</c:v>
                </c:pt>
                <c:pt idx="3362">
                  <c:v>1686.2581651548119</c:v>
                </c:pt>
                <c:pt idx="3363">
                  <c:v>1685.7681982766676</c:v>
                </c:pt>
                <c:pt idx="3364">
                  <c:v>1685.2783774498675</c:v>
                </c:pt>
                <c:pt idx="3365">
                  <c:v>1684.7884253452826</c:v>
                </c:pt>
                <c:pt idx="3366">
                  <c:v>1684.2986196014181</c:v>
                </c:pt>
                <c:pt idx="3367">
                  <c:v>1683.8086832111762</c:v>
                </c:pt>
                <c:pt idx="3368">
                  <c:v>1683.3187549288123</c:v>
                </c:pt>
                <c:pt idx="3369">
                  <c:v>1682.8288352720924</c:v>
                </c:pt>
                <c:pt idx="3370">
                  <c:v>1682.3389241917905</c:v>
                </c:pt>
                <c:pt idx="3371">
                  <c:v>1681.8490222047817</c:v>
                </c:pt>
                <c:pt idx="3372">
                  <c:v>1681.3589913055553</c:v>
                </c:pt>
                <c:pt idx="3373">
                  <c:v>1680.8691077200451</c:v>
                </c:pt>
                <c:pt idx="3374">
                  <c:v>1680.3792339273334</c:v>
                </c:pt>
                <c:pt idx="3375">
                  <c:v>1679.8893701598158</c:v>
                </c:pt>
                <c:pt idx="3376">
                  <c:v>1679.3995163675681</c:v>
                </c:pt>
                <c:pt idx="3377">
                  <c:v>1678.9095352285308</c:v>
                </c:pt>
                <c:pt idx="3378">
                  <c:v>1678.4197021637792</c:v>
                </c:pt>
                <c:pt idx="3379">
                  <c:v>1677.9297426580731</c:v>
                </c:pt>
                <c:pt idx="3380">
                  <c:v>1677.439931810376</c:v>
                </c:pt>
                <c:pt idx="3381">
                  <c:v>1676.9499948625883</c:v>
                </c:pt>
                <c:pt idx="3382">
                  <c:v>1676.4600694394421</c:v>
                </c:pt>
                <c:pt idx="3383">
                  <c:v>1675.970156052392</c:v>
                </c:pt>
                <c:pt idx="3384">
                  <c:v>1675.480254650507</c:v>
                </c:pt>
                <c:pt idx="3385">
                  <c:v>1674.9903654637926</c:v>
                </c:pt>
                <c:pt idx="3386">
                  <c:v>1674.5004890023683</c:v>
                </c:pt>
                <c:pt idx="3387">
                  <c:v>1674.0104884621603</c:v>
                </c:pt>
                <c:pt idx="3388">
                  <c:v>1673.5206379380074</c:v>
                </c:pt>
                <c:pt idx="3389">
                  <c:v>1673.0308005455556</c:v>
                </c:pt>
                <c:pt idx="3390">
                  <c:v>1672.5408402803635</c:v>
                </c:pt>
                <c:pt idx="3391">
                  <c:v>1672.050893763379</c:v>
                </c:pt>
                <c:pt idx="3392">
                  <c:v>1671.5609612225655</c:v>
                </c:pt>
                <c:pt idx="3393">
                  <c:v>1671.0710431648538</c:v>
                </c:pt>
                <c:pt idx="3394">
                  <c:v>1670.5812757311387</c:v>
                </c:pt>
                <c:pt idx="3395">
                  <c:v>1670.0913869614603</c:v>
                </c:pt>
                <c:pt idx="3396">
                  <c:v>1669.6013770430047</c:v>
                </c:pt>
                <c:pt idx="3397">
                  <c:v>1669.1115183488771</c:v>
                </c:pt>
                <c:pt idx="3398">
                  <c:v>1668.6215393968362</c:v>
                </c:pt>
                <c:pt idx="3399">
                  <c:v>1668.1317119613771</c:v>
                </c:pt>
                <c:pt idx="3400">
                  <c:v>1667.6417648785607</c:v>
                </c:pt>
                <c:pt idx="3401">
                  <c:v>1667.1518339690635</c:v>
                </c:pt>
                <c:pt idx="3402">
                  <c:v>1666.661919457966</c:v>
                </c:pt>
                <c:pt idx="3403">
                  <c:v>1666.1720218476803</c:v>
                </c:pt>
                <c:pt idx="3404">
                  <c:v>1665.6821410847874</c:v>
                </c:pt>
                <c:pt idx="3405">
                  <c:v>1665.1922776708122</c:v>
                </c:pt>
                <c:pt idx="3406">
                  <c:v>1664.702296315884</c:v>
                </c:pt>
                <c:pt idx="3407">
                  <c:v>1664.2124677956895</c:v>
                </c:pt>
                <c:pt idx="3408">
                  <c:v>1663.7225222175318</c:v>
                </c:pt>
                <c:pt idx="3409">
                  <c:v>1663.232594763545</c:v>
                </c:pt>
                <c:pt idx="3410">
                  <c:v>1662.7426859329598</c:v>
                </c:pt>
                <c:pt idx="3411">
                  <c:v>1662.2527956714584</c:v>
                </c:pt>
                <c:pt idx="3412">
                  <c:v>1661.7629244773855</c:v>
                </c:pt>
                <c:pt idx="3413">
                  <c:v>1661.2730722961885</c:v>
                </c:pt>
                <c:pt idx="3414">
                  <c:v>1660.783104749311</c:v>
                </c:pt>
                <c:pt idx="3415">
                  <c:v>1660.2931568170966</c:v>
                </c:pt>
                <c:pt idx="3416">
                  <c:v>1659.8032289960402</c:v>
                </c:pt>
                <c:pt idx="3417">
                  <c:v>1659.3133215063726</c:v>
                </c:pt>
                <c:pt idx="3418">
                  <c:v>1658.8234340177078</c:v>
                </c:pt>
                <c:pt idx="3419">
                  <c:v>1658.3335675757132</c:v>
                </c:pt>
                <c:pt idx="3420">
                  <c:v>1657.8435874506172</c:v>
                </c:pt>
                <c:pt idx="3421">
                  <c:v>1657.3537627394046</c:v>
                </c:pt>
                <c:pt idx="3422">
                  <c:v>1656.8638254918326</c:v>
                </c:pt>
                <c:pt idx="3423">
                  <c:v>1656.3739095018052</c:v>
                </c:pt>
                <c:pt idx="3424">
                  <c:v>1655.8841496183368</c:v>
                </c:pt>
                <c:pt idx="3425">
                  <c:v>1655.3941438149704</c:v>
                </c:pt>
                <c:pt idx="3426">
                  <c:v>1654.9041606308917</c:v>
                </c:pt>
                <c:pt idx="3427">
                  <c:v>1654.4143335794915</c:v>
                </c:pt>
                <c:pt idx="3428">
                  <c:v>1653.9243959330497</c:v>
                </c:pt>
                <c:pt idx="3429">
                  <c:v>1653.4344812838481</c:v>
                </c:pt>
                <c:pt idx="3430">
                  <c:v>1652.9445901220324</c:v>
                </c:pt>
                <c:pt idx="3431">
                  <c:v>1652.4547223906991</c:v>
                </c:pt>
                <c:pt idx="3432">
                  <c:v>1651.9647451316105</c:v>
                </c:pt>
                <c:pt idx="3433">
                  <c:v>1651.4749252617548</c:v>
                </c:pt>
                <c:pt idx="3434">
                  <c:v>1650.9848631643674</c:v>
                </c:pt>
                <c:pt idx="3435">
                  <c:v>1650.4949591594709</c:v>
                </c:pt>
                <c:pt idx="3436">
                  <c:v>1650.0050798211389</c:v>
                </c:pt>
                <c:pt idx="3437">
                  <c:v>1649.5152253642582</c:v>
                </c:pt>
                <c:pt idx="3438">
                  <c:v>1649.0252633023497</c:v>
                </c:pt>
                <c:pt idx="3439">
                  <c:v>1648.5353269802554</c:v>
                </c:pt>
                <c:pt idx="3440">
                  <c:v>1648.0454166114564</c:v>
                </c:pt>
                <c:pt idx="3441">
                  <c:v>1647.5555318662696</c:v>
                </c:pt>
                <c:pt idx="3442">
                  <c:v>1647.0656737724348</c:v>
                </c:pt>
                <c:pt idx="3443">
                  <c:v>1646.5757094216158</c:v>
                </c:pt>
                <c:pt idx="3444">
                  <c:v>1646.0857720336294</c:v>
                </c:pt>
                <c:pt idx="3445">
                  <c:v>1645.5958615496825</c:v>
                </c:pt>
                <c:pt idx="3446">
                  <c:v>1645.1059784526235</c:v>
                </c:pt>
                <c:pt idx="3447">
                  <c:v>1644.6161226834247</c:v>
                </c:pt>
                <c:pt idx="3448">
                  <c:v>1644.1261625399686</c:v>
                </c:pt>
                <c:pt idx="3449">
                  <c:v>1643.6362305747464</c:v>
                </c:pt>
                <c:pt idx="3450">
                  <c:v>1643.1463267282954</c:v>
                </c:pt>
                <c:pt idx="3451">
                  <c:v>1642.6564514811819</c:v>
                </c:pt>
                <c:pt idx="3452">
                  <c:v>1642.1666047737083</c:v>
                </c:pt>
                <c:pt idx="3453">
                  <c:v>1641.6766552950523</c:v>
                </c:pt>
                <c:pt idx="3454">
                  <c:v>1641.1867352024167</c:v>
                </c:pt>
                <c:pt idx="3455">
                  <c:v>1640.6968444356671</c:v>
                </c:pt>
                <c:pt idx="3456">
                  <c:v>1640.2069832040627</c:v>
                </c:pt>
                <c:pt idx="3457">
                  <c:v>1639.7171519854514</c:v>
                </c:pt>
                <c:pt idx="3458">
                  <c:v>1639.2270884617185</c:v>
                </c:pt>
                <c:pt idx="3459">
                  <c:v>1638.7371864628026</c:v>
                </c:pt>
                <c:pt idx="3460">
                  <c:v>1638.2473152579516</c:v>
                </c:pt>
                <c:pt idx="3461">
                  <c:v>1637.7574750544688</c:v>
                </c:pt>
                <c:pt idx="3462">
                  <c:v>1637.2675347077652</c:v>
                </c:pt>
                <c:pt idx="3463">
                  <c:v>1636.7776259333716</c:v>
                </c:pt>
                <c:pt idx="3464">
                  <c:v>1636.2877489376735</c:v>
                </c:pt>
                <c:pt idx="3465">
                  <c:v>1635.7977728108842</c:v>
                </c:pt>
                <c:pt idx="3466">
                  <c:v>1635.3079598017075</c:v>
                </c:pt>
                <c:pt idx="3467">
                  <c:v>1634.8179178057887</c:v>
                </c:pt>
                <c:pt idx="3468">
                  <c:v>1634.3280390710356</c:v>
                </c:pt>
                <c:pt idx="3469">
                  <c:v>1633.838193032901</c:v>
                </c:pt>
                <c:pt idx="3470">
                  <c:v>1633.3482499733379</c:v>
                </c:pt>
                <c:pt idx="3471">
                  <c:v>1632.8584702880364</c:v>
                </c:pt>
                <c:pt idx="3472">
                  <c:v>1632.368463845901</c:v>
                </c:pt>
                <c:pt idx="3473">
                  <c:v>1631.8784912309509</c:v>
                </c:pt>
                <c:pt idx="3474">
                  <c:v>1631.3886830570318</c:v>
                </c:pt>
                <c:pt idx="3475">
                  <c:v>1630.8987788953468</c:v>
                </c:pt>
                <c:pt idx="3476">
                  <c:v>1630.4089094370495</c:v>
                </c:pt>
                <c:pt idx="3477">
                  <c:v>1629.9189449751641</c:v>
                </c:pt>
                <c:pt idx="3478">
                  <c:v>1629.4290155120843</c:v>
                </c:pt>
                <c:pt idx="3479">
                  <c:v>1628.9391215155163</c:v>
                </c:pt>
                <c:pt idx="3480">
                  <c:v>1628.4492631870669</c:v>
                </c:pt>
                <c:pt idx="3481">
                  <c:v>1627.9593108657307</c:v>
                </c:pt>
                <c:pt idx="3482">
                  <c:v>1627.4693947711755</c:v>
                </c:pt>
                <c:pt idx="3483">
                  <c:v>1626.9795148393844</c:v>
                </c:pt>
                <c:pt idx="3484">
                  <c:v>1626.4895424369361</c:v>
                </c:pt>
                <c:pt idx="3485">
                  <c:v>1625.9997357750428</c:v>
                </c:pt>
                <c:pt idx="3486">
                  <c:v>1625.5097079906661</c:v>
                </c:pt>
                <c:pt idx="3487">
                  <c:v>1625.0198466111394</c:v>
                </c:pt>
                <c:pt idx="3488">
                  <c:v>1624.5300225506778</c:v>
                </c:pt>
                <c:pt idx="3489">
                  <c:v>1624.040107562138</c:v>
                </c:pt>
                <c:pt idx="3490">
                  <c:v>1623.5502301825759</c:v>
                </c:pt>
                <c:pt idx="3491">
                  <c:v>1623.0602625830647</c:v>
                </c:pt>
                <c:pt idx="3492">
                  <c:v>1622.5703336718616</c:v>
                </c:pt>
                <c:pt idx="3493">
                  <c:v>1622.0804433835171</c:v>
                </c:pt>
                <c:pt idx="3494">
                  <c:v>1621.590591915897</c:v>
                </c:pt>
                <c:pt idx="3495">
                  <c:v>1621.1006512217775</c:v>
                </c:pt>
                <c:pt idx="3496">
                  <c:v>1620.6106219936107</c:v>
                </c:pt>
                <c:pt idx="3497">
                  <c:v>1620.120760577453</c:v>
                </c:pt>
                <c:pt idx="3498">
                  <c:v>1619.6309391875041</c:v>
                </c:pt>
                <c:pt idx="3499">
                  <c:v>1619.1410298225733</c:v>
                </c:pt>
                <c:pt idx="3500">
                  <c:v>1618.6511610305238</c:v>
                </c:pt>
                <c:pt idx="3501">
                  <c:v>1618.1612047027897</c:v>
                </c:pt>
                <c:pt idx="3502">
                  <c:v>1617.6712894935677</c:v>
                </c:pt>
                <c:pt idx="3503">
                  <c:v>1617.1814153359733</c:v>
                </c:pt>
                <c:pt idx="3504">
                  <c:v>1616.691582686221</c:v>
                </c:pt>
                <c:pt idx="3505">
                  <c:v>1616.2015365354714</c:v>
                </c:pt>
                <c:pt idx="3506">
                  <c:v>1615.711659722361</c:v>
                </c:pt>
                <c:pt idx="3507">
                  <c:v>1615.2216978372317</c:v>
                </c:pt>
                <c:pt idx="3508">
                  <c:v>1614.7319055224057</c:v>
                </c:pt>
                <c:pt idx="3509">
                  <c:v>1614.2420286763283</c:v>
                </c:pt>
                <c:pt idx="3510">
                  <c:v>1613.7519401175357</c:v>
                </c:pt>
                <c:pt idx="3511">
                  <c:v>1613.2621493132986</c:v>
                </c:pt>
                <c:pt idx="3512">
                  <c:v>1612.7722744205089</c:v>
                </c:pt>
                <c:pt idx="3513">
                  <c:v>1612.2823163829971</c:v>
                </c:pt>
                <c:pt idx="3514">
                  <c:v>1611.7925289161476</c:v>
                </c:pt>
                <c:pt idx="3515">
                  <c:v>1611.3025318825289</c:v>
                </c:pt>
                <c:pt idx="3516">
                  <c:v>1610.8125794394875</c:v>
                </c:pt>
                <c:pt idx="3517">
                  <c:v>1610.322671518059</c:v>
                </c:pt>
                <c:pt idx="3518">
                  <c:v>1609.8328085679493</c:v>
                </c:pt>
                <c:pt idx="3519">
                  <c:v>1609.3429905199621</c:v>
                </c:pt>
                <c:pt idx="3520">
                  <c:v>1608.8529649354525</c:v>
                </c:pt>
                <c:pt idx="3521">
                  <c:v>1608.3631111778111</c:v>
                </c:pt>
                <c:pt idx="3522">
                  <c:v>1607.8731771431651</c:v>
                </c:pt>
                <c:pt idx="3523">
                  <c:v>1607.3832890759847</c:v>
                </c:pt>
                <c:pt idx="3524">
                  <c:v>1606.8933211582048</c:v>
                </c:pt>
                <c:pt idx="3525">
                  <c:v>1606.4033999967471</c:v>
                </c:pt>
                <c:pt idx="3526">
                  <c:v>1605.91352552133</c:v>
                </c:pt>
                <c:pt idx="3527">
                  <c:v>1605.4236981775036</c:v>
                </c:pt>
                <c:pt idx="3528">
                  <c:v>1604.9337921950962</c:v>
                </c:pt>
                <c:pt idx="3529">
                  <c:v>1604.4438079915353</c:v>
                </c:pt>
                <c:pt idx="3530">
                  <c:v>1603.9538715300396</c:v>
                </c:pt>
                <c:pt idx="3531">
                  <c:v>1603.4639832542543</c:v>
                </c:pt>
                <c:pt idx="3532">
                  <c:v>1602.9741430930187</c:v>
                </c:pt>
                <c:pt idx="3533">
                  <c:v>1602.4842261728706</c:v>
                </c:pt>
                <c:pt idx="3534">
                  <c:v>1601.9942323955938</c:v>
                </c:pt>
                <c:pt idx="3535">
                  <c:v>1601.5044132722776</c:v>
                </c:pt>
                <c:pt idx="3536">
                  <c:v>1601.0145178153707</c:v>
                </c:pt>
                <c:pt idx="3537">
                  <c:v>1600.5246719620168</c:v>
                </c:pt>
                <c:pt idx="3538">
                  <c:v>1600.0347507067409</c:v>
                </c:pt>
                <c:pt idx="3539">
                  <c:v>1599.5447544631772</c:v>
                </c:pt>
                <c:pt idx="3540">
                  <c:v>1599.0549334611428</c:v>
                </c:pt>
                <c:pt idx="3541">
                  <c:v>1598.5650379907165</c:v>
                </c:pt>
                <c:pt idx="3542">
                  <c:v>1598.0749438368266</c:v>
                </c:pt>
                <c:pt idx="3543">
                  <c:v>1597.5850255495238</c:v>
                </c:pt>
                <c:pt idx="3544">
                  <c:v>1597.0951583517899</c:v>
                </c:pt>
                <c:pt idx="3545">
                  <c:v>1596.6052182823555</c:v>
                </c:pt>
                <c:pt idx="3546">
                  <c:v>1596.1153295642989</c:v>
                </c:pt>
                <c:pt idx="3547">
                  <c:v>1595.6254928889141</c:v>
                </c:pt>
                <c:pt idx="3548">
                  <c:v>1595.1354598435823</c:v>
                </c:pt>
                <c:pt idx="3549">
                  <c:v>1594.6456036009799</c:v>
                </c:pt>
                <c:pt idx="3550">
                  <c:v>1594.1556758243914</c:v>
                </c:pt>
                <c:pt idx="3551">
                  <c:v>1593.6658008636821</c:v>
                </c:pt>
                <c:pt idx="3552">
                  <c:v>1593.1759791527495</c:v>
                </c:pt>
                <c:pt idx="3553">
                  <c:v>1592.6859630403271</c:v>
                </c:pt>
                <c:pt idx="3554">
                  <c:v>1592.1961242997268</c:v>
                </c:pt>
                <c:pt idx="3555">
                  <c:v>1591.7062158626388</c:v>
                </c:pt>
                <c:pt idx="3556">
                  <c:v>1591.2163614426631</c:v>
                </c:pt>
                <c:pt idx="3557">
                  <c:v>1590.726437734286</c:v>
                </c:pt>
                <c:pt idx="3558">
                  <c:v>1590.2364451439007</c:v>
                </c:pt>
                <c:pt idx="3559">
                  <c:v>1589.7465076621602</c:v>
                </c:pt>
                <c:pt idx="3560">
                  <c:v>1589.2566252135562</c:v>
                </c:pt>
                <c:pt idx="3561">
                  <c:v>1588.766798227769</c:v>
                </c:pt>
                <c:pt idx="3562">
                  <c:v>1588.2767801687435</c:v>
                </c:pt>
                <c:pt idx="3563">
                  <c:v>1587.786941257702</c:v>
                </c:pt>
                <c:pt idx="3564">
                  <c:v>1587.2970355383738</c:v>
                </c:pt>
                <c:pt idx="3565">
                  <c:v>1586.8071857867114</c:v>
                </c:pt>
                <c:pt idx="3566">
                  <c:v>1586.3172698817339</c:v>
                </c:pt>
                <c:pt idx="3567">
                  <c:v>1585.8272879744338</c:v>
                </c:pt>
                <c:pt idx="3568">
                  <c:v>1585.3373633674455</c:v>
                </c:pt>
                <c:pt idx="3569">
                  <c:v>1584.84749598385</c:v>
                </c:pt>
                <c:pt idx="3570">
                  <c:v>1584.3576859981004</c:v>
                </c:pt>
                <c:pt idx="3571">
                  <c:v>1583.8678114137372</c:v>
                </c:pt>
                <c:pt idx="3572">
                  <c:v>1583.3777497841515</c:v>
                </c:pt>
                <c:pt idx="3573">
                  <c:v>1582.8878690488327</c:v>
                </c:pt>
                <c:pt idx="3574">
                  <c:v>1582.3980469590103</c:v>
                </c:pt>
                <c:pt idx="3575">
                  <c:v>1581.908161318132</c:v>
                </c:pt>
                <c:pt idx="3576">
                  <c:v>1581.4180902324924</c:v>
                </c:pt>
                <c:pt idx="3577">
                  <c:v>1580.9282009807664</c:v>
                </c:pt>
                <c:pt idx="3578">
                  <c:v>1580.438371115642</c:v>
                </c:pt>
                <c:pt idx="3579">
                  <c:v>1579.9484789923836</c:v>
                </c:pt>
                <c:pt idx="3580">
                  <c:v>1579.4586467497811</c:v>
                </c:pt>
                <c:pt idx="3581">
                  <c:v>1578.9686312281585</c:v>
                </c:pt>
                <c:pt idx="3582">
                  <c:v>1578.4786764800151</c:v>
                </c:pt>
                <c:pt idx="3583">
                  <c:v>1577.9887824261655</c:v>
                </c:pt>
                <c:pt idx="3584">
                  <c:v>1577.498949236626</c:v>
                </c:pt>
                <c:pt idx="3585">
                  <c:v>1577.0090559663035</c:v>
                </c:pt>
                <c:pt idx="3586">
                  <c:v>1576.5191027618189</c:v>
                </c:pt>
                <c:pt idx="3587">
                  <c:v>1576.0292112311429</c:v>
                </c:pt>
                <c:pt idx="3588">
                  <c:v>1575.5392606538408</c:v>
                </c:pt>
                <c:pt idx="3589">
                  <c:v>1575.0493722378951</c:v>
                </c:pt>
                <c:pt idx="3590">
                  <c:v>1574.5595461514254</c:v>
                </c:pt>
                <c:pt idx="3591">
                  <c:v>1574.0695407392218</c:v>
                </c:pt>
                <c:pt idx="3592">
                  <c:v>1573.5797193767683</c:v>
                </c:pt>
                <c:pt idx="3593">
                  <c:v>1573.0898402355108</c:v>
                </c:pt>
                <c:pt idx="3594">
                  <c:v>1572.5999039552851</c:v>
                </c:pt>
                <c:pt idx="3595">
                  <c:v>1572.1099104334428</c:v>
                </c:pt>
                <c:pt idx="3596">
                  <c:v>1571.6199810916262</c:v>
                </c:pt>
                <c:pt idx="3597">
                  <c:v>1571.1301158483866</c:v>
                </c:pt>
                <c:pt idx="3598">
                  <c:v>1570.6403151160082</c:v>
                </c:pt>
                <c:pt idx="3599">
                  <c:v>1570.1503379459302</c:v>
                </c:pt>
                <c:pt idx="3600">
                  <c:v>1569.6604259169842</c:v>
                </c:pt>
                <c:pt idx="3601">
                  <c:v>1569.1704590332552</c:v>
                </c:pt>
                <c:pt idx="3602">
                  <c:v>1568.680677607638</c:v>
                </c:pt>
                <c:pt idx="3603">
                  <c:v>1568.1907213030765</c:v>
                </c:pt>
                <c:pt idx="3604">
                  <c:v>1567.700831341059</c:v>
                </c:pt>
                <c:pt idx="3605">
                  <c:v>1567.2108872870272</c:v>
                </c:pt>
                <c:pt idx="3606">
                  <c:v>1566.7210098053854</c:v>
                </c:pt>
                <c:pt idx="3607">
                  <c:v>1566.2310791027689</c:v>
                </c:pt>
                <c:pt idx="3608">
                  <c:v>1565.741215201647</c:v>
                </c:pt>
                <c:pt idx="3609">
                  <c:v>1565.2512989485215</c:v>
                </c:pt>
                <c:pt idx="3610">
                  <c:v>1564.761330239515</c:v>
                </c:pt>
                <c:pt idx="3611">
                  <c:v>1564.2714296059505</c:v>
                </c:pt>
                <c:pt idx="3612">
                  <c:v>1563.7815964743677</c:v>
                </c:pt>
                <c:pt idx="3613">
                  <c:v>1563.2917122334215</c:v>
                </c:pt>
                <c:pt idx="3614">
                  <c:v>1562.8016578365016</c:v>
                </c:pt>
                <c:pt idx="3615">
                  <c:v>1562.3117912278451</c:v>
                </c:pt>
                <c:pt idx="3616">
                  <c:v>1561.8219935498248</c:v>
                </c:pt>
                <c:pt idx="3617">
                  <c:v>1561.332026548806</c:v>
                </c:pt>
                <c:pt idx="3618">
                  <c:v>1560.8421290954757</c:v>
                </c:pt>
                <c:pt idx="3619">
                  <c:v>1560.3521825348912</c:v>
                </c:pt>
                <c:pt idx="3620">
                  <c:v>1559.8623055010148</c:v>
                </c:pt>
                <c:pt idx="3621">
                  <c:v>1559.3723799746892</c:v>
                </c:pt>
                <c:pt idx="3622">
                  <c:v>1558.8825249266149</c:v>
                </c:pt>
                <c:pt idx="3623">
                  <c:v>1558.3926215131135</c:v>
                </c:pt>
                <c:pt idx="3624">
                  <c:v>1557.9026706008465</c:v>
                </c:pt>
                <c:pt idx="3625">
                  <c:v>1557.4127906932599</c:v>
                </c:pt>
                <c:pt idx="3626">
                  <c:v>1556.9228636553041</c:v>
                </c:pt>
                <c:pt idx="3627">
                  <c:v>1556.433008083774</c:v>
                </c:pt>
                <c:pt idx="3628">
                  <c:v>1555.943106233922</c:v>
                </c:pt>
                <c:pt idx="3629">
                  <c:v>1555.45315824217</c:v>
                </c:pt>
                <c:pt idx="3630">
                  <c:v>1554.9632824809648</c:v>
                </c:pt>
                <c:pt idx="3631">
                  <c:v>1554.4733614272006</c:v>
                </c:pt>
                <c:pt idx="3632">
                  <c:v>1553.9835130619565</c:v>
                </c:pt>
                <c:pt idx="3633">
                  <c:v>1553.4935019973573</c:v>
                </c:pt>
                <c:pt idx="3634">
                  <c:v>1553.0036819235595</c:v>
                </c:pt>
                <c:pt idx="3635">
                  <c:v>1552.5137001447265</c:v>
                </c:pt>
                <c:pt idx="3636">
                  <c:v>1552.0239096633668</c:v>
                </c:pt>
                <c:pt idx="3637">
                  <c:v>1551.5339579873694</c:v>
                </c:pt>
                <c:pt idx="3638">
                  <c:v>1551.0439631145689</c:v>
                </c:pt>
                <c:pt idx="3639">
                  <c:v>1550.5541603118772</c:v>
                </c:pt>
                <c:pt idx="3640">
                  <c:v>1550.0641975130563</c:v>
                </c:pt>
                <c:pt idx="3641">
                  <c:v>1549.5743096697511</c:v>
                </c:pt>
                <c:pt idx="3642">
                  <c:v>1549.084497173309</c:v>
                </c:pt>
                <c:pt idx="3643">
                  <c:v>1548.5944086063132</c:v>
                </c:pt>
                <c:pt idx="3644">
                  <c:v>1548.1046300428577</c:v>
                </c:pt>
                <c:pt idx="3645">
                  <c:v>1547.6146934235314</c:v>
                </c:pt>
                <c:pt idx="3646">
                  <c:v>1547.1248331966779</c:v>
                </c:pt>
                <c:pt idx="3647">
                  <c:v>1546.6349325389131</c:v>
                </c:pt>
                <c:pt idx="3648">
                  <c:v>1546.1449918215346</c:v>
                </c:pt>
                <c:pt idx="3649">
                  <c:v>1545.6548945909174</c:v>
                </c:pt>
                <c:pt idx="3650">
                  <c:v>1545.1651082027599</c:v>
                </c:pt>
                <c:pt idx="3651">
                  <c:v>1544.6751661327141</c:v>
                </c:pt>
                <c:pt idx="3652">
                  <c:v>1544.1851850976186</c:v>
                </c:pt>
                <c:pt idx="3653">
                  <c:v>1543.6952824722491</c:v>
                </c:pt>
                <c:pt idx="3654">
                  <c:v>1543.2054576886933</c:v>
                </c:pt>
                <c:pt idx="3655">
                  <c:v>1542.7155952279666</c:v>
                </c:pt>
                <c:pt idx="3656">
                  <c:v>1542.2256952198979</c:v>
                </c:pt>
                <c:pt idx="3657">
                  <c:v>1541.7356420370888</c:v>
                </c:pt>
                <c:pt idx="3658">
                  <c:v>1541.2457842697081</c:v>
                </c:pt>
                <c:pt idx="3659">
                  <c:v>1540.7558896717778</c:v>
                </c:pt>
                <c:pt idx="3660">
                  <c:v>1540.2660748588169</c:v>
                </c:pt>
                <c:pt idx="3661">
                  <c:v>1539.7761083376022</c:v>
                </c:pt>
                <c:pt idx="3662">
                  <c:v>1539.2861065584852</c:v>
                </c:pt>
                <c:pt idx="3663">
                  <c:v>1538.7963005191236</c:v>
                </c:pt>
                <c:pt idx="3664">
                  <c:v>1538.3063441777122</c:v>
                </c:pt>
                <c:pt idx="3665">
                  <c:v>1537.8164689312057</c:v>
                </c:pt>
                <c:pt idx="3666">
                  <c:v>1537.3266744499874</c:v>
                </c:pt>
                <c:pt idx="3667">
                  <c:v>1536.8366153365753</c:v>
                </c:pt>
                <c:pt idx="3668">
                  <c:v>1536.3467533737428</c:v>
                </c:pt>
                <c:pt idx="3669">
                  <c:v>1535.8568580228784</c:v>
                </c:pt>
                <c:pt idx="3670">
                  <c:v>1535.3669298822244</c:v>
                </c:pt>
                <c:pt idx="3671">
                  <c:v>1534.8769688422503</c:v>
                </c:pt>
                <c:pt idx="3672">
                  <c:v>1534.3870906279139</c:v>
                </c:pt>
                <c:pt idx="3673">
                  <c:v>1533.8971803260401</c:v>
                </c:pt>
                <c:pt idx="3674">
                  <c:v>1533.407353277946</c:v>
                </c:pt>
                <c:pt idx="3675">
                  <c:v>1532.9174944817778</c:v>
                </c:pt>
                <c:pt idx="3676">
                  <c:v>1532.4274901690569</c:v>
                </c:pt>
                <c:pt idx="3677">
                  <c:v>1531.9375697350235</c:v>
                </c:pt>
                <c:pt idx="3678">
                  <c:v>1531.4477333191644</c:v>
                </c:pt>
                <c:pt idx="3679">
                  <c:v>1530.9578669160853</c:v>
                </c:pt>
                <c:pt idx="3680">
                  <c:v>1530.4679704153664</c:v>
                </c:pt>
                <c:pt idx="3681">
                  <c:v>1529.9779304110689</c:v>
                </c:pt>
                <c:pt idx="3682">
                  <c:v>1529.488089724367</c:v>
                </c:pt>
                <c:pt idx="3683">
                  <c:v>1528.9982203347531</c:v>
                </c:pt>
                <c:pt idx="3684">
                  <c:v>1528.5083221313901</c:v>
                </c:pt>
                <c:pt idx="3685">
                  <c:v>1528.018395938155</c:v>
                </c:pt>
                <c:pt idx="3686">
                  <c:v>1527.5284418773065</c:v>
                </c:pt>
                <c:pt idx="3687">
                  <c:v>1527.038574098583</c:v>
                </c:pt>
                <c:pt idx="3688">
                  <c:v>1526.5486792500881</c:v>
                </c:pt>
                <c:pt idx="3689">
                  <c:v>1526.058757220444</c:v>
                </c:pt>
                <c:pt idx="3690">
                  <c:v>1525.568808829996</c:v>
                </c:pt>
                <c:pt idx="3691">
                  <c:v>1525.0789477019557</c:v>
                </c:pt>
                <c:pt idx="3692">
                  <c:v>1524.5890607742729</c:v>
                </c:pt>
                <c:pt idx="3693">
                  <c:v>1524.0991479351489</c:v>
                </c:pt>
                <c:pt idx="3694">
                  <c:v>1523.609210002114</c:v>
                </c:pt>
                <c:pt idx="3695">
                  <c:v>1523.1192470951178</c:v>
                </c:pt>
                <c:pt idx="3696">
                  <c:v>1522.6293727040479</c:v>
                </c:pt>
                <c:pt idx="3697">
                  <c:v>1522.139474128621</c:v>
                </c:pt>
                <c:pt idx="3698">
                  <c:v>1521.6496644804106</c:v>
                </c:pt>
                <c:pt idx="3699">
                  <c:v>1521.1597178212883</c:v>
                </c:pt>
                <c:pt idx="3700">
                  <c:v>1520.6697480296837</c:v>
                </c:pt>
                <c:pt idx="3701">
                  <c:v>1520.1798682292733</c:v>
                </c:pt>
                <c:pt idx="3702">
                  <c:v>1519.6899653876644</c:v>
                </c:pt>
                <c:pt idx="3703">
                  <c:v>1519.2001529449285</c:v>
                </c:pt>
                <c:pt idx="3704">
                  <c:v>1518.7102056882966</c:v>
                </c:pt>
                <c:pt idx="3705">
                  <c:v>1518.2202366676156</c:v>
                </c:pt>
                <c:pt idx="3706">
                  <c:v>1517.7303586418313</c:v>
                </c:pt>
                <c:pt idx="3707">
                  <c:v>1517.2404596324243</c:v>
                </c:pt>
                <c:pt idx="3708">
                  <c:v>1516.7505397560037</c:v>
                </c:pt>
                <c:pt idx="3709">
                  <c:v>1516.260599359259</c:v>
                </c:pt>
                <c:pt idx="3710">
                  <c:v>1515.7707509094241</c:v>
                </c:pt>
                <c:pt idx="3711">
                  <c:v>1515.2807704379375</c:v>
                </c:pt>
                <c:pt idx="3712">
                  <c:v>1514.7908826892012</c:v>
                </c:pt>
                <c:pt idx="3713">
                  <c:v>1514.3010875612131</c:v>
                </c:pt>
                <c:pt idx="3714">
                  <c:v>1513.8110496876661</c:v>
                </c:pt>
                <c:pt idx="3715">
                  <c:v>1513.3212168826194</c:v>
                </c:pt>
                <c:pt idx="3716">
                  <c:v>1512.831253996118</c:v>
                </c:pt>
                <c:pt idx="3717">
                  <c:v>1512.3413850457232</c:v>
                </c:pt>
                <c:pt idx="3718">
                  <c:v>1511.8514983865709</c:v>
                </c:pt>
                <c:pt idx="3719">
                  <c:v>1511.3614828916402</c:v>
                </c:pt>
                <c:pt idx="3720">
                  <c:v>1510.8716733120032</c:v>
                </c:pt>
                <c:pt idx="3721">
                  <c:v>1510.3817358086656</c:v>
                </c:pt>
                <c:pt idx="3722">
                  <c:v>1509.8918929891424</c:v>
                </c:pt>
                <c:pt idx="3723">
                  <c:v>1509.4020342531508</c:v>
                </c:pt>
                <c:pt idx="3724">
                  <c:v>1508.9120486045244</c:v>
                </c:pt>
                <c:pt idx="3725">
                  <c:v>1508.4221586727585</c:v>
                </c:pt>
                <c:pt idx="3726">
                  <c:v>1507.9322538442009</c:v>
                </c:pt>
                <c:pt idx="3727">
                  <c:v>1507.4423340032351</c:v>
                </c:pt>
                <c:pt idx="3728">
                  <c:v>1506.9523999433682</c:v>
                </c:pt>
                <c:pt idx="3729">
                  <c:v>1506.4624517756756</c:v>
                </c:pt>
                <c:pt idx="3730">
                  <c:v>1505.9726005143191</c:v>
                </c:pt>
                <c:pt idx="3731">
                  <c:v>1505.482735903448</c:v>
                </c:pt>
                <c:pt idx="3732">
                  <c:v>1504.9928578268818</c:v>
                </c:pt>
                <c:pt idx="3733">
                  <c:v>1504.5028566143931</c:v>
                </c:pt>
                <c:pt idx="3734">
                  <c:v>1504.0129533681115</c:v>
                </c:pt>
                <c:pt idx="3735">
                  <c:v>1503.5231482082597</c:v>
                </c:pt>
                <c:pt idx="3736">
                  <c:v>1503.0332207657596</c:v>
                </c:pt>
                <c:pt idx="3737">
                  <c:v>1502.5432819898203</c:v>
                </c:pt>
                <c:pt idx="3738">
                  <c:v>1502.0533317635034</c:v>
                </c:pt>
                <c:pt idx="3739">
                  <c:v>1501.5634809015055</c:v>
                </c:pt>
                <c:pt idx="3740">
                  <c:v>1501.0736193393764</c:v>
                </c:pt>
                <c:pt idx="3741">
                  <c:v>1500.5837476358274</c:v>
                </c:pt>
                <c:pt idx="3742">
                  <c:v>1500.0938656734754</c:v>
                </c:pt>
                <c:pt idx="3743">
                  <c:v>1499.603864493195</c:v>
                </c:pt>
                <c:pt idx="3744">
                  <c:v>1499.1139635330817</c:v>
                </c:pt>
                <c:pt idx="3745">
                  <c:v>1498.6240537608671</c:v>
                </c:pt>
                <c:pt idx="3746">
                  <c:v>1498.1341352830977</c:v>
                </c:pt>
                <c:pt idx="3747">
                  <c:v>1497.6442086550737</c:v>
                </c:pt>
                <c:pt idx="3748">
                  <c:v>1497.1542737586465</c:v>
                </c:pt>
                <c:pt idx="3749">
                  <c:v>1496.6644406846283</c:v>
                </c:pt>
                <c:pt idx="3750">
                  <c:v>1496.1744908424921</c:v>
                </c:pt>
                <c:pt idx="3751">
                  <c:v>1495.6846431144784</c:v>
                </c:pt>
                <c:pt idx="3752">
                  <c:v>1495.1946794197083</c:v>
                </c:pt>
                <c:pt idx="3753">
                  <c:v>1494.7048183534707</c:v>
                </c:pt>
                <c:pt idx="3754">
                  <c:v>1494.2148423433293</c:v>
                </c:pt>
                <c:pt idx="3755">
                  <c:v>1493.7249692511189</c:v>
                </c:pt>
                <c:pt idx="3756">
                  <c:v>1493.2349820125189</c:v>
                </c:pt>
                <c:pt idx="3757">
                  <c:v>1492.7449896857447</c:v>
                </c:pt>
                <c:pt idx="3758">
                  <c:v>1492.2551012662293</c:v>
                </c:pt>
                <c:pt idx="3759">
                  <c:v>1491.7652084906947</c:v>
                </c:pt>
                <c:pt idx="3760">
                  <c:v>1491.2754197659424</c:v>
                </c:pt>
                <c:pt idx="3761">
                  <c:v>1490.7854102827832</c:v>
                </c:pt>
                <c:pt idx="3762">
                  <c:v>1490.2955057227136</c:v>
                </c:pt>
                <c:pt idx="3763">
                  <c:v>1489.8055978836308</c:v>
                </c:pt>
                <c:pt idx="3764">
                  <c:v>1489.3156870894388</c:v>
                </c:pt>
                <c:pt idx="3765">
                  <c:v>1488.8258820554745</c:v>
                </c:pt>
                <c:pt idx="3766">
                  <c:v>1488.335858150748</c:v>
                </c:pt>
                <c:pt idx="3767">
                  <c:v>1487.8459404302873</c:v>
                </c:pt>
                <c:pt idx="3768">
                  <c:v>1487.3561294452909</c:v>
                </c:pt>
                <c:pt idx="3769">
                  <c:v>1486.8662086478002</c:v>
                </c:pt>
                <c:pt idx="3770">
                  <c:v>1486.3762872716502</c:v>
                </c:pt>
                <c:pt idx="3771">
                  <c:v>1485.8863649745595</c:v>
                </c:pt>
                <c:pt idx="3772">
                  <c:v>1485.3964422981346</c:v>
                </c:pt>
                <c:pt idx="3773">
                  <c:v>1484.9065197829764</c:v>
                </c:pt>
                <c:pt idx="3774">
                  <c:v>1484.4167050584326</c:v>
                </c:pt>
                <c:pt idx="3775">
                  <c:v>1483.9267833119018</c:v>
                </c:pt>
                <c:pt idx="3776">
                  <c:v>1483.4367550751274</c:v>
                </c:pt>
                <c:pt idx="3777">
                  <c:v>1482.9469428321388</c:v>
                </c:pt>
                <c:pt idx="3778">
                  <c:v>1482.4570249550907</c:v>
                </c:pt>
                <c:pt idx="3779">
                  <c:v>1481.9672158862757</c:v>
                </c:pt>
                <c:pt idx="3780">
                  <c:v>1481.4771948546527</c:v>
                </c:pt>
                <c:pt idx="3781">
                  <c:v>1480.9872834847704</c:v>
                </c:pt>
                <c:pt idx="3782">
                  <c:v>1480.4973749170761</c:v>
                </c:pt>
                <c:pt idx="3783">
                  <c:v>1480.0075763600644</c:v>
                </c:pt>
                <c:pt idx="3784">
                  <c:v>1479.5176742732333</c:v>
                </c:pt>
                <c:pt idx="3785">
                  <c:v>1479.0276694026413</c:v>
                </c:pt>
                <c:pt idx="3786">
                  <c:v>1478.5377751982121</c:v>
                </c:pt>
                <c:pt idx="3787">
                  <c:v>1478.0478855896529</c:v>
                </c:pt>
                <c:pt idx="3788">
                  <c:v>1477.5580006719899</c:v>
                </c:pt>
                <c:pt idx="3789">
                  <c:v>1477.0681207585794</c:v>
                </c:pt>
                <c:pt idx="3790">
                  <c:v>1476.5781397645378</c:v>
                </c:pt>
                <c:pt idx="3791">
                  <c:v>1476.0882708686004</c:v>
                </c:pt>
                <c:pt idx="3792">
                  <c:v>1475.5984081321694</c:v>
                </c:pt>
                <c:pt idx="3793">
                  <c:v>1475.1084452451717</c:v>
                </c:pt>
                <c:pt idx="3794">
                  <c:v>1474.6185953969414</c:v>
                </c:pt>
                <c:pt idx="3795">
                  <c:v>1474.128646378804</c:v>
                </c:pt>
                <c:pt idx="3796">
                  <c:v>1473.638704687211</c:v>
                </c:pt>
                <c:pt idx="3797">
                  <c:v>1473.1488765362435</c:v>
                </c:pt>
                <c:pt idx="3798">
                  <c:v>1472.6589503566163</c:v>
                </c:pt>
                <c:pt idx="3799">
                  <c:v>1472.1689268854116</c:v>
                </c:pt>
                <c:pt idx="3800">
                  <c:v>1471.6791232876863</c:v>
                </c:pt>
                <c:pt idx="3801">
                  <c:v>1471.1892230149626</c:v>
                </c:pt>
                <c:pt idx="3802">
                  <c:v>1470.6993319216508</c:v>
                </c:pt>
                <c:pt idx="3803">
                  <c:v>1470.2094503151311</c:v>
                </c:pt>
                <c:pt idx="3804">
                  <c:v>1469.7194730906776</c:v>
                </c:pt>
                <c:pt idx="3805">
                  <c:v>1469.2296114484509</c:v>
                </c:pt>
                <c:pt idx="3806">
                  <c:v>1468.73965494142</c:v>
                </c:pt>
                <c:pt idx="3807">
                  <c:v>1468.2498147034228</c:v>
                </c:pt>
                <c:pt idx="3808">
                  <c:v>1467.7598801362465</c:v>
                </c:pt>
                <c:pt idx="3809">
                  <c:v>1467.269957246855</c:v>
                </c:pt>
                <c:pt idx="3810">
                  <c:v>1466.7800461240279</c:v>
                </c:pt>
                <c:pt idx="3811">
                  <c:v>1466.2901470716977</c:v>
                </c:pt>
                <c:pt idx="3812">
                  <c:v>1465.8002603933769</c:v>
                </c:pt>
                <c:pt idx="3813">
                  <c:v>1465.3103863921563</c:v>
                </c:pt>
                <c:pt idx="3814">
                  <c:v>1464.8204206605924</c:v>
                </c:pt>
                <c:pt idx="3815">
                  <c:v>1464.3305732056044</c:v>
                </c:pt>
                <c:pt idx="3816">
                  <c:v>1463.840634549784</c:v>
                </c:pt>
                <c:pt idx="3817">
                  <c:v>1463.3508146333795</c:v>
                </c:pt>
                <c:pt idx="3818">
                  <c:v>1462.8608000425797</c:v>
                </c:pt>
                <c:pt idx="3819">
                  <c:v>1462.3709045781666</c:v>
                </c:pt>
                <c:pt idx="3820">
                  <c:v>1461.8810240401081</c:v>
                </c:pt>
                <c:pt idx="3821">
                  <c:v>1461.3911587280504</c:v>
                </c:pt>
                <c:pt idx="3822">
                  <c:v>1460.9012047906729</c:v>
                </c:pt>
                <c:pt idx="3823">
                  <c:v>1460.4112670302809</c:v>
                </c:pt>
                <c:pt idx="3824">
                  <c:v>1459.9213453184775</c:v>
                </c:pt>
                <c:pt idx="3825">
                  <c:v>1459.4314403795638</c:v>
                </c:pt>
                <c:pt idx="3826">
                  <c:v>1458.9415520848743</c:v>
                </c:pt>
                <c:pt idx="3827">
                  <c:v>1458.4516811572967</c:v>
                </c:pt>
                <c:pt idx="3828">
                  <c:v>1457.9617239486158</c:v>
                </c:pt>
                <c:pt idx="3829">
                  <c:v>1457.4718882884129</c:v>
                </c:pt>
                <c:pt idx="3830">
                  <c:v>1456.9819670784345</c:v>
                </c:pt>
                <c:pt idx="3831">
                  <c:v>1456.492064557945</c:v>
                </c:pt>
                <c:pt idx="3832">
                  <c:v>1456.0021805973904</c:v>
                </c:pt>
                <c:pt idx="3833">
                  <c:v>1455.5122123199139</c:v>
                </c:pt>
                <c:pt idx="3834">
                  <c:v>1455.0223670679786</c:v>
                </c:pt>
                <c:pt idx="3835">
                  <c:v>1454.5324382255712</c:v>
                </c:pt>
                <c:pt idx="3836">
                  <c:v>1454.0425292579494</c:v>
                </c:pt>
                <c:pt idx="3837">
                  <c:v>1453.5525377754068</c:v>
                </c:pt>
                <c:pt idx="3838">
                  <c:v>1453.0626701388808</c:v>
                </c:pt>
                <c:pt idx="3839">
                  <c:v>1452.5728234653243</c:v>
                </c:pt>
                <c:pt idx="3840">
                  <c:v>1452.0828951491687</c:v>
                </c:pt>
                <c:pt idx="3841">
                  <c:v>1451.5930915555136</c:v>
                </c:pt>
                <c:pt idx="3842">
                  <c:v>1451.1030013124193</c:v>
                </c:pt>
                <c:pt idx="3843">
                  <c:v>1450.6131389892289</c:v>
                </c:pt>
                <c:pt idx="3844">
                  <c:v>1450.1232994307632</c:v>
                </c:pt>
                <c:pt idx="3845">
                  <c:v>1449.633380165566</c:v>
                </c:pt>
                <c:pt idx="3846">
                  <c:v>1449.1434839611761</c:v>
                </c:pt>
                <c:pt idx="3847">
                  <c:v>1448.6535091145222</c:v>
                </c:pt>
                <c:pt idx="3848">
                  <c:v>1448.163660595693</c:v>
                </c:pt>
                <c:pt idx="3849">
                  <c:v>1447.6737339383003</c:v>
                </c:pt>
                <c:pt idx="3850">
                  <c:v>1447.1838318408693</c:v>
                </c:pt>
                <c:pt idx="3851">
                  <c:v>1446.6939545899652</c:v>
                </c:pt>
                <c:pt idx="3852">
                  <c:v>1446.2040004062333</c:v>
                </c:pt>
                <c:pt idx="3853">
                  <c:v>1445.7140719881781</c:v>
                </c:pt>
                <c:pt idx="3854">
                  <c:v>1445.2242711301117</c:v>
                </c:pt>
                <c:pt idx="3855">
                  <c:v>1444.7343946111407</c:v>
                </c:pt>
                <c:pt idx="3856">
                  <c:v>1444.2443407162389</c:v>
                </c:pt>
                <c:pt idx="3857">
                  <c:v>1443.7545174411114</c:v>
                </c:pt>
                <c:pt idx="3858">
                  <c:v>1443.2646194932529</c:v>
                </c:pt>
                <c:pt idx="3859">
                  <c:v>1442.7747489447963</c:v>
                </c:pt>
                <c:pt idx="3860">
                  <c:v>1442.2848045653154</c:v>
                </c:pt>
                <c:pt idx="3861">
                  <c:v>1441.7948882879703</c:v>
                </c:pt>
                <c:pt idx="3862">
                  <c:v>1441.3050003944722</c:v>
                </c:pt>
                <c:pt idx="3863">
                  <c:v>1440.8149383459972</c:v>
                </c:pt>
                <c:pt idx="3864">
                  <c:v>1440.3251084089895</c:v>
                </c:pt>
                <c:pt idx="3865">
                  <c:v>1439.8352063222758</c:v>
                </c:pt>
                <c:pt idx="3866">
                  <c:v>1439.345232779976</c:v>
                </c:pt>
                <c:pt idx="3867">
                  <c:v>1438.8552895059593</c:v>
                </c:pt>
                <c:pt idx="3868">
                  <c:v>1438.3654773271401</c:v>
                </c:pt>
                <c:pt idx="3869">
                  <c:v>1437.8755949431345</c:v>
                </c:pt>
                <c:pt idx="3870">
                  <c:v>1437.3856426313928</c:v>
                </c:pt>
                <c:pt idx="3871">
                  <c:v>1436.8957214252421</c:v>
                </c:pt>
                <c:pt idx="3872">
                  <c:v>1436.4058320150375</c:v>
                </c:pt>
                <c:pt idx="3873">
                  <c:v>1435.9158738525325</c:v>
                </c:pt>
                <c:pt idx="3874">
                  <c:v>1435.4260485198115</c:v>
                </c:pt>
                <c:pt idx="3875">
                  <c:v>1434.9360546432601</c:v>
                </c:pt>
                <c:pt idx="3876">
                  <c:v>1434.4461941479633</c:v>
                </c:pt>
                <c:pt idx="3877">
                  <c:v>1433.9562664151183</c:v>
                </c:pt>
                <c:pt idx="3878">
                  <c:v>1433.4663722005641</c:v>
                </c:pt>
                <c:pt idx="3879">
                  <c:v>1432.976511983833</c:v>
                </c:pt>
                <c:pt idx="3880">
                  <c:v>1432.4864853509353</c:v>
                </c:pt>
                <c:pt idx="3881">
                  <c:v>1431.9965934015374</c:v>
                </c:pt>
                <c:pt idx="3882">
                  <c:v>1431.5067364064453</c:v>
                </c:pt>
                <c:pt idx="3883">
                  <c:v>1431.0169142281136</c:v>
                </c:pt>
                <c:pt idx="3884">
                  <c:v>1430.5270276835693</c:v>
                </c:pt>
                <c:pt idx="3885">
                  <c:v>1430.0369770438504</c:v>
                </c:pt>
                <c:pt idx="3886">
                  <c:v>1429.5471623110855</c:v>
                </c:pt>
                <c:pt idx="3887">
                  <c:v>1429.0572841623718</c:v>
                </c:pt>
                <c:pt idx="3888">
                  <c:v>1428.5673428688278</c:v>
                </c:pt>
                <c:pt idx="3889">
                  <c:v>1428.0774388363725</c:v>
                </c:pt>
                <c:pt idx="3890">
                  <c:v>1427.587472675353</c:v>
                </c:pt>
                <c:pt idx="3891">
                  <c:v>1427.0976436322558</c:v>
                </c:pt>
                <c:pt idx="3892">
                  <c:v>1426.6077531343115</c:v>
                </c:pt>
                <c:pt idx="3893">
                  <c:v>1426.1178016541205</c:v>
                </c:pt>
                <c:pt idx="3894">
                  <c:v>1425.6277896637364</c:v>
                </c:pt>
                <c:pt idx="3895">
                  <c:v>1425.1379158620023</c:v>
                </c:pt>
                <c:pt idx="3896">
                  <c:v>1424.6480812655007</c:v>
                </c:pt>
                <c:pt idx="3897">
                  <c:v>1424.158187162953</c:v>
                </c:pt>
                <c:pt idx="3898">
                  <c:v>1423.668333136414</c:v>
                </c:pt>
                <c:pt idx="3899">
                  <c:v>1423.1783213630113</c:v>
                </c:pt>
                <c:pt idx="3900">
                  <c:v>1422.6884490384477</c:v>
                </c:pt>
                <c:pt idx="3901">
                  <c:v>1422.1985188124411</c:v>
                </c:pt>
                <c:pt idx="3902">
                  <c:v>1421.7086299922748</c:v>
                </c:pt>
                <c:pt idx="3903">
                  <c:v>1421.2187826389775</c:v>
                </c:pt>
                <c:pt idx="3904">
                  <c:v>1420.7287798109958</c:v>
                </c:pt>
                <c:pt idx="3905">
                  <c:v>1420.2389176808686</c:v>
                </c:pt>
                <c:pt idx="3906">
                  <c:v>1419.7489997774237</c:v>
                </c:pt>
                <c:pt idx="3907">
                  <c:v>1419.2591244603404</c:v>
                </c:pt>
                <c:pt idx="3908">
                  <c:v>1418.7692923938025</c:v>
                </c:pt>
                <c:pt idx="3909">
                  <c:v>1418.2793073130044</c:v>
                </c:pt>
                <c:pt idx="3910">
                  <c:v>1417.7893658724774</c:v>
                </c:pt>
                <c:pt idx="3911">
                  <c:v>1417.2994687341522</c:v>
                </c:pt>
                <c:pt idx="3912">
                  <c:v>1416.8096159562303</c:v>
                </c:pt>
                <c:pt idx="3913">
                  <c:v>1416.3196118152114</c:v>
                </c:pt>
                <c:pt idx="3914">
                  <c:v>1415.8297508468081</c:v>
                </c:pt>
                <c:pt idx="3915">
                  <c:v>1415.3398373941366</c:v>
                </c:pt>
                <c:pt idx="3916">
                  <c:v>1414.849969605634</c:v>
                </c:pt>
                <c:pt idx="3917">
                  <c:v>1414.3601477384093</c:v>
                </c:pt>
                <c:pt idx="3918">
                  <c:v>1413.8700791914075</c:v>
                </c:pt>
                <c:pt idx="3919">
                  <c:v>1413.3802528539986</c:v>
                </c:pt>
                <c:pt idx="3920">
                  <c:v>1412.8903757243581</c:v>
                </c:pt>
                <c:pt idx="3921">
                  <c:v>1412.4004482608748</c:v>
                </c:pt>
                <c:pt idx="3922">
                  <c:v>1411.9105688018087</c:v>
                </c:pt>
                <c:pt idx="3923">
                  <c:v>1411.4206395889632</c:v>
                </c:pt>
                <c:pt idx="3924">
                  <c:v>1410.9307588241561</c:v>
                </c:pt>
                <c:pt idx="3925">
                  <c:v>1410.4408294815266</c:v>
                </c:pt>
                <c:pt idx="3926">
                  <c:v>1409.9509492277068</c:v>
                </c:pt>
                <c:pt idx="3927">
                  <c:v>1409.4611179175022</c:v>
                </c:pt>
                <c:pt idx="3928">
                  <c:v>1408.9710451701985</c:v>
                </c:pt>
                <c:pt idx="3929">
                  <c:v>1408.4812164911868</c:v>
                </c:pt>
                <c:pt idx="3930">
                  <c:v>1407.9913409028147</c:v>
                </c:pt>
                <c:pt idx="3931">
                  <c:v>1407.5014190563018</c:v>
                </c:pt>
                <c:pt idx="3932">
                  <c:v>1407.0114514037953</c:v>
                </c:pt>
                <c:pt idx="3933">
                  <c:v>1406.5215349380592</c:v>
                </c:pt>
                <c:pt idx="3934">
                  <c:v>1406.0316699083878</c:v>
                </c:pt>
                <c:pt idx="3935">
                  <c:v>1405.5417601569329</c:v>
                </c:pt>
                <c:pt idx="3936">
                  <c:v>1405.0519024732596</c:v>
                </c:pt>
                <c:pt idx="3937">
                  <c:v>1404.561904560604</c:v>
                </c:pt>
                <c:pt idx="3938">
                  <c:v>1404.0720556850281</c:v>
                </c:pt>
                <c:pt idx="3939">
                  <c:v>1403.5821638129639</c:v>
                </c:pt>
                <c:pt idx="3940">
                  <c:v>1403.0922289981877</c:v>
                </c:pt>
                <c:pt idx="3941">
                  <c:v>1402.6023478891175</c:v>
                </c:pt>
                <c:pt idx="3942">
                  <c:v>1402.1124247945329</c:v>
                </c:pt>
                <c:pt idx="3943">
                  <c:v>1401.6225560305725</c:v>
                </c:pt>
                <c:pt idx="3944">
                  <c:v>1401.1326460391365</c:v>
                </c:pt>
                <c:pt idx="3945">
                  <c:v>1400.6427910013231</c:v>
                </c:pt>
                <c:pt idx="3946">
                  <c:v>1400.1527041542968</c:v>
                </c:pt>
                <c:pt idx="3947">
                  <c:v>1399.6628643535864</c:v>
                </c:pt>
                <c:pt idx="3948">
                  <c:v>1399.1729848353928</c:v>
                </c:pt>
                <c:pt idx="3949">
                  <c:v>1398.6830660428548</c:v>
                </c:pt>
                <c:pt idx="3950">
                  <c:v>1398.1932040153217</c:v>
                </c:pt>
                <c:pt idx="3951">
                  <c:v>1397.7032077389392</c:v>
                </c:pt>
                <c:pt idx="3952">
                  <c:v>1397.2133644402263</c:v>
                </c:pt>
                <c:pt idx="3953">
                  <c:v>1396.7234831716044</c:v>
                </c:pt>
                <c:pt idx="3954">
                  <c:v>1396.2335645688981</c:v>
                </c:pt>
                <c:pt idx="3955">
                  <c:v>1395.7437041393164</c:v>
                </c:pt>
                <c:pt idx="3956">
                  <c:v>1395.2537121208813</c:v>
                </c:pt>
                <c:pt idx="3957">
                  <c:v>1394.763873954166</c:v>
                </c:pt>
                <c:pt idx="3958">
                  <c:v>1394.2739048813471</c:v>
                </c:pt>
                <c:pt idx="3959">
                  <c:v>1393.7840905249989</c:v>
                </c:pt>
                <c:pt idx="3960">
                  <c:v>1393.2941459434533</c:v>
                </c:pt>
                <c:pt idx="3961">
                  <c:v>1392.8041670233742</c:v>
                </c:pt>
                <c:pt idx="3962">
                  <c:v>1392.3143432080249</c:v>
                </c:pt>
                <c:pt idx="3963">
                  <c:v>1391.8243909311432</c:v>
                </c:pt>
                <c:pt idx="3964">
                  <c:v>1391.3345942303092</c:v>
                </c:pt>
                <c:pt idx="3965">
                  <c:v>1390.8445753430831</c:v>
                </c:pt>
                <c:pt idx="3966">
                  <c:v>1390.3547128279483</c:v>
                </c:pt>
                <c:pt idx="3967">
                  <c:v>1389.8648179896079</c:v>
                </c:pt>
                <c:pt idx="3968">
                  <c:v>1389.3748912610083</c:v>
                </c:pt>
                <c:pt idx="3969">
                  <c:v>1388.885027016911</c:v>
                </c:pt>
                <c:pt idx="3970">
                  <c:v>1388.3949436692646</c:v>
                </c:pt>
                <c:pt idx="3971">
                  <c:v>1387.9050176719697</c:v>
                </c:pt>
                <c:pt idx="3972">
                  <c:v>1387.4151555067856</c:v>
                </c:pt>
                <c:pt idx="3973">
                  <c:v>1386.9252631500121</c:v>
                </c:pt>
                <c:pt idx="3974">
                  <c:v>1386.4353414162099</c:v>
                </c:pt>
                <c:pt idx="3975">
                  <c:v>1385.9453903499559</c:v>
                </c:pt>
                <c:pt idx="3976">
                  <c:v>1385.4555044351059</c:v>
                </c:pt>
                <c:pt idx="3977">
                  <c:v>1384.9655899122238</c:v>
                </c:pt>
                <c:pt idx="3978">
                  <c:v>1384.4757409394488</c:v>
                </c:pt>
                <c:pt idx="3979">
                  <c:v>1383.9858644644007</c:v>
                </c:pt>
                <c:pt idx="3980">
                  <c:v>1383.4958671241627</c:v>
                </c:pt>
                <c:pt idx="3981">
                  <c:v>1383.0060297548505</c:v>
                </c:pt>
                <c:pt idx="3982">
                  <c:v>1382.5160725632998</c:v>
                </c:pt>
                <c:pt idx="3983">
                  <c:v>1382.0261825882992</c:v>
                </c:pt>
                <c:pt idx="3984">
                  <c:v>1381.5362669141152</c:v>
                </c:pt>
                <c:pt idx="3985">
                  <c:v>1381.0463259644871</c:v>
                </c:pt>
                <c:pt idx="3986">
                  <c:v>1380.5564531722696</c:v>
                </c:pt>
                <c:pt idx="3987">
                  <c:v>1380.066555818396</c:v>
                </c:pt>
                <c:pt idx="3988">
                  <c:v>1379.5767272026985</c:v>
                </c:pt>
                <c:pt idx="3989">
                  <c:v>1379.0866891135981</c:v>
                </c:pt>
                <c:pt idx="3990">
                  <c:v>1378.5968133510501</c:v>
                </c:pt>
                <c:pt idx="3991">
                  <c:v>1378.106914390223</c:v>
                </c:pt>
                <c:pt idx="3992">
                  <c:v>1377.6170856450681</c:v>
                </c:pt>
                <c:pt idx="3993">
                  <c:v>1377.127142050967</c:v>
                </c:pt>
                <c:pt idx="3994">
                  <c:v>1376.6371765171507</c:v>
                </c:pt>
                <c:pt idx="3995">
                  <c:v>1376.1472822575624</c:v>
                </c:pt>
                <c:pt idx="3996">
                  <c:v>1375.6574591136391</c:v>
                </c:pt>
                <c:pt idx="3997">
                  <c:v>1375.1675229248322</c:v>
                </c:pt>
                <c:pt idx="3998">
                  <c:v>1374.6776589325302</c:v>
                </c:pt>
                <c:pt idx="3999">
                  <c:v>1374.1876826705193</c:v>
                </c:pt>
                <c:pt idx="4000">
                  <c:v>1373.6977791162331</c:v>
                </c:pt>
                <c:pt idx="4001">
                  <c:v>1373.207948487606</c:v>
                </c:pt>
                <c:pt idx="4002">
                  <c:v>1372.7180070891284</c:v>
                </c:pt>
                <c:pt idx="4003">
                  <c:v>1372.2280474225277</c:v>
                </c:pt>
                <c:pt idx="4004">
                  <c:v>1371.7381617264139</c:v>
                </c:pt>
                <c:pt idx="4005">
                  <c:v>1371.2482584571194</c:v>
                </c:pt>
                <c:pt idx="4006">
                  <c:v>1370.7583378390227</c:v>
                </c:pt>
                <c:pt idx="4007">
                  <c:v>1370.2684922883871</c:v>
                </c:pt>
                <c:pt idx="4008">
                  <c:v>1369.7785387055844</c:v>
                </c:pt>
                <c:pt idx="4009">
                  <c:v>1369.2886605054885</c:v>
                </c:pt>
                <c:pt idx="4010">
                  <c:v>1368.7987668447013</c:v>
                </c:pt>
                <c:pt idx="4011">
                  <c:v>1368.3088577578994</c:v>
                </c:pt>
                <c:pt idx="4012">
                  <c:v>1367.8190253299663</c:v>
                </c:pt>
                <c:pt idx="4013">
                  <c:v>1367.3289955040634</c:v>
                </c:pt>
                <c:pt idx="4014">
                  <c:v>1366.8391345106695</c:v>
                </c:pt>
                <c:pt idx="4015">
                  <c:v>1366.3492595936248</c:v>
                </c:pt>
                <c:pt idx="4016">
                  <c:v>1365.859371346678</c:v>
                </c:pt>
                <c:pt idx="4017">
                  <c:v>1365.3694701760585</c:v>
                </c:pt>
                <c:pt idx="4018">
                  <c:v>1364.8794653918144</c:v>
                </c:pt>
                <c:pt idx="4019">
                  <c:v>1364.3895396556732</c:v>
                </c:pt>
                <c:pt idx="4020">
                  <c:v>1363.8996929899979</c:v>
                </c:pt>
                <c:pt idx="4021">
                  <c:v>1363.4098347036302</c:v>
                </c:pt>
                <c:pt idx="4022">
                  <c:v>1362.9197840892734</c:v>
                </c:pt>
                <c:pt idx="4023">
                  <c:v>1362.4299044596519</c:v>
                </c:pt>
                <c:pt idx="4024">
                  <c:v>1361.9401049366431</c:v>
                </c:pt>
                <c:pt idx="4025">
                  <c:v>1361.4502050063345</c:v>
                </c:pt>
                <c:pt idx="4026">
                  <c:v>1360.9602956532726</c:v>
                </c:pt>
                <c:pt idx="4027">
                  <c:v>1360.4702869552116</c:v>
                </c:pt>
                <c:pt idx="4028">
                  <c:v>1359.9804502810271</c:v>
                </c:pt>
                <c:pt idx="4029">
                  <c:v>1359.4905150615073</c:v>
                </c:pt>
                <c:pt idx="4030">
                  <c:v>1359.0006619617479</c:v>
                </c:pt>
                <c:pt idx="4031">
                  <c:v>1358.5108014918728</c:v>
                </c:pt>
                <c:pt idx="4032">
                  <c:v>1358.0207536846381</c:v>
                </c:pt>
                <c:pt idx="4033">
                  <c:v>1357.5308794280888</c:v>
                </c:pt>
                <c:pt idx="4034">
                  <c:v>1357.0409986245086</c:v>
                </c:pt>
                <c:pt idx="4035">
                  <c:v>1356.5511118545637</c:v>
                </c:pt>
                <c:pt idx="4036">
                  <c:v>1356.0612195139367</c:v>
                </c:pt>
                <c:pt idx="4037">
                  <c:v>1355.5712323241612</c:v>
                </c:pt>
                <c:pt idx="4038">
                  <c:v>1355.0814197005532</c:v>
                </c:pt>
                <c:pt idx="4039">
                  <c:v>1354.5915130163492</c:v>
                </c:pt>
                <c:pt idx="4040">
                  <c:v>1354.1016021552091</c:v>
                </c:pt>
                <c:pt idx="4041">
                  <c:v>1353.6115982791214</c:v>
                </c:pt>
                <c:pt idx="4042">
                  <c:v>1353.1217702070069</c:v>
                </c:pt>
                <c:pt idx="4043">
                  <c:v>1352.6318497207717</c:v>
                </c:pt>
                <c:pt idx="4044">
                  <c:v>1352.142016029781</c:v>
                </c:pt>
                <c:pt idx="4045">
                  <c:v>1351.652091019112</c:v>
                </c:pt>
                <c:pt idx="4046">
                  <c:v>1351.1620752727524</c:v>
                </c:pt>
                <c:pt idx="4047">
                  <c:v>1350.6722364537579</c:v>
                </c:pt>
                <c:pt idx="4048">
                  <c:v>1350.1823074952019</c:v>
                </c:pt>
                <c:pt idx="4049">
                  <c:v>1349.6924671388501</c:v>
                </c:pt>
                <c:pt idx="4050">
                  <c:v>1349.2025375485612</c:v>
                </c:pt>
                <c:pt idx="4051">
                  <c:v>1348.7126084378101</c:v>
                </c:pt>
                <c:pt idx="4052">
                  <c:v>1348.222679829343</c:v>
                </c:pt>
                <c:pt idx="4053">
                  <c:v>1347.7328409308377</c:v>
                </c:pt>
                <c:pt idx="4054">
                  <c:v>1347.2429147843718</c:v>
                </c:pt>
                <c:pt idx="4055">
                  <c:v>1346.7530789896148</c:v>
                </c:pt>
                <c:pt idx="4056">
                  <c:v>1346.2630682176739</c:v>
                </c:pt>
                <c:pt idx="4057">
                  <c:v>1345.7731485660081</c:v>
                </c:pt>
                <c:pt idx="4058">
                  <c:v>1345.2833204058197</c:v>
                </c:pt>
                <c:pt idx="4059">
                  <c:v>1344.7934070582305</c:v>
                </c:pt>
                <c:pt idx="4060">
                  <c:v>1344.3034092794742</c:v>
                </c:pt>
                <c:pt idx="4061">
                  <c:v>1343.8135038934508</c:v>
                </c:pt>
                <c:pt idx="4062">
                  <c:v>1343.3236910884198</c:v>
                </c:pt>
                <c:pt idx="4063">
                  <c:v>1342.8337950596615</c:v>
                </c:pt>
                <c:pt idx="4064">
                  <c:v>1342.3439041316601</c:v>
                </c:pt>
                <c:pt idx="4065">
                  <c:v>1341.8539309963212</c:v>
                </c:pt>
                <c:pt idx="4066">
                  <c:v>1341.364052012359</c:v>
                </c:pt>
                <c:pt idx="4067">
                  <c:v>1340.8741792659491</c:v>
                </c:pt>
                <c:pt idx="4068">
                  <c:v>1340.3842256392898</c:v>
                </c:pt>
                <c:pt idx="4069">
                  <c:v>1339.8943669246607</c:v>
                </c:pt>
                <c:pt idx="4070">
                  <c:v>1339.4043404847691</c:v>
                </c:pt>
                <c:pt idx="4071">
                  <c:v>1338.9144973722155</c:v>
                </c:pt>
                <c:pt idx="4072">
                  <c:v>1338.42457496149</c:v>
                </c:pt>
                <c:pt idx="4073">
                  <c:v>1337.9347487095738</c:v>
                </c:pt>
                <c:pt idx="4074">
                  <c:v>1337.4448442159812</c:v>
                </c:pt>
                <c:pt idx="4075">
                  <c:v>1336.954862046271</c:v>
                </c:pt>
                <c:pt idx="4076">
                  <c:v>1336.4649770924336</c:v>
                </c:pt>
                <c:pt idx="4077">
                  <c:v>1335.9750151574447</c:v>
                </c:pt>
                <c:pt idx="4078">
                  <c:v>1335.4850640194463</c:v>
                </c:pt>
                <c:pt idx="4079">
                  <c:v>1334.9951242280126</c:v>
                </c:pt>
                <c:pt idx="4080">
                  <c:v>1334.5051957973596</c:v>
                </c:pt>
                <c:pt idx="4081">
                  <c:v>1334.0153661203965</c:v>
                </c:pt>
                <c:pt idx="4082">
                  <c:v>1333.5254616365303</c:v>
                </c:pt>
                <c:pt idx="4083">
                  <c:v>1333.0355699787815</c:v>
                </c:pt>
                <c:pt idx="4084">
                  <c:v>1332.5456045070841</c:v>
                </c:pt>
                <c:pt idx="4085">
                  <c:v>1332.0556525477373</c:v>
                </c:pt>
                <c:pt idx="4086">
                  <c:v>1331.5658011710798</c:v>
                </c:pt>
                <c:pt idx="4087">
                  <c:v>1331.0759637361548</c:v>
                </c:pt>
                <c:pt idx="4088">
                  <c:v>1330.5860542112332</c:v>
                </c:pt>
                <c:pt idx="4089">
                  <c:v>1330.0960735070976</c:v>
                </c:pt>
                <c:pt idx="4090">
                  <c:v>1329.606194368062</c:v>
                </c:pt>
                <c:pt idx="4091">
                  <c:v>1329.1163311139571</c:v>
                </c:pt>
                <c:pt idx="4092">
                  <c:v>1328.6263976112045</c:v>
                </c:pt>
                <c:pt idx="4093">
                  <c:v>1328.1365667517359</c:v>
                </c:pt>
                <c:pt idx="4094">
                  <c:v>1327.6464944631839</c:v>
                </c:pt>
                <c:pt idx="4095">
                  <c:v>1327.1566116237248</c:v>
                </c:pt>
                <c:pt idx="4096">
                  <c:v>1326.6667466098359</c:v>
                </c:pt>
                <c:pt idx="4097">
                  <c:v>1326.1768994304707</c:v>
                </c:pt>
                <c:pt idx="4098">
                  <c:v>1325.686899095567</c:v>
                </c:pt>
                <c:pt idx="4099">
                  <c:v>1325.1970032696793</c:v>
                </c:pt>
                <c:pt idx="4100">
                  <c:v>1324.7071268367395</c:v>
                </c:pt>
                <c:pt idx="4101">
                  <c:v>1324.2172699797743</c:v>
                </c:pt>
                <c:pt idx="4102">
                  <c:v>1323.7273473717644</c:v>
                </c:pt>
                <c:pt idx="4103">
                  <c:v>1323.2373595605929</c:v>
                </c:pt>
                <c:pt idx="4104">
                  <c:v>1322.7474782102724</c:v>
                </c:pt>
                <c:pt idx="4105">
                  <c:v>1322.2576179920347</c:v>
                </c:pt>
                <c:pt idx="4106">
                  <c:v>1321.7676938300488</c:v>
                </c:pt>
                <c:pt idx="4107">
                  <c:v>1321.2778770063919</c:v>
                </c:pt>
                <c:pt idx="4108">
                  <c:v>1320.7878266398934</c:v>
                </c:pt>
                <c:pt idx="4109">
                  <c:v>1320.2979695143335</c:v>
                </c:pt>
                <c:pt idx="4110">
                  <c:v>1319.8080504166676</c:v>
                </c:pt>
                <c:pt idx="4111">
                  <c:v>1319.318239771784</c:v>
                </c:pt>
                <c:pt idx="4112">
                  <c:v>1318.8283678124478</c:v>
                </c:pt>
                <c:pt idx="4113">
                  <c:v>1318.3383504386732</c:v>
                </c:pt>
                <c:pt idx="4114">
                  <c:v>1317.8484424626731</c:v>
                </c:pt>
                <c:pt idx="4115">
                  <c:v>1317.3585597042959</c:v>
                </c:pt>
                <c:pt idx="4116">
                  <c:v>1316.8687023397924</c:v>
                </c:pt>
                <c:pt idx="4117">
                  <c:v>1316.3787012456219</c:v>
                </c:pt>
                <c:pt idx="4118">
                  <c:v>1315.888811169425</c:v>
                </c:pt>
                <c:pt idx="4119">
                  <c:v>1315.3989476599006</c:v>
                </c:pt>
                <c:pt idx="4120">
                  <c:v>1314.9090266902726</c:v>
                </c:pt>
                <c:pt idx="4121">
                  <c:v>1314.4191329351645</c:v>
                </c:pt>
                <c:pt idx="4122">
                  <c:v>1313.92918266533</c:v>
                </c:pt>
                <c:pt idx="4123">
                  <c:v>1313.4392606011756</c:v>
                </c:pt>
                <c:pt idx="4124">
                  <c:v>1312.9494512112417</c:v>
                </c:pt>
                <c:pt idx="4125">
                  <c:v>1312.4595022984388</c:v>
                </c:pt>
                <c:pt idx="4126">
                  <c:v>1311.9696669212383</c:v>
                </c:pt>
                <c:pt idx="4127">
                  <c:v>1311.4796089787769</c:v>
                </c:pt>
                <c:pt idx="4128">
                  <c:v>1310.9897492561765</c:v>
                </c:pt>
                <c:pt idx="4129">
                  <c:v>1310.4999199283893</c:v>
                </c:pt>
                <c:pt idx="4130">
                  <c:v>1310.0100374187375</c:v>
                </c:pt>
                <c:pt idx="4131">
                  <c:v>1309.5200187439664</c:v>
                </c:pt>
                <c:pt idx="4132">
                  <c:v>1309.0301154855742</c:v>
                </c:pt>
                <c:pt idx="4133">
                  <c:v>1308.5402440654402</c:v>
                </c:pt>
                <c:pt idx="4134">
                  <c:v>1308.0504051656567</c:v>
                </c:pt>
                <c:pt idx="4135">
                  <c:v>1307.5605153487736</c:v>
                </c:pt>
                <c:pt idx="4136">
                  <c:v>1307.0704919403709</c:v>
                </c:pt>
                <c:pt idx="4137">
                  <c:v>1306.58058540959</c:v>
                </c:pt>
                <c:pt idx="4138">
                  <c:v>1306.0907130010394</c:v>
                </c:pt>
                <c:pt idx="4139">
                  <c:v>1305.6008747099711</c:v>
                </c:pt>
                <c:pt idx="4140">
                  <c:v>1305.1109879213368</c:v>
                </c:pt>
                <c:pt idx="4141">
                  <c:v>1304.6209700983763</c:v>
                </c:pt>
                <c:pt idx="4142">
                  <c:v>1304.1310707709863</c:v>
                </c:pt>
                <c:pt idx="4143">
                  <c:v>1303.641207321906</c:v>
                </c:pt>
                <c:pt idx="4144">
                  <c:v>1303.1512972124131</c:v>
                </c:pt>
                <c:pt idx="4145">
                  <c:v>1302.6614237724589</c:v>
                </c:pt>
                <c:pt idx="4146">
                  <c:v>1302.171421669384</c:v>
                </c:pt>
                <c:pt idx="4147">
                  <c:v>1301.6815400042783</c:v>
                </c:pt>
                <c:pt idx="4148">
                  <c:v>1301.191695959327</c:v>
                </c:pt>
                <c:pt idx="4149">
                  <c:v>1300.7018073044933</c:v>
                </c:pt>
                <c:pt idx="4150">
                  <c:v>1300.2117922269542</c:v>
                </c:pt>
                <c:pt idx="4151">
                  <c:v>1299.7218989082044</c:v>
                </c:pt>
                <c:pt idx="4152">
                  <c:v>1299.2320447780135</c:v>
                </c:pt>
                <c:pt idx="4153">
                  <c:v>1298.7421480212138</c:v>
                </c:pt>
                <c:pt idx="4154">
                  <c:v>1298.2522912336037</c:v>
                </c:pt>
                <c:pt idx="4155">
                  <c:v>1297.7623105343771</c:v>
                </c:pt>
                <c:pt idx="4156">
                  <c:v>1297.2723708748576</c:v>
                </c:pt>
                <c:pt idx="4157">
                  <c:v>1296.7825546451013</c:v>
                </c:pt>
                <c:pt idx="4158">
                  <c:v>1296.2926158094895</c:v>
                </c:pt>
                <c:pt idx="4159">
                  <c:v>1295.8028010538023</c:v>
                </c:pt>
                <c:pt idx="4160">
                  <c:v>1295.3127830027704</c:v>
                </c:pt>
                <c:pt idx="4161">
                  <c:v>1294.8228896353571</c:v>
                </c:pt>
                <c:pt idx="4162">
                  <c:v>1294.3330396695308</c:v>
                </c:pt>
                <c:pt idx="4163">
                  <c:v>1293.8431513997177</c:v>
                </c:pt>
                <c:pt idx="4164">
                  <c:v>1293.3532253335691</c:v>
                </c:pt>
                <c:pt idx="4165">
                  <c:v>1292.8632621451877</c:v>
                </c:pt>
                <c:pt idx="4166">
                  <c:v>1292.373344014637</c:v>
                </c:pt>
                <c:pt idx="4167">
                  <c:v>1291.883470927557</c:v>
                </c:pt>
                <c:pt idx="4168">
                  <c:v>1291.3936432035873</c:v>
                </c:pt>
                <c:pt idx="4169">
                  <c:v>1290.9036173627455</c:v>
                </c:pt>
                <c:pt idx="4170">
                  <c:v>1290.4137193193092</c:v>
                </c:pt>
                <c:pt idx="4171">
                  <c:v>1289.9238680070707</c:v>
                </c:pt>
                <c:pt idx="4172">
                  <c:v>1289.4339826060666</c:v>
                </c:pt>
                <c:pt idx="4173">
                  <c:v>1288.9440634513835</c:v>
                </c:pt>
                <c:pt idx="4174">
                  <c:v>1288.4541110439254</c:v>
                </c:pt>
                <c:pt idx="4175">
                  <c:v>1287.9642071676319</c:v>
                </c:pt>
                <c:pt idx="4176">
                  <c:v>1287.4743518050086</c:v>
                </c:pt>
                <c:pt idx="4177">
                  <c:v>1286.9844647726884</c:v>
                </c:pt>
                <c:pt idx="4178">
                  <c:v>1286.4945460716222</c:v>
                </c:pt>
                <c:pt idx="4179">
                  <c:v>1286.0045965304785</c:v>
                </c:pt>
                <c:pt idx="4180">
                  <c:v>1285.5146972900482</c:v>
                </c:pt>
                <c:pt idx="4181">
                  <c:v>1285.0247680788195</c:v>
                </c:pt>
                <c:pt idx="4182">
                  <c:v>1284.5348899133592</c:v>
                </c:pt>
                <c:pt idx="4183">
                  <c:v>1284.0450629389786</c:v>
                </c:pt>
                <c:pt idx="4184">
                  <c:v>1283.5548854723615</c:v>
                </c:pt>
                <c:pt idx="4185">
                  <c:v>1283.0650821082859</c:v>
                </c:pt>
                <c:pt idx="4186">
                  <c:v>1282.5751704337349</c:v>
                </c:pt>
                <c:pt idx="4187">
                  <c:v>1282.0853117184831</c:v>
                </c:pt>
                <c:pt idx="4188">
                  <c:v>1281.5952656453956</c:v>
                </c:pt>
                <c:pt idx="4189">
                  <c:v>1281.105433861492</c:v>
                </c:pt>
                <c:pt idx="4190">
                  <c:v>1280.6154958534291</c:v>
                </c:pt>
                <c:pt idx="4191">
                  <c:v>1280.1256123974033</c:v>
                </c:pt>
                <c:pt idx="4192">
                  <c:v>1279.6357836343716</c:v>
                </c:pt>
                <c:pt idx="4193">
                  <c:v>1279.145770490727</c:v>
                </c:pt>
                <c:pt idx="4194">
                  <c:v>1278.6558929647749</c:v>
                </c:pt>
                <c:pt idx="4195">
                  <c:v>1278.1659915626312</c:v>
                </c:pt>
                <c:pt idx="4196">
                  <c:v>1277.6761465973991</c:v>
                </c:pt>
                <c:pt idx="4197">
                  <c:v>1277.1862787679704</c:v>
                </c:pt>
                <c:pt idx="4198">
                  <c:v>1276.6962293121703</c:v>
                </c:pt>
                <c:pt idx="4199">
                  <c:v>1276.2063966464959</c:v>
                </c:pt>
                <c:pt idx="4200">
                  <c:v>1275.7164630258633</c:v>
                </c:pt>
                <c:pt idx="4201">
                  <c:v>1275.2265878328662</c:v>
                </c:pt>
                <c:pt idx="4202">
                  <c:v>1274.7366919058563</c:v>
                </c:pt>
                <c:pt idx="4203">
                  <c:v>1274.2466964892535</c:v>
                </c:pt>
                <c:pt idx="4204">
                  <c:v>1273.7568400984326</c:v>
                </c:pt>
                <c:pt idx="4205">
                  <c:v>1273.2669642928195</c:v>
                </c:pt>
                <c:pt idx="4206">
                  <c:v>1272.77706971358</c:v>
                </c:pt>
                <c:pt idx="4207">
                  <c:v>1272.2870776836687</c:v>
                </c:pt>
                <c:pt idx="4208">
                  <c:v>1271.7972258224031</c:v>
                </c:pt>
                <c:pt idx="4209">
                  <c:v>1271.3073564983181</c:v>
                </c:pt>
                <c:pt idx="4210">
                  <c:v>1270.817470025969</c:v>
                </c:pt>
                <c:pt idx="4211">
                  <c:v>1270.3275670424543</c:v>
                </c:pt>
                <c:pt idx="4212">
                  <c:v>1269.8375693330311</c:v>
                </c:pt>
                <c:pt idx="4213">
                  <c:v>1269.3477132787007</c:v>
                </c:pt>
                <c:pt idx="4214">
                  <c:v>1268.8577634459041</c:v>
                </c:pt>
                <c:pt idx="4215">
                  <c:v>1268.3679560112682</c:v>
                </c:pt>
                <c:pt idx="4216">
                  <c:v>1267.8780555819299</c:v>
                </c:pt>
                <c:pt idx="4217">
                  <c:v>1267.3880629719968</c:v>
                </c:pt>
                <c:pt idx="4218">
                  <c:v>1266.898135324265</c:v>
                </c:pt>
                <c:pt idx="4219">
                  <c:v>1266.4082732478921</c:v>
                </c:pt>
                <c:pt idx="4220">
                  <c:v>1265.9183985050659</c:v>
                </c:pt>
                <c:pt idx="4221">
                  <c:v>1265.4285115646194</c:v>
                </c:pt>
                <c:pt idx="4222">
                  <c:v>1264.9385349712941</c:v>
                </c:pt>
                <c:pt idx="4223">
                  <c:v>1264.4486254194103</c:v>
                </c:pt>
                <c:pt idx="4224">
                  <c:v>1263.9587830341477</c:v>
                </c:pt>
                <c:pt idx="4225">
                  <c:v>1263.4688524557866</c:v>
                </c:pt>
                <c:pt idx="4226">
                  <c:v>1262.9789121722006</c:v>
                </c:pt>
                <c:pt idx="4227">
                  <c:v>1262.4889624882471</c:v>
                </c:pt>
                <c:pt idx="4228">
                  <c:v>1261.9990817480141</c:v>
                </c:pt>
                <c:pt idx="4229">
                  <c:v>1261.5092702333561</c:v>
                </c:pt>
                <c:pt idx="4230">
                  <c:v>1261.0193728659742</c:v>
                </c:pt>
                <c:pt idx="4231">
                  <c:v>1260.5293902886588</c:v>
                </c:pt>
                <c:pt idx="4232">
                  <c:v>1260.039478420382</c:v>
                </c:pt>
                <c:pt idx="4233">
                  <c:v>1259.5496372227942</c:v>
                </c:pt>
                <c:pt idx="4234">
                  <c:v>1259.0597122564398</c:v>
                </c:pt>
                <c:pt idx="4235">
                  <c:v>1258.569859076021</c:v>
                </c:pt>
                <c:pt idx="4236">
                  <c:v>1258.0798457670196</c:v>
                </c:pt>
                <c:pt idx="4237">
                  <c:v>1257.58998233801</c:v>
                </c:pt>
                <c:pt idx="4238">
                  <c:v>1257.1001143310177</c:v>
                </c:pt>
                <c:pt idx="4239">
                  <c:v>1256.6101653016888</c:v>
                </c:pt>
                <c:pt idx="4240">
                  <c:v>1256.1202897247074</c:v>
                </c:pt>
                <c:pt idx="4241">
                  <c:v>1255.6303341555231</c:v>
                </c:pt>
                <c:pt idx="4242">
                  <c:v>1255.1404528273633</c:v>
                </c:pt>
                <c:pt idx="4243">
                  <c:v>1254.6505693526494</c:v>
                </c:pt>
                <c:pt idx="4244">
                  <c:v>1254.1606841838131</c:v>
                </c:pt>
                <c:pt idx="4245">
                  <c:v>1253.6706442184434</c:v>
                </c:pt>
                <c:pt idx="4246">
                  <c:v>1253.1808336173342</c:v>
                </c:pt>
                <c:pt idx="4247">
                  <c:v>1252.6909459769224</c:v>
                </c:pt>
                <c:pt idx="4248">
                  <c:v>1252.2010582885082</c:v>
                </c:pt>
                <c:pt idx="4249">
                  <c:v>1251.7111710013767</c:v>
                </c:pt>
                <c:pt idx="4250">
                  <c:v>1251.2211319225446</c:v>
                </c:pt>
                <c:pt idx="4251">
                  <c:v>1250.731247215389</c:v>
                </c:pt>
                <c:pt idx="4252">
                  <c:v>1250.2413644089249</c:v>
                </c:pt>
                <c:pt idx="4253">
                  <c:v>1249.7514837930689</c:v>
                </c:pt>
                <c:pt idx="4254">
                  <c:v>1249.2616058135904</c:v>
                </c:pt>
                <c:pt idx="4255">
                  <c:v>1248.7716549712784</c:v>
                </c:pt>
                <c:pt idx="4256">
                  <c:v>1248.2817839702625</c:v>
                </c:pt>
                <c:pt idx="4257">
                  <c:v>1247.7918409573522</c:v>
                </c:pt>
                <c:pt idx="4258">
                  <c:v>1247.3019785524207</c:v>
                </c:pt>
                <c:pt idx="4259">
                  <c:v>1246.8121211568382</c:v>
                </c:pt>
                <c:pt idx="4260">
                  <c:v>1246.3221174525215</c:v>
                </c:pt>
                <c:pt idx="4261">
                  <c:v>1245.8322713625457</c:v>
                </c:pt>
                <c:pt idx="4262">
                  <c:v>1245.3423557656408</c:v>
                </c:pt>
                <c:pt idx="4263">
                  <c:v>1244.852447058104</c:v>
                </c:pt>
                <c:pt idx="4264">
                  <c:v>1244.3624699596155</c:v>
                </c:pt>
                <c:pt idx="4265">
                  <c:v>1243.8725762498991</c:v>
                </c:pt>
                <c:pt idx="4266">
                  <c:v>1243.382690587963</c:v>
                </c:pt>
                <c:pt idx="4267">
                  <c:v>1242.8928135648423</c:v>
                </c:pt>
                <c:pt idx="4268">
                  <c:v>1242.402945616026</c:v>
                </c:pt>
                <c:pt idx="4269">
                  <c:v>1241.9129364889084</c:v>
                </c:pt>
                <c:pt idx="4270">
                  <c:v>1241.4230879570935</c:v>
                </c:pt>
                <c:pt idx="4271">
                  <c:v>1240.9331745001743</c:v>
                </c:pt>
                <c:pt idx="4272">
                  <c:v>1240.4433470601055</c:v>
                </c:pt>
                <c:pt idx="4273">
                  <c:v>1239.9534556786612</c:v>
                </c:pt>
                <c:pt idx="4274">
                  <c:v>1239.4634261489671</c:v>
                </c:pt>
                <c:pt idx="4275">
                  <c:v>1238.9735587463708</c:v>
                </c:pt>
                <c:pt idx="4276">
                  <c:v>1238.4837041493245</c:v>
                </c:pt>
                <c:pt idx="4277">
                  <c:v>1237.993787534487</c:v>
                </c:pt>
                <c:pt idx="4278">
                  <c:v>1237.5038845478966</c:v>
                </c:pt>
                <c:pt idx="4279">
                  <c:v>1237.0139209432352</c:v>
                </c:pt>
                <c:pt idx="4280">
                  <c:v>1236.5240464015119</c:v>
                </c:pt>
                <c:pt idx="4281">
                  <c:v>1236.0341867689879</c:v>
                </c:pt>
                <c:pt idx="4282">
                  <c:v>1235.5442678219099</c:v>
                </c:pt>
                <c:pt idx="4283">
                  <c:v>1235.0542901626436</c:v>
                </c:pt>
                <c:pt idx="4284">
                  <c:v>1234.5644034545069</c:v>
                </c:pt>
                <c:pt idx="4285">
                  <c:v>1234.0745333192801</c:v>
                </c:pt>
                <c:pt idx="4286">
                  <c:v>1233.5846059194744</c:v>
                </c:pt>
                <c:pt idx="4287">
                  <c:v>1233.0947704093437</c:v>
                </c:pt>
                <c:pt idx="4288">
                  <c:v>1232.6047303110406</c:v>
                </c:pt>
                <c:pt idx="4289">
                  <c:v>1232.1148571457109</c:v>
                </c:pt>
                <c:pt idx="4290">
                  <c:v>1231.6250029300973</c:v>
                </c:pt>
                <c:pt idx="4291">
                  <c:v>1231.1350198484042</c:v>
                </c:pt>
                <c:pt idx="4292">
                  <c:v>1230.6451308481319</c:v>
                </c:pt>
                <c:pt idx="4293">
                  <c:v>1230.1551143227973</c:v>
                </c:pt>
                <c:pt idx="4294">
                  <c:v>1229.6652661998291</c:v>
                </c:pt>
                <c:pt idx="4295">
                  <c:v>1229.1753655023165</c:v>
                </c:pt>
                <c:pt idx="4296">
                  <c:v>1228.6854864937859</c:v>
                </c:pt>
                <c:pt idx="4297">
                  <c:v>1228.1956294380707</c:v>
                </c:pt>
                <c:pt idx="4298">
                  <c:v>1227.7055740864635</c:v>
                </c:pt>
                <c:pt idx="4299">
                  <c:v>1227.2156891602954</c:v>
                </c:pt>
                <c:pt idx="4300">
                  <c:v>1226.7258273941295</c:v>
                </c:pt>
                <c:pt idx="4301">
                  <c:v>1226.2359161228726</c:v>
                </c:pt>
                <c:pt idx="4302">
                  <c:v>1225.7459559334773</c:v>
                </c:pt>
                <c:pt idx="4303">
                  <c:v>1225.2560937841654</c:v>
                </c:pt>
                <c:pt idx="4304">
                  <c:v>1224.7661836540346</c:v>
                </c:pt>
                <c:pt idx="4305">
                  <c:v>1224.2762991217573</c:v>
                </c:pt>
                <c:pt idx="4306">
                  <c:v>1223.7864405958337</c:v>
                </c:pt>
                <c:pt idx="4307">
                  <c:v>1223.2964625797592</c:v>
                </c:pt>
                <c:pt idx="4308">
                  <c:v>1222.8065847366177</c:v>
                </c:pt>
                <c:pt idx="4309">
                  <c:v>1222.316661327455</c:v>
                </c:pt>
                <c:pt idx="4310">
                  <c:v>1221.8267657847839</c:v>
                </c:pt>
                <c:pt idx="4311">
                  <c:v>1221.3368988117797</c:v>
                </c:pt>
                <c:pt idx="4312">
                  <c:v>1220.8469148951117</c:v>
                </c:pt>
                <c:pt idx="4313">
                  <c:v>1220.3570331159262</c:v>
                </c:pt>
                <c:pt idx="4314">
                  <c:v>1219.8671083164304</c:v>
                </c:pt>
                <c:pt idx="4315">
                  <c:v>1219.3772863417857</c:v>
                </c:pt>
                <c:pt idx="4316">
                  <c:v>1218.8872772634002</c:v>
                </c:pt>
                <c:pt idx="4317">
                  <c:v>1218.3973719275905</c:v>
                </c:pt>
                <c:pt idx="4318">
                  <c:v>1217.9075705588987</c:v>
                </c:pt>
                <c:pt idx="4319">
                  <c:v>1217.4175839260697</c:v>
                </c:pt>
                <c:pt idx="4320">
                  <c:v>1216.9277020254931</c:v>
                </c:pt>
                <c:pt idx="4321">
                  <c:v>1216.4377808073095</c:v>
                </c:pt>
                <c:pt idx="4322">
                  <c:v>1215.9478206945914</c:v>
                </c:pt>
                <c:pt idx="4323">
                  <c:v>1215.4579665936972</c:v>
                </c:pt>
                <c:pt idx="4324">
                  <c:v>1214.9680745056378</c:v>
                </c:pt>
                <c:pt idx="4325">
                  <c:v>1214.4782891026316</c:v>
                </c:pt>
                <c:pt idx="4326">
                  <c:v>1213.988178790109</c:v>
                </c:pt>
                <c:pt idx="4327">
                  <c:v>1213.4983201685338</c:v>
                </c:pt>
                <c:pt idx="4328">
                  <c:v>1213.0084255977665</c:v>
                </c:pt>
                <c:pt idx="4329">
                  <c:v>1212.5186392821233</c:v>
                </c:pt>
                <c:pt idx="4330">
                  <c:v>1212.0286743930287</c:v>
                </c:pt>
                <c:pt idx="4331">
                  <c:v>1211.5386753960067</c:v>
                </c:pt>
                <c:pt idx="4332">
                  <c:v>1211.048785997805</c:v>
                </c:pt>
                <c:pt idx="4333">
                  <c:v>1210.5590064129899</c:v>
                </c:pt>
                <c:pt idx="4334">
                  <c:v>1210.0690507377647</c:v>
                </c:pt>
                <c:pt idx="4335">
                  <c:v>1209.5790629698399</c:v>
                </c:pt>
                <c:pt idx="4336">
                  <c:v>1209.0891862036699</c:v>
                </c:pt>
                <c:pt idx="4337">
                  <c:v>1208.5992782320527</c:v>
                </c:pt>
                <c:pt idx="4338">
                  <c:v>1208.1094820629417</c:v>
                </c:pt>
                <c:pt idx="4339">
                  <c:v>1207.6195130921935</c:v>
                </c:pt>
                <c:pt idx="4340">
                  <c:v>1207.1295144420003</c:v>
                </c:pt>
                <c:pt idx="4341">
                  <c:v>1206.6396287717387</c:v>
                </c:pt>
                <c:pt idx="4342">
                  <c:v>1206.1498565812435</c:v>
                </c:pt>
                <c:pt idx="4343">
                  <c:v>1205.6599138962229</c:v>
                </c:pt>
                <c:pt idx="4344">
                  <c:v>1205.1700855674037</c:v>
                </c:pt>
                <c:pt idx="4345">
                  <c:v>1204.6800880807723</c:v>
                </c:pt>
                <c:pt idx="4346">
                  <c:v>1204.1902055335663</c:v>
                </c:pt>
                <c:pt idx="4347">
                  <c:v>1203.7002970089557</c:v>
                </c:pt>
                <c:pt idx="4348">
                  <c:v>1203.2103626221035</c:v>
                </c:pt>
                <c:pt idx="4349">
                  <c:v>1202.7205445386348</c:v>
                </c:pt>
                <c:pt idx="4350">
                  <c:v>1202.2305603937955</c:v>
                </c:pt>
                <c:pt idx="4351">
                  <c:v>1201.7406932734743</c:v>
                </c:pt>
                <c:pt idx="4352">
                  <c:v>1201.2508023979967</c:v>
                </c:pt>
                <c:pt idx="4353">
                  <c:v>1200.7608884576496</c:v>
                </c:pt>
                <c:pt idx="4354">
                  <c:v>1200.2708111017548</c:v>
                </c:pt>
                <c:pt idx="4355">
                  <c:v>1199.7809931293039</c:v>
                </c:pt>
                <c:pt idx="4356">
                  <c:v>1199.2911533511294</c:v>
                </c:pt>
                <c:pt idx="4357">
                  <c:v>1198.8012923100948</c:v>
                </c:pt>
                <c:pt idx="4358">
                  <c:v>1198.3114106918185</c:v>
                </c:pt>
                <c:pt idx="4359">
                  <c:v>1197.821368859494</c:v>
                </c:pt>
                <c:pt idx="4360">
                  <c:v>1197.3314475363034</c:v>
                </c:pt>
                <c:pt idx="4361">
                  <c:v>1196.841647061404</c:v>
                </c:pt>
                <c:pt idx="4362">
                  <c:v>1196.3516881052421</c:v>
                </c:pt>
                <c:pt idx="4363">
                  <c:v>1195.8618508446043</c:v>
                </c:pt>
                <c:pt idx="4364">
                  <c:v>1195.371856406191</c:v>
                </c:pt>
                <c:pt idx="4365">
                  <c:v>1194.8819843645617</c:v>
                </c:pt>
                <c:pt idx="4366">
                  <c:v>1194.3920958214539</c:v>
                </c:pt>
                <c:pt idx="4367">
                  <c:v>1193.9021911685484</c:v>
                </c:pt>
                <c:pt idx="4368">
                  <c:v>1193.4122710819972</c:v>
                </c:pt>
                <c:pt idx="4369">
                  <c:v>1192.9223358097249</c:v>
                </c:pt>
                <c:pt idx="4370">
                  <c:v>1192.432386168505</c:v>
                </c:pt>
                <c:pt idx="4371">
                  <c:v>1191.9425613521348</c:v>
                </c:pt>
                <c:pt idx="4372">
                  <c:v>1191.4527229997516</c:v>
                </c:pt>
                <c:pt idx="4373">
                  <c:v>1190.9627329218767</c:v>
                </c:pt>
                <c:pt idx="4374">
                  <c:v>1190.4727304522332</c:v>
                </c:pt>
                <c:pt idx="4375">
                  <c:v>1189.9828544676166</c:v>
                </c:pt>
                <c:pt idx="4376">
                  <c:v>1189.4929670597294</c:v>
                </c:pt>
                <c:pt idx="4377">
                  <c:v>1189.0032065930227</c:v>
                </c:pt>
                <c:pt idx="4378">
                  <c:v>1188.5131596532342</c:v>
                </c:pt>
                <c:pt idx="4379">
                  <c:v>1188.023240704646</c:v>
                </c:pt>
                <c:pt idx="4380">
                  <c:v>1187.5334500711172</c:v>
                </c:pt>
                <c:pt idx="4381">
                  <c:v>1187.0435127427702</c:v>
                </c:pt>
                <c:pt idx="4382">
                  <c:v>1186.5535671350335</c:v>
                </c:pt>
                <c:pt idx="4383">
                  <c:v>1186.0636134874246</c:v>
                </c:pt>
                <c:pt idx="4384">
                  <c:v>1185.5737899274391</c:v>
                </c:pt>
                <c:pt idx="4385">
                  <c:v>1185.0838220690118</c:v>
                </c:pt>
                <c:pt idx="4386">
                  <c:v>1184.593984968785</c:v>
                </c:pt>
                <c:pt idx="4387">
                  <c:v>1184.1041419592852</c:v>
                </c:pt>
                <c:pt idx="4388">
                  <c:v>1183.6141565451082</c:v>
                </c:pt>
                <c:pt idx="4389">
                  <c:v>1183.1241664811864</c:v>
                </c:pt>
                <c:pt idx="4390">
                  <c:v>1182.6343086482957</c:v>
                </c:pt>
                <c:pt idx="4391">
                  <c:v>1182.1444469688154</c:v>
                </c:pt>
                <c:pt idx="4392">
                  <c:v>1181.6544453972933</c:v>
                </c:pt>
                <c:pt idx="4393">
                  <c:v>1181.1645775377087</c:v>
                </c:pt>
                <c:pt idx="4394">
                  <c:v>1180.6747072300232</c:v>
                </c:pt>
                <c:pt idx="4395">
                  <c:v>1180.184834985464</c:v>
                </c:pt>
                <c:pt idx="4396">
                  <c:v>1179.6949613144152</c:v>
                </c:pt>
                <c:pt idx="4397">
                  <c:v>1179.2049510112279</c:v>
                </c:pt>
                <c:pt idx="4398">
                  <c:v>1178.7149405252915</c:v>
                </c:pt>
                <c:pt idx="4399">
                  <c:v>1178.2250661316609</c:v>
                </c:pt>
                <c:pt idx="4400">
                  <c:v>1177.7351922053772</c:v>
                </c:pt>
                <c:pt idx="4401">
                  <c:v>1177.2453195301318</c:v>
                </c:pt>
                <c:pt idx="4402">
                  <c:v>1176.7553133205108</c:v>
                </c:pt>
                <c:pt idx="4403">
                  <c:v>1176.2654444973223</c:v>
                </c:pt>
                <c:pt idx="4404">
                  <c:v>1175.775578437981</c:v>
                </c:pt>
                <c:pt idx="4405">
                  <c:v>1175.2857155068023</c:v>
                </c:pt>
                <c:pt idx="4406">
                  <c:v>1174.7957215035672</c:v>
                </c:pt>
                <c:pt idx="4407">
                  <c:v>1174.3057318561955</c:v>
                </c:pt>
                <c:pt idx="4408">
                  <c:v>1173.8158816801188</c:v>
                </c:pt>
                <c:pt idx="4409">
                  <c:v>1173.3260367722728</c:v>
                </c:pt>
                <c:pt idx="4410">
                  <c:v>1172.8361973557758</c:v>
                </c:pt>
                <c:pt idx="4411">
                  <c:v>1172.3460957841037</c:v>
                </c:pt>
                <c:pt idx="4412">
                  <c:v>1171.8562694796797</c:v>
                </c:pt>
                <c:pt idx="4413">
                  <c:v>1171.3663165150456</c:v>
                </c:pt>
                <c:pt idx="4414">
                  <c:v>1170.8765050566024</c:v>
                </c:pt>
                <c:pt idx="4415">
                  <c:v>1170.3865681511516</c:v>
                </c:pt>
                <c:pt idx="4416">
                  <c:v>1169.8966400717309</c:v>
                </c:pt>
                <c:pt idx="4417">
                  <c:v>1169.4067213108622</c:v>
                </c:pt>
                <c:pt idx="4418">
                  <c:v>1168.916812496861</c:v>
                </c:pt>
                <c:pt idx="4419">
                  <c:v>1168.4269139836967</c:v>
                </c:pt>
                <c:pt idx="4420">
                  <c:v>1167.9371595316893</c:v>
                </c:pt>
                <c:pt idx="4421">
                  <c:v>1167.4471499552974</c:v>
                </c:pt>
                <c:pt idx="4422">
                  <c:v>1166.9572854172877</c:v>
                </c:pt>
                <c:pt idx="4423">
                  <c:v>1166.4673001996698</c:v>
                </c:pt>
                <c:pt idx="4424">
                  <c:v>1165.9774609068897</c:v>
                </c:pt>
                <c:pt idx="4425">
                  <c:v>1165.4876348417458</c:v>
                </c:pt>
                <c:pt idx="4426">
                  <c:v>1164.997557424181</c:v>
                </c:pt>
                <c:pt idx="4427">
                  <c:v>1164.5077594911045</c:v>
                </c:pt>
                <c:pt idx="4428">
                  <c:v>1164.0178439959197</c:v>
                </c:pt>
                <c:pt idx="4429">
                  <c:v>1163.5279440208824</c:v>
                </c:pt>
                <c:pt idx="4430">
                  <c:v>1163.0379277571722</c:v>
                </c:pt>
                <c:pt idx="4431">
                  <c:v>1162.5480601059137</c:v>
                </c:pt>
                <c:pt idx="4432">
                  <c:v>1162.0582094158945</c:v>
                </c:pt>
                <c:pt idx="4433">
                  <c:v>1161.5682442098953</c:v>
                </c:pt>
                <c:pt idx="4434">
                  <c:v>1161.0784287187903</c:v>
                </c:pt>
                <c:pt idx="4435">
                  <c:v>1160.5883684253458</c:v>
                </c:pt>
                <c:pt idx="4436">
                  <c:v>1160.0985902872767</c:v>
                </c:pt>
                <c:pt idx="4437">
                  <c:v>1159.608699984356</c:v>
                </c:pt>
                <c:pt idx="4438">
                  <c:v>1159.1188297239933</c:v>
                </c:pt>
                <c:pt idx="4439">
                  <c:v>1158.628848690759</c:v>
                </c:pt>
                <c:pt idx="4440">
                  <c:v>1158.1388888679232</c:v>
                </c:pt>
                <c:pt idx="4441">
                  <c:v>1157.6490815257509</c:v>
                </c:pt>
                <c:pt idx="4442">
                  <c:v>1157.1591651588926</c:v>
                </c:pt>
                <c:pt idx="4443">
                  <c:v>1156.6692714149235</c:v>
                </c:pt>
                <c:pt idx="4444">
                  <c:v>1156.1794006291484</c:v>
                </c:pt>
                <c:pt idx="4445">
                  <c:v>1155.6894229137094</c:v>
                </c:pt>
                <c:pt idx="4446">
                  <c:v>1155.1994693135628</c:v>
                </c:pt>
                <c:pt idx="4447">
                  <c:v>1154.7096705640595</c:v>
                </c:pt>
                <c:pt idx="4448">
                  <c:v>1154.2197666162829</c:v>
                </c:pt>
                <c:pt idx="4449">
                  <c:v>1153.7297581332841</c:v>
                </c:pt>
                <c:pt idx="4450">
                  <c:v>1153.2399059180611</c:v>
                </c:pt>
                <c:pt idx="4451">
                  <c:v>1152.7499503155259</c:v>
                </c:pt>
                <c:pt idx="4452">
                  <c:v>1152.260151552309</c:v>
                </c:pt>
                <c:pt idx="4453">
                  <c:v>1151.7702506790022</c:v>
                </c:pt>
                <c:pt idx="4454">
                  <c:v>1151.2802483541568</c:v>
                </c:pt>
                <c:pt idx="4455">
                  <c:v>1150.7902748864467</c:v>
                </c:pt>
                <c:pt idx="4456">
                  <c:v>1150.3004598777347</c:v>
                </c:pt>
                <c:pt idx="4457">
                  <c:v>1149.8105451243275</c:v>
                </c:pt>
                <c:pt idx="4458">
                  <c:v>1149.3206606013066</c:v>
                </c:pt>
                <c:pt idx="4459">
                  <c:v>1148.8306776869565</c:v>
                </c:pt>
                <c:pt idx="4460">
                  <c:v>1148.3408549697613</c:v>
                </c:pt>
                <c:pt idx="4461">
                  <c:v>1147.8509349907656</c:v>
                </c:pt>
                <c:pt idx="4462">
                  <c:v>1147.3610471491747</c:v>
                </c:pt>
                <c:pt idx="4463">
                  <c:v>1146.8711920292453</c:v>
                </c:pt>
                <c:pt idx="4464">
                  <c:v>1146.3811132898115</c:v>
                </c:pt>
                <c:pt idx="4465">
                  <c:v>1145.8913249237871</c:v>
                </c:pt>
                <c:pt idx="4466">
                  <c:v>1145.401442454915</c:v>
                </c:pt>
                <c:pt idx="4467">
                  <c:v>1144.911594728414</c:v>
                </c:pt>
                <c:pt idx="4468">
                  <c:v>1144.4215262767614</c:v>
                </c:pt>
                <c:pt idx="4469">
                  <c:v>1143.9316214873254</c:v>
                </c:pt>
                <c:pt idx="4470">
                  <c:v>1143.4417530011203</c:v>
                </c:pt>
                <c:pt idx="4471">
                  <c:v>1142.9519211328738</c:v>
                </c:pt>
                <c:pt idx="4472">
                  <c:v>1142.461998938018</c:v>
                </c:pt>
                <c:pt idx="4473">
                  <c:v>1141.9719870578435</c:v>
                </c:pt>
                <c:pt idx="4474">
                  <c:v>1141.4821409961253</c:v>
                </c:pt>
                <c:pt idx="4475">
                  <c:v>1140.9922063525553</c:v>
                </c:pt>
                <c:pt idx="4476">
                  <c:v>1140.502438061756</c:v>
                </c:pt>
                <c:pt idx="4477">
                  <c:v>1140.0124555754473</c:v>
                </c:pt>
                <c:pt idx="4478">
                  <c:v>1139.5225133268807</c:v>
                </c:pt>
                <c:pt idx="4479">
                  <c:v>1139.0326120143809</c:v>
                </c:pt>
                <c:pt idx="4480">
                  <c:v>1138.5427519456609</c:v>
                </c:pt>
                <c:pt idx="4481">
                  <c:v>1138.0528071495226</c:v>
                </c:pt>
                <c:pt idx="4482">
                  <c:v>1137.5630311162347</c:v>
                </c:pt>
                <c:pt idx="4483">
                  <c:v>1137.0729189337319</c:v>
                </c:pt>
                <c:pt idx="4484">
                  <c:v>1136.5831026821768</c:v>
                </c:pt>
                <c:pt idx="4485">
                  <c:v>1136.0932039649019</c:v>
                </c:pt>
                <c:pt idx="4486">
                  <c:v>1135.6033496629454</c:v>
                </c:pt>
                <c:pt idx="4487">
                  <c:v>1135.1132885668467</c:v>
                </c:pt>
                <c:pt idx="4488">
                  <c:v>1134.6233987004659</c:v>
                </c:pt>
                <c:pt idx="4489">
                  <c:v>1134.1335546290109</c:v>
                </c:pt>
                <c:pt idx="4490">
                  <c:v>1133.6437569098257</c:v>
                </c:pt>
                <c:pt idx="4491">
                  <c:v>1133.1537550696048</c:v>
                </c:pt>
                <c:pt idx="4492">
                  <c:v>1132.6638007415929</c:v>
                </c:pt>
                <c:pt idx="4493">
                  <c:v>1132.1738943517794</c:v>
                </c:pt>
                <c:pt idx="4494">
                  <c:v>1131.6840364533932</c:v>
                </c:pt>
                <c:pt idx="4495">
                  <c:v>1131.1942273424684</c:v>
                </c:pt>
                <c:pt idx="4496">
                  <c:v>1130.7043426616372</c:v>
                </c:pt>
                <c:pt idx="4497">
                  <c:v>1130.214258357377</c:v>
                </c:pt>
                <c:pt idx="4498">
                  <c:v>1129.7244741415568</c:v>
                </c:pt>
                <c:pt idx="4499">
                  <c:v>1129.234491449288</c:v>
                </c:pt>
                <c:pt idx="4500">
                  <c:v>1128.7446849046646</c:v>
                </c:pt>
                <c:pt idx="4501">
                  <c:v>1128.2546814978948</c:v>
                </c:pt>
                <c:pt idx="4502">
                  <c:v>1127.7647306876574</c:v>
                </c:pt>
                <c:pt idx="4503">
                  <c:v>1127.2748328909413</c:v>
                </c:pt>
                <c:pt idx="4504">
                  <c:v>1126.78498865087</c:v>
                </c:pt>
                <c:pt idx="4505">
                  <c:v>1126.2949505096117</c:v>
                </c:pt>
                <c:pt idx="4506">
                  <c:v>1125.8049670585619</c:v>
                </c:pt>
                <c:pt idx="4507">
                  <c:v>1125.315162431883</c:v>
                </c:pt>
                <c:pt idx="4508">
                  <c:v>1124.8252896192198</c:v>
                </c:pt>
                <c:pt idx="4509">
                  <c:v>1124.3353492285744</c:v>
                </c:pt>
                <c:pt idx="4510">
                  <c:v>1123.8454655177784</c:v>
                </c:pt>
                <c:pt idx="4511">
                  <c:v>1123.3555156059954</c:v>
                </c:pt>
                <c:pt idx="4512">
                  <c:v>1122.8656232811552</c:v>
                </c:pt>
                <c:pt idx="4513">
                  <c:v>1122.3757889512624</c:v>
                </c:pt>
                <c:pt idx="4514">
                  <c:v>1121.8858901813949</c:v>
                </c:pt>
                <c:pt idx="4515">
                  <c:v>1121.3959276996488</c:v>
                </c:pt>
                <c:pt idx="4516">
                  <c:v>1120.9060248606024</c:v>
                </c:pt>
                <c:pt idx="4517">
                  <c:v>1120.4160595481701</c:v>
                </c:pt>
                <c:pt idx="4518">
                  <c:v>1119.9261549005191</c:v>
                </c:pt>
                <c:pt idx="4519">
                  <c:v>1119.436311320165</c:v>
                </c:pt>
                <c:pt idx="4520">
                  <c:v>1118.9462848103847</c:v>
                </c:pt>
                <c:pt idx="4521">
                  <c:v>1118.4564426905313</c:v>
                </c:pt>
                <c:pt idx="4522">
                  <c:v>1117.9665411939388</c:v>
                </c:pt>
                <c:pt idx="4523">
                  <c:v>1117.4767026685827</c:v>
                </c:pt>
                <c:pt idx="4524">
                  <c:v>1116.9868058660122</c:v>
                </c:pt>
                <c:pt idx="4525">
                  <c:v>1116.4968515037765</c:v>
                </c:pt>
                <c:pt idx="4526">
                  <c:v>1116.0069619808739</c:v>
                </c:pt>
                <c:pt idx="4527">
                  <c:v>1115.5170159919821</c:v>
                </c:pt>
                <c:pt idx="4528">
                  <c:v>1115.02713572074</c:v>
                </c:pt>
                <c:pt idx="4529">
                  <c:v>1114.5373216847504</c:v>
                </c:pt>
                <c:pt idx="4530">
                  <c:v>1114.047331764971</c:v>
                </c:pt>
                <c:pt idx="4531">
                  <c:v>1113.557409166491</c:v>
                </c:pt>
                <c:pt idx="4532">
                  <c:v>1113.0675544037567</c:v>
                </c:pt>
                <c:pt idx="4533">
                  <c:v>1112.5776468064871</c:v>
                </c:pt>
                <c:pt idx="4534">
                  <c:v>1112.0878080360885</c:v>
                </c:pt>
                <c:pt idx="4535">
                  <c:v>1111.5977970341519</c:v>
                </c:pt>
                <c:pt idx="4536">
                  <c:v>1111.1078559354626</c:v>
                </c:pt>
                <c:pt idx="4537">
                  <c:v>1110.6179851259274</c:v>
                </c:pt>
                <c:pt idx="4538">
                  <c:v>1110.1281851138749</c:v>
                </c:pt>
                <c:pt idx="4539">
                  <c:v>1109.6380953900712</c:v>
                </c:pt>
                <c:pt idx="4540">
                  <c:v>1109.1481980594142</c:v>
                </c:pt>
                <c:pt idx="4541">
                  <c:v>1108.65837285406</c:v>
                </c:pt>
                <c:pt idx="4542">
                  <c:v>1108.1685004221233</c:v>
                </c:pt>
                <c:pt idx="4543">
                  <c:v>1107.6785815847181</c:v>
                </c:pt>
                <c:pt idx="4544">
                  <c:v>1107.1886166710644</c:v>
                </c:pt>
                <c:pt idx="4545">
                  <c:v>1106.6987264066345</c:v>
                </c:pt>
                <c:pt idx="4546">
                  <c:v>1106.2087912460011</c:v>
                </c:pt>
                <c:pt idx="4547">
                  <c:v>1105.718931700083</c:v>
                </c:pt>
                <c:pt idx="4548">
                  <c:v>1105.2291477775843</c:v>
                </c:pt>
                <c:pt idx="4549">
                  <c:v>1104.7390825064124</c:v>
                </c:pt>
                <c:pt idx="4550">
                  <c:v>1104.2492134961235</c:v>
                </c:pt>
                <c:pt idx="4551">
                  <c:v>1103.7593028715141</c:v>
                </c:pt>
                <c:pt idx="4552">
                  <c:v>1103.2694701203595</c:v>
                </c:pt>
                <c:pt idx="4553">
                  <c:v>1102.7795969202439</c:v>
                </c:pt>
                <c:pt idx="4554">
                  <c:v>1102.2895652481295</c:v>
                </c:pt>
                <c:pt idx="4555">
                  <c:v>1101.7997317970446</c:v>
                </c:pt>
                <c:pt idx="4556">
                  <c:v>1101.3098596214504</c:v>
                </c:pt>
                <c:pt idx="4557">
                  <c:v>1100.8199496474058</c:v>
                </c:pt>
                <c:pt idx="4558">
                  <c:v>1100.3298840267685</c:v>
                </c:pt>
                <c:pt idx="4559">
                  <c:v>1099.8400184257519</c:v>
                </c:pt>
                <c:pt idx="4560">
                  <c:v>1099.3501166170759</c:v>
                </c:pt>
                <c:pt idx="4561">
                  <c:v>1098.860297252231</c:v>
                </c:pt>
                <c:pt idx="4562">
                  <c:v>1098.3704430682392</c:v>
                </c:pt>
                <c:pt idx="4563">
                  <c:v>1097.880436738739</c:v>
                </c:pt>
                <c:pt idx="4564">
                  <c:v>1097.3905146890861</c:v>
                </c:pt>
                <c:pt idx="4565">
                  <c:v>1096.9006771583931</c:v>
                </c:pt>
                <c:pt idx="4566">
                  <c:v>1096.4108071790122</c:v>
                </c:pt>
                <c:pt idx="4567">
                  <c:v>1095.9209053033842</c:v>
                </c:pt>
                <c:pt idx="4568">
                  <c:v>1095.4308552062919</c:v>
                </c:pt>
                <c:pt idx="4569">
                  <c:v>1094.9410090288211</c:v>
                </c:pt>
                <c:pt idx="4570">
                  <c:v>1094.4511327569223</c:v>
                </c:pt>
                <c:pt idx="4571">
                  <c:v>1093.9612271787801</c:v>
                </c:pt>
                <c:pt idx="4572">
                  <c:v>1093.4714097793583</c:v>
                </c:pt>
                <c:pt idx="4573">
                  <c:v>1092.9813307709151</c:v>
                </c:pt>
                <c:pt idx="4574">
                  <c:v>1092.4914577612219</c:v>
                </c:pt>
                <c:pt idx="4575">
                  <c:v>1092.0015577786605</c:v>
                </c:pt>
                <c:pt idx="4576">
                  <c:v>1091.511748004961</c:v>
                </c:pt>
                <c:pt idx="4577">
                  <c:v>1091.0216800220558</c:v>
                </c:pt>
                <c:pt idx="4578">
                  <c:v>1090.5318195226532</c:v>
                </c:pt>
                <c:pt idx="4579">
                  <c:v>1090.0419347242198</c:v>
                </c:pt>
                <c:pt idx="4580">
                  <c:v>1089.5521419106346</c:v>
                </c:pt>
                <c:pt idx="4581">
                  <c:v>1089.062210027317</c:v>
                </c:pt>
                <c:pt idx="4582">
                  <c:v>1088.5722555793654</c:v>
                </c:pt>
                <c:pt idx="4583">
                  <c:v>1088.0822794588646</c:v>
                </c:pt>
                <c:pt idx="4584">
                  <c:v>1087.5923975296332</c:v>
                </c:pt>
                <c:pt idx="4585">
                  <c:v>1087.1026103691383</c:v>
                </c:pt>
                <c:pt idx="4586">
                  <c:v>1086.6126876029239</c:v>
                </c:pt>
                <c:pt idx="4587">
                  <c:v>1086.1226301937443</c:v>
                </c:pt>
                <c:pt idx="4588">
                  <c:v>1085.6327845501692</c:v>
                </c:pt>
                <c:pt idx="4589">
                  <c:v>1085.1429203711587</c:v>
                </c:pt>
                <c:pt idx="4590">
                  <c:v>1084.6530386576678</c:v>
                </c:pt>
                <c:pt idx="4591">
                  <c:v>1084.1631398205493</c:v>
                </c:pt>
                <c:pt idx="4592">
                  <c:v>1083.6731100063664</c:v>
                </c:pt>
                <c:pt idx="4593">
                  <c:v>1083.183293708084</c:v>
                </c:pt>
                <c:pt idx="4594">
                  <c:v>1082.6934622460087</c:v>
                </c:pt>
                <c:pt idx="4595">
                  <c:v>1082.2035016047048</c:v>
                </c:pt>
                <c:pt idx="4596">
                  <c:v>1081.7135271721938</c:v>
                </c:pt>
                <c:pt idx="4597">
                  <c:v>1081.2236538036304</c:v>
                </c:pt>
                <c:pt idx="4598">
                  <c:v>1080.7337675979834</c:v>
                </c:pt>
                <c:pt idx="4599">
                  <c:v>1080.2438693096574</c:v>
                </c:pt>
                <c:pt idx="4600">
                  <c:v>1079.7539594583363</c:v>
                </c:pt>
                <c:pt idx="4601">
                  <c:v>1079.2640389124451</c:v>
                </c:pt>
                <c:pt idx="4602">
                  <c:v>1078.7741080729386</c:v>
                </c:pt>
                <c:pt idx="4603">
                  <c:v>1078.2842811685146</c:v>
                </c:pt>
                <c:pt idx="4604">
                  <c:v>1077.7943317694155</c:v>
                </c:pt>
                <c:pt idx="4605">
                  <c:v>1077.3044873617305</c:v>
                </c:pt>
                <c:pt idx="4606">
                  <c:v>1076.8145218098584</c:v>
                </c:pt>
                <c:pt idx="4607">
                  <c:v>1076.3245492344984</c:v>
                </c:pt>
                <c:pt idx="4608">
                  <c:v>1075.8346833428718</c:v>
                </c:pt>
                <c:pt idx="4609">
                  <c:v>1075.3448113596057</c:v>
                </c:pt>
                <c:pt idx="4610">
                  <c:v>1074.8549339101769</c:v>
                </c:pt>
                <c:pt idx="4611">
                  <c:v>1074.3649390785727</c:v>
                </c:pt>
                <c:pt idx="4612">
                  <c:v>1073.8749403489451</c:v>
                </c:pt>
                <c:pt idx="4613">
                  <c:v>1073.3850507933034</c:v>
                </c:pt>
                <c:pt idx="4614">
                  <c:v>1072.8951583765427</c:v>
                </c:pt>
                <c:pt idx="4615">
                  <c:v>1072.4051513580275</c:v>
                </c:pt>
                <c:pt idx="4616">
                  <c:v>1071.9153672068828</c:v>
                </c:pt>
                <c:pt idx="4617">
                  <c:v>1071.4254698048971</c:v>
                </c:pt>
                <c:pt idx="4618">
                  <c:v>1070.9355720133974</c:v>
                </c:pt>
                <c:pt idx="4619">
                  <c:v>1070.4456744474207</c:v>
                </c:pt>
                <c:pt idx="4620">
                  <c:v>1069.9556657589253</c:v>
                </c:pt>
                <c:pt idx="4621">
                  <c:v>1069.4657704727317</c:v>
                </c:pt>
                <c:pt idx="4622">
                  <c:v>1068.9758772505827</c:v>
                </c:pt>
                <c:pt idx="4623">
                  <c:v>1068.4859867030152</c:v>
                </c:pt>
                <c:pt idx="4624">
                  <c:v>1067.9962106494802</c:v>
                </c:pt>
                <c:pt idx="4625">
                  <c:v>1067.5061045043021</c:v>
                </c:pt>
                <c:pt idx="4626">
                  <c:v>1067.0162256209676</c:v>
                </c:pt>
                <c:pt idx="4627">
                  <c:v>1066.5263518432735</c:v>
                </c:pt>
                <c:pt idx="4628">
                  <c:v>1066.0364836624888</c:v>
                </c:pt>
                <c:pt idx="4629">
                  <c:v>1065.5466217962539</c:v>
                </c:pt>
                <c:pt idx="4630">
                  <c:v>1065.0566560216473</c:v>
                </c:pt>
                <c:pt idx="4631">
                  <c:v>1064.5668085799657</c:v>
                </c:pt>
                <c:pt idx="4632">
                  <c:v>1064.0768587490652</c:v>
                </c:pt>
                <c:pt idx="4633">
                  <c:v>1063.5870282470423</c:v>
                </c:pt>
                <c:pt idx="4634">
                  <c:v>1063.0969863384887</c:v>
                </c:pt>
                <c:pt idx="4635">
                  <c:v>1062.6070649539349</c:v>
                </c:pt>
                <c:pt idx="4636">
                  <c:v>1062.1172643842208</c:v>
                </c:pt>
                <c:pt idx="4637">
                  <c:v>1061.6273648059944</c:v>
                </c:pt>
                <c:pt idx="4638">
                  <c:v>1061.1374772417591</c:v>
                </c:pt>
                <c:pt idx="4639">
                  <c:v>1060.6474921487227</c:v>
                </c:pt>
                <c:pt idx="4640">
                  <c:v>1060.1576301521304</c:v>
                </c:pt>
                <c:pt idx="4641">
                  <c:v>1059.6676721237893</c:v>
                </c:pt>
                <c:pt idx="4642">
                  <c:v>1059.177838055758</c:v>
                </c:pt>
                <c:pt idx="4643">
                  <c:v>1058.6879093358375</c:v>
                </c:pt>
                <c:pt idx="4644">
                  <c:v>1058.1979962575649</c:v>
                </c:pt>
                <c:pt idx="4645">
                  <c:v>1057.7080994064452</c:v>
                </c:pt>
                <c:pt idx="4646">
                  <c:v>1057.2182193668593</c:v>
                </c:pt>
                <c:pt idx="4647">
                  <c:v>1056.7283566103972</c:v>
                </c:pt>
                <c:pt idx="4648">
                  <c:v>1056.2384029446355</c:v>
                </c:pt>
                <c:pt idx="4649">
                  <c:v>1055.7484679275162</c:v>
                </c:pt>
                <c:pt idx="4650">
                  <c:v>1055.2585522504432</c:v>
                </c:pt>
                <c:pt idx="4651">
                  <c:v>1054.76865649203</c:v>
                </c:pt>
                <c:pt idx="4652">
                  <c:v>1054.2787811186167</c:v>
                </c:pt>
                <c:pt idx="4653">
                  <c:v>1053.7888184359604</c:v>
                </c:pt>
                <c:pt idx="4654">
                  <c:v>1053.2988776027673</c:v>
                </c:pt>
                <c:pt idx="4655">
                  <c:v>1052.8090672626718</c:v>
                </c:pt>
                <c:pt idx="4656">
                  <c:v>1052.3191717486407</c:v>
                </c:pt>
                <c:pt idx="4657">
                  <c:v>1051.8292995813977</c:v>
                </c:pt>
                <c:pt idx="4658">
                  <c:v>1051.3392357958539</c:v>
                </c:pt>
                <c:pt idx="4659">
                  <c:v>1050.8494126772366</c:v>
                </c:pt>
                <c:pt idx="4660">
                  <c:v>1050.3595070473978</c:v>
                </c:pt>
                <c:pt idx="4661">
                  <c:v>1049.8696274626277</c:v>
                </c:pt>
                <c:pt idx="4662">
                  <c:v>1049.3797744888889</c:v>
                </c:pt>
                <c:pt idx="4663">
                  <c:v>1048.8897338278412</c:v>
                </c:pt>
                <c:pt idx="4664">
                  <c:v>1048.3998285839859</c:v>
                </c:pt>
                <c:pt idx="4665">
                  <c:v>1047.9099517330496</c:v>
                </c:pt>
                <c:pt idx="4666">
                  <c:v>1047.4201040560799</c:v>
                </c:pt>
                <c:pt idx="4667">
                  <c:v>1046.9302858937594</c:v>
                </c:pt>
                <c:pt idx="4668">
                  <c:v>1046.44028405416</c:v>
                </c:pt>
                <c:pt idx="4669">
                  <c:v>1045.9503132470256</c:v>
                </c:pt>
                <c:pt idx="4670">
                  <c:v>1045.4604809233672</c:v>
                </c:pt>
                <c:pt idx="4671">
                  <c:v>1044.9705739687749</c:v>
                </c:pt>
                <c:pt idx="4672">
                  <c:v>1044.4805932377033</c:v>
                </c:pt>
                <c:pt idx="4673">
                  <c:v>1043.9907525529102</c:v>
                </c:pt>
                <c:pt idx="4674">
                  <c:v>1043.5008392877771</c:v>
                </c:pt>
                <c:pt idx="4675">
                  <c:v>1043.010960795775</c:v>
                </c:pt>
                <c:pt idx="4676">
                  <c:v>1042.5211174088786</c:v>
                </c:pt>
                <c:pt idx="4677">
                  <c:v>1042.0310977221015</c:v>
                </c:pt>
                <c:pt idx="4678">
                  <c:v>1041.5412206212141</c:v>
                </c:pt>
                <c:pt idx="4679">
                  <c:v>1041.0512746897014</c:v>
                </c:pt>
                <c:pt idx="4680">
                  <c:v>1040.561472344345</c:v>
                </c:pt>
                <c:pt idx="4681">
                  <c:v>1040.0716024564235</c:v>
                </c:pt>
                <c:pt idx="4682">
                  <c:v>1039.5815602799846</c:v>
                </c:pt>
                <c:pt idx="4683">
                  <c:v>1039.0916634169516</c:v>
                </c:pt>
                <c:pt idx="4684">
                  <c:v>1038.6018066128208</c:v>
                </c:pt>
                <c:pt idx="4685">
                  <c:v>1038.1118853335597</c:v>
                </c:pt>
                <c:pt idx="4686">
                  <c:v>1037.6219003072333</c:v>
                </c:pt>
                <c:pt idx="4687">
                  <c:v>1037.1320624415152</c:v>
                </c:pt>
                <c:pt idx="4688">
                  <c:v>1036.6421622072071</c:v>
                </c:pt>
                <c:pt idx="4689">
                  <c:v>1036.152305113216</c:v>
                </c:pt>
                <c:pt idx="4690">
                  <c:v>1035.6623870076153</c:v>
                </c:pt>
                <c:pt idx="4691">
                  <c:v>1035.1724088269887</c:v>
                </c:pt>
                <c:pt idx="4692">
                  <c:v>1034.682475779425</c:v>
                </c:pt>
                <c:pt idx="4693">
                  <c:v>1034.1925885017126</c:v>
                </c:pt>
                <c:pt idx="4694">
                  <c:v>1033.7027474154143</c:v>
                </c:pt>
                <c:pt idx="4695">
                  <c:v>1033.21284896407</c:v>
                </c:pt>
                <c:pt idx="4696">
                  <c:v>1032.7228939701849</c:v>
                </c:pt>
                <c:pt idx="4697">
                  <c:v>1032.2329870350486</c:v>
                </c:pt>
                <c:pt idx="4698">
                  <c:v>1031.7431290022457</c:v>
                </c:pt>
                <c:pt idx="4699">
                  <c:v>1031.2532163853243</c:v>
                </c:pt>
                <c:pt idx="4700">
                  <c:v>1030.7633536991186</c:v>
                </c:pt>
                <c:pt idx="4701">
                  <c:v>1030.2733343725567</c:v>
                </c:pt>
                <c:pt idx="4702">
                  <c:v>1029.7834699105304</c:v>
                </c:pt>
                <c:pt idx="4703">
                  <c:v>1029.2935538377947</c:v>
                </c:pt>
                <c:pt idx="4704">
                  <c:v>1028.8036901637754</c:v>
                </c:pt>
                <c:pt idx="4705">
                  <c:v>1028.3136729939361</c:v>
                </c:pt>
                <c:pt idx="4706">
                  <c:v>1027.8238129642614</c:v>
                </c:pt>
                <c:pt idx="4707">
                  <c:v>1027.3339039588275</c:v>
                </c:pt>
                <c:pt idx="4708">
                  <c:v>1026.8440500113188</c:v>
                </c:pt>
                <c:pt idx="4709">
                  <c:v>1026.3541485038545</c:v>
                </c:pt>
                <c:pt idx="4710">
                  <c:v>1025.8642004513222</c:v>
                </c:pt>
                <c:pt idx="4711">
                  <c:v>1025.3743091668891</c:v>
                </c:pt>
                <c:pt idx="4712">
                  <c:v>1024.8844752627963</c:v>
                </c:pt>
                <c:pt idx="4713">
                  <c:v>1024.3945968249213</c:v>
                </c:pt>
                <c:pt idx="4714">
                  <c:v>1023.9045721200903</c:v>
                </c:pt>
                <c:pt idx="4715">
                  <c:v>1023.4147091213035</c:v>
                </c:pt>
                <c:pt idx="4716">
                  <c:v>1022.9247015537267</c:v>
                </c:pt>
                <c:pt idx="4717">
                  <c:v>1022.4348566951967</c:v>
                </c:pt>
                <c:pt idx="4718">
                  <c:v>1021.9448688556504</c:v>
                </c:pt>
                <c:pt idx="4719">
                  <c:v>1021.4550447233848</c:v>
                </c:pt>
                <c:pt idx="4720">
                  <c:v>1020.965181032053</c:v>
                </c:pt>
                <c:pt idx="4721">
                  <c:v>1020.4751767247303</c:v>
                </c:pt>
                <c:pt idx="4722">
                  <c:v>1019.9853377107703</c:v>
                </c:pt>
                <c:pt idx="4723">
                  <c:v>1019.4953597594276</c:v>
                </c:pt>
                <c:pt idx="4724">
                  <c:v>1019.0055480875932</c:v>
                </c:pt>
                <c:pt idx="4725">
                  <c:v>1018.5155990472913</c:v>
                </c:pt>
                <c:pt idx="4726">
                  <c:v>1018.0257161175412</c:v>
                </c:pt>
                <c:pt idx="4727">
                  <c:v>1017.5357986305577</c:v>
                </c:pt>
                <c:pt idx="4728">
                  <c:v>1017.0458472626839</c:v>
                </c:pt>
                <c:pt idx="4729">
                  <c:v>1016.5559639610819</c:v>
                </c:pt>
                <c:pt idx="4730">
                  <c:v>1016.0660482427878</c:v>
                </c:pt>
                <c:pt idx="4731">
                  <c:v>1015.5762016507866</c:v>
                </c:pt>
                <c:pt idx="4732">
                  <c:v>1015.0863239976976</c:v>
                </c:pt>
                <c:pt idx="4733">
                  <c:v>1014.5963154835981</c:v>
                </c:pt>
                <c:pt idx="4734">
                  <c:v>1014.1064785989462</c:v>
                </c:pt>
                <c:pt idx="4735">
                  <c:v>1013.6165124978691</c:v>
                </c:pt>
                <c:pt idx="4736">
                  <c:v>1013.1266185983136</c:v>
                </c:pt>
                <c:pt idx="4737">
                  <c:v>1012.636697294825</c:v>
                </c:pt>
                <c:pt idx="4738">
                  <c:v>1012.1468494414428</c:v>
                </c:pt>
                <c:pt idx="4739">
                  <c:v>1011.6569755212633</c:v>
                </c:pt>
                <c:pt idx="4740">
                  <c:v>1011.1669765057721</c:v>
                </c:pt>
                <c:pt idx="4741">
                  <c:v>1010.6771527372441</c:v>
                </c:pt>
                <c:pt idx="4742">
                  <c:v>1010.1872052936734</c:v>
                </c:pt>
                <c:pt idx="4743">
                  <c:v>1009.6973343306202</c:v>
                </c:pt>
                <c:pt idx="4744">
                  <c:v>1009.2074410126135</c:v>
                </c:pt>
                <c:pt idx="4745">
                  <c:v>1008.7174265833582</c:v>
                </c:pt>
                <c:pt idx="4746">
                  <c:v>1008.2275900304821</c:v>
                </c:pt>
                <c:pt idx="4747">
                  <c:v>1007.7376339768451</c:v>
                </c:pt>
                <c:pt idx="4748">
                  <c:v>1007.2477575037568</c:v>
                </c:pt>
                <c:pt idx="4749">
                  <c:v>1006.7577631247414</c:v>
                </c:pt>
                <c:pt idx="4750">
                  <c:v>1006.2679486642961</c:v>
                </c:pt>
                <c:pt idx="4751">
                  <c:v>1005.7780178970429</c:v>
                </c:pt>
                <c:pt idx="4752">
                  <c:v>1005.2880704934363</c:v>
                </c:pt>
                <c:pt idx="4753">
                  <c:v>1004.7982058387543</c:v>
                </c:pt>
                <c:pt idx="4754">
                  <c:v>1004.3082273012636</c:v>
                </c:pt>
                <c:pt idx="4755">
                  <c:v>1003.8184311539407</c:v>
                </c:pt>
                <c:pt idx="4756">
                  <c:v>1003.3284244580483</c:v>
                </c:pt>
                <c:pt idx="4757">
                  <c:v>1002.8386012493193</c:v>
                </c:pt>
                <c:pt idx="4758">
                  <c:v>1002.3486674131651</c:v>
                </c:pt>
                <c:pt idx="4759">
                  <c:v>1001.8587218371824</c:v>
                </c:pt>
                <c:pt idx="4760">
                  <c:v>1001.3688634256254</c:v>
                </c:pt>
                <c:pt idx="4761">
                  <c:v>1000.8788967812361</c:v>
                </c:pt>
                <c:pt idx="4762">
                  <c:v>1000.3890184765255</c:v>
                </c:pt>
                <c:pt idx="4763">
                  <c:v>999.89913117554613</c:v>
                </c:pt>
                <c:pt idx="4764">
                  <c:v>999.40923620815715</c:v>
                </c:pt>
                <c:pt idx="4765">
                  <c:v>998.91933310435161</c:v>
                </c:pt>
                <c:pt idx="4766">
                  <c:v>998.42942359050903</c:v>
                </c:pt>
                <c:pt idx="4767">
                  <c:v>997.93950839180604</c:v>
                </c:pt>
                <c:pt idx="4768">
                  <c:v>997.44958723710738</c:v>
                </c:pt>
                <c:pt idx="4769">
                  <c:v>996.95966283956727</c:v>
                </c:pt>
                <c:pt idx="4770">
                  <c:v>996.46983024765757</c:v>
                </c:pt>
                <c:pt idx="4771">
                  <c:v>995.97989844845529</c:v>
                </c:pt>
                <c:pt idx="4772">
                  <c:v>995.48996358018849</c:v>
                </c:pt>
                <c:pt idx="4773">
                  <c:v>995.00002735255066</c:v>
                </c:pt>
                <c:pt idx="4774">
                  <c:v>994.51018740781672</c:v>
                </c:pt>
                <c:pt idx="4775">
                  <c:v>994.02024952248166</c:v>
                </c:pt>
                <c:pt idx="4776">
                  <c:v>993.53040915761062</c:v>
                </c:pt>
                <c:pt idx="4777">
                  <c:v>993.04047345683193</c:v>
                </c:pt>
                <c:pt idx="4778">
                  <c:v>992.55053996133972</c:v>
                </c:pt>
                <c:pt idx="4779">
                  <c:v>992.06070484532108</c:v>
                </c:pt>
                <c:pt idx="4780">
                  <c:v>991.57068045160645</c:v>
                </c:pt>
                <c:pt idx="4781">
                  <c:v>991.08085309551996</c:v>
                </c:pt>
                <c:pt idx="4782">
                  <c:v>990.59093343540178</c:v>
                </c:pt>
                <c:pt idx="4783">
                  <c:v>990.10102049227032</c:v>
                </c:pt>
                <c:pt idx="4784">
                  <c:v>989.6111130058315</c:v>
                </c:pt>
                <c:pt idx="4785">
                  <c:v>989.12121167886505</c:v>
                </c:pt>
                <c:pt idx="4786">
                  <c:v>988.6313191675265</c:v>
                </c:pt>
                <c:pt idx="4787">
                  <c:v>988.14143421312178</c:v>
                </c:pt>
                <c:pt idx="4788">
                  <c:v>987.65146289502593</c:v>
                </c:pt>
                <c:pt idx="4789">
                  <c:v>987.16159719157099</c:v>
                </c:pt>
                <c:pt idx="4790">
                  <c:v>986.67164670104694</c:v>
                </c:pt>
                <c:pt idx="4791">
                  <c:v>986.18180204716668</c:v>
                </c:pt>
                <c:pt idx="4792">
                  <c:v>985.69187417895557</c:v>
                </c:pt>
                <c:pt idx="4793">
                  <c:v>985.20195918995557</c:v>
                </c:pt>
                <c:pt idx="4794">
                  <c:v>984.71205679758475</c:v>
                </c:pt>
                <c:pt idx="4795">
                  <c:v>984.22216865910207</c:v>
                </c:pt>
                <c:pt idx="4796">
                  <c:v>983.73229545877314</c:v>
                </c:pt>
                <c:pt idx="4797">
                  <c:v>983.24234313643183</c:v>
                </c:pt>
                <c:pt idx="4798">
                  <c:v>982.75250195396995</c:v>
                </c:pt>
                <c:pt idx="4799">
                  <c:v>982.26248864538945</c:v>
                </c:pt>
                <c:pt idx="4800">
                  <c:v>981.77258687121457</c:v>
                </c:pt>
                <c:pt idx="4801">
                  <c:v>981.28270362570879</c:v>
                </c:pt>
                <c:pt idx="4802">
                  <c:v>980.79274531302235</c:v>
                </c:pt>
                <c:pt idx="4803">
                  <c:v>980.30290028367403</c:v>
                </c:pt>
                <c:pt idx="4804">
                  <c:v>979.81298172443985</c:v>
                </c:pt>
                <c:pt idx="4805">
                  <c:v>979.3230845781892</c:v>
                </c:pt>
                <c:pt idx="4806">
                  <c:v>978.83311657775459</c:v>
                </c:pt>
                <c:pt idx="4807">
                  <c:v>978.34326340168604</c:v>
                </c:pt>
                <c:pt idx="4808">
                  <c:v>977.85334089490368</c:v>
                </c:pt>
                <c:pt idx="4809">
                  <c:v>977.36344170482539</c:v>
                </c:pt>
                <c:pt idx="4810">
                  <c:v>976.87356745276713</c:v>
                </c:pt>
                <c:pt idx="4811">
                  <c:v>976.38362537563148</c:v>
                </c:pt>
                <c:pt idx="4812">
                  <c:v>975.8937097480806</c:v>
                </c:pt>
                <c:pt idx="4813">
                  <c:v>975.40382122991491</c:v>
                </c:pt>
                <c:pt idx="4814">
                  <c:v>974.91386638427775</c:v>
                </c:pt>
                <c:pt idx="4815">
                  <c:v>974.42403320370931</c:v>
                </c:pt>
                <c:pt idx="4816">
                  <c:v>973.93404413857786</c:v>
                </c:pt>
                <c:pt idx="4817">
                  <c:v>973.44417709849256</c:v>
                </c:pt>
                <c:pt idx="4818">
                  <c:v>972.95424691702328</c:v>
                </c:pt>
                <c:pt idx="4819">
                  <c:v>972.46434909715015</c:v>
                </c:pt>
                <c:pt idx="4820">
                  <c:v>971.97448239622679</c:v>
                </c:pt>
                <c:pt idx="4821">
                  <c:v>971.48455686228851</c:v>
                </c:pt>
                <c:pt idx="4822">
                  <c:v>970.99466393086709</c:v>
                </c:pt>
                <c:pt idx="4823">
                  <c:v>970.50471288783172</c:v>
                </c:pt>
                <c:pt idx="4824">
                  <c:v>970.01488813770857</c:v>
                </c:pt>
                <c:pt idx="4825">
                  <c:v>969.52491557260691</c:v>
                </c:pt>
                <c:pt idx="4826">
                  <c:v>969.0350705856531</c:v>
                </c:pt>
                <c:pt idx="4827">
                  <c:v>968.54517155258031</c:v>
                </c:pt>
                <c:pt idx="4828">
                  <c:v>968.05521751336266</c:v>
                </c:pt>
                <c:pt idx="4829">
                  <c:v>967.56530206832849</c:v>
                </c:pt>
                <c:pt idx="4830">
                  <c:v>967.07542585253407</c:v>
                </c:pt>
                <c:pt idx="4831">
                  <c:v>966.58549793945281</c:v>
                </c:pt>
                <c:pt idx="4832">
                  <c:v>966.0956107070898</c:v>
                </c:pt>
                <c:pt idx="4833">
                  <c:v>965.6056724791049</c:v>
                </c:pt>
                <c:pt idx="4834">
                  <c:v>965.11586766107303</c:v>
                </c:pt>
                <c:pt idx="4835">
                  <c:v>964.62592396537377</c:v>
                </c:pt>
                <c:pt idx="4836">
                  <c:v>964.1360229055656</c:v>
                </c:pt>
                <c:pt idx="4837">
                  <c:v>963.64607503373679</c:v>
                </c:pt>
                <c:pt idx="4838">
                  <c:v>963.15617216244368</c:v>
                </c:pt>
                <c:pt idx="4839">
                  <c:v>962.66622409434751</c:v>
                </c:pt>
                <c:pt idx="4840">
                  <c:v>962.17632245388916</c:v>
                </c:pt>
                <c:pt idx="4841">
                  <c:v>961.68646785996077</c:v>
                </c:pt>
                <c:pt idx="4842">
                  <c:v>961.19656946406803</c:v>
                </c:pt>
                <c:pt idx="4843">
                  <c:v>960.70663000784361</c:v>
                </c:pt>
                <c:pt idx="4844">
                  <c:v>960.21673889322551</c:v>
                </c:pt>
                <c:pt idx="4845">
                  <c:v>959.72680739168993</c:v>
                </c:pt>
                <c:pt idx="4846">
                  <c:v>959.23692748461963</c:v>
                </c:pt>
                <c:pt idx="4847">
                  <c:v>958.74700785964592</c:v>
                </c:pt>
                <c:pt idx="4848">
                  <c:v>958.257140311738</c:v>
                </c:pt>
                <c:pt idx="4849">
                  <c:v>957.76723463349151</c:v>
                </c:pt>
                <c:pt idx="4850">
                  <c:v>957.27729354198391</c:v>
                </c:pt>
                <c:pt idx="4851">
                  <c:v>956.78740671210369</c:v>
                </c:pt>
                <c:pt idx="4852">
                  <c:v>956.2974851249528</c:v>
                </c:pt>
                <c:pt idx="4853">
                  <c:v>955.80752965711622</c:v>
                </c:pt>
                <c:pt idx="4854">
                  <c:v>955.31762970877173</c:v>
                </c:pt>
                <c:pt idx="4855">
                  <c:v>954.82769835799479</c:v>
                </c:pt>
                <c:pt idx="4856">
                  <c:v>954.3378239066592</c:v>
                </c:pt>
                <c:pt idx="4857">
                  <c:v>953.84791960942266</c:v>
                </c:pt>
                <c:pt idx="4858">
                  <c:v>953.35798451412199</c:v>
                </c:pt>
                <c:pt idx="4859">
                  <c:v>952.86810937809878</c:v>
                </c:pt>
                <c:pt idx="4860">
                  <c:v>952.37820681063624</c:v>
                </c:pt>
                <c:pt idx="4861">
                  <c:v>951.88827586025309</c:v>
                </c:pt>
                <c:pt idx="4862">
                  <c:v>951.3984070022924</c:v>
                </c:pt>
                <c:pt idx="4863">
                  <c:v>950.90842359440853</c:v>
                </c:pt>
                <c:pt idx="4864">
                  <c:v>950.41859233789296</c:v>
                </c:pt>
                <c:pt idx="4865">
                  <c:v>949.92873667864933</c:v>
                </c:pt>
                <c:pt idx="4866">
                  <c:v>949.4387691314771</c:v>
                </c:pt>
                <c:pt idx="4867">
                  <c:v>948.94886732224802</c:v>
                </c:pt>
                <c:pt idx="4868">
                  <c:v>948.45894367120832</c:v>
                </c:pt>
                <c:pt idx="4869">
                  <c:v>947.96908709588172</c:v>
                </c:pt>
                <c:pt idx="4870">
                  <c:v>947.47912221937486</c:v>
                </c:pt>
                <c:pt idx="4871">
                  <c:v>946.98922593217139</c:v>
                </c:pt>
                <c:pt idx="4872">
                  <c:v>946.49939880677107</c:v>
                </c:pt>
                <c:pt idx="4873">
                  <c:v>946.00937830370412</c:v>
                </c:pt>
                <c:pt idx="4874">
                  <c:v>945.51951626079347</c:v>
                </c:pt>
                <c:pt idx="4875">
                  <c:v>945.02963792972696</c:v>
                </c:pt>
                <c:pt idx="4876">
                  <c:v>944.53974414925131</c:v>
                </c:pt>
                <c:pt idx="4877">
                  <c:v>944.04974841588717</c:v>
                </c:pt>
                <c:pt idx="4878">
                  <c:v>943.55991358663175</c:v>
                </c:pt>
                <c:pt idx="4879">
                  <c:v>943.06997847355058</c:v>
                </c:pt>
                <c:pt idx="4880">
                  <c:v>942.58011831799149</c:v>
                </c:pt>
                <c:pt idx="4881">
                  <c:v>942.09015972216343</c:v>
                </c:pt>
                <c:pt idx="4882">
                  <c:v>941.60027756191676</c:v>
                </c:pt>
                <c:pt idx="4883">
                  <c:v>941.11038559552094</c:v>
                </c:pt>
                <c:pt idx="4884">
                  <c:v>940.62048464836482</c:v>
                </c:pt>
                <c:pt idx="4885">
                  <c:v>940.13057554414968</c:v>
                </c:pt>
                <c:pt idx="4886">
                  <c:v>939.6406591048891</c:v>
                </c:pt>
                <c:pt idx="4887">
                  <c:v>939.15073615090955</c:v>
                </c:pt>
                <c:pt idx="4888">
                  <c:v>938.66089384710142</c:v>
                </c:pt>
                <c:pt idx="4889">
                  <c:v>938.17096022780026</c:v>
                </c:pt>
                <c:pt idx="4890">
                  <c:v>937.68102342392626</c:v>
                </c:pt>
                <c:pt idx="4891">
                  <c:v>937.19116856571145</c:v>
                </c:pt>
                <c:pt idx="4892">
                  <c:v>936.70122510310205</c:v>
                </c:pt>
                <c:pt idx="4893">
                  <c:v>936.21136678505729</c:v>
                </c:pt>
                <c:pt idx="4894">
                  <c:v>935.72142078394734</c:v>
                </c:pt>
                <c:pt idx="4895">
                  <c:v>935.23147564477097</c:v>
                </c:pt>
                <c:pt idx="4896">
                  <c:v>934.74161692287237</c:v>
                </c:pt>
                <c:pt idx="4897">
                  <c:v>934.25167320574167</c:v>
                </c:pt>
                <c:pt idx="4898">
                  <c:v>933.76181820547436</c:v>
                </c:pt>
                <c:pt idx="4899">
                  <c:v>933.27188086419324</c:v>
                </c:pt>
                <c:pt idx="4900">
                  <c:v>932.78203278531817</c:v>
                </c:pt>
                <c:pt idx="4901">
                  <c:v>932.29201896136885</c:v>
                </c:pt>
                <c:pt idx="4902">
                  <c:v>931.80218108054669</c:v>
                </c:pt>
                <c:pt idx="4903">
                  <c:v>931.31226440063972</c:v>
                </c:pt>
                <c:pt idx="4904">
                  <c:v>930.82235489179448</c:v>
                </c:pt>
                <c:pt idx="4905">
                  <c:v>930.33245420947844</c:v>
                </c:pt>
                <c:pt idx="4906">
                  <c:v>929.84247667850684</c:v>
                </c:pt>
                <c:pt idx="4907">
                  <c:v>929.35259436783087</c:v>
                </c:pt>
                <c:pt idx="4908">
                  <c:v>928.86263782300102</c:v>
                </c:pt>
                <c:pt idx="4909">
                  <c:v>928.37277616053393</c:v>
                </c:pt>
                <c:pt idx="4910">
                  <c:v>927.88292724438043</c:v>
                </c:pt>
                <c:pt idx="4911">
                  <c:v>927.39292242025635</c:v>
                </c:pt>
                <c:pt idx="4912">
                  <c:v>926.90309978697837</c:v>
                </c:pt>
                <c:pt idx="4913">
                  <c:v>926.41312401447533</c:v>
                </c:pt>
                <c:pt idx="4914">
                  <c:v>925.92324674986469</c:v>
                </c:pt>
                <c:pt idx="4915">
                  <c:v>925.43330235519386</c:v>
                </c:pt>
                <c:pt idx="4916">
                  <c:v>924.94345783644496</c:v>
                </c:pt>
                <c:pt idx="4917">
                  <c:v>924.45354790420322</c:v>
                </c:pt>
                <c:pt idx="4918">
                  <c:v>923.96365639960345</c:v>
                </c:pt>
                <c:pt idx="4919">
                  <c:v>923.47370051391977</c:v>
                </c:pt>
                <c:pt idx="4920">
                  <c:v>922.98376476357282</c:v>
                </c:pt>
                <c:pt idx="4921">
                  <c:v>922.49393330859073</c:v>
                </c:pt>
                <c:pt idx="4922">
                  <c:v>922.0039575673751</c:v>
                </c:pt>
                <c:pt idx="4923">
                  <c:v>921.51408763970335</c:v>
                </c:pt>
                <c:pt idx="4924">
                  <c:v>921.024240037249</c:v>
                </c:pt>
                <c:pt idx="4925">
                  <c:v>920.53425112611069</c:v>
                </c:pt>
                <c:pt idx="4926">
                  <c:v>920.04437020700459</c:v>
                </c:pt>
                <c:pt idx="4927">
                  <c:v>919.55443287890489</c:v>
                </c:pt>
                <c:pt idx="4928">
                  <c:v>919.06460402235246</c:v>
                </c:pt>
                <c:pt idx="4929">
                  <c:v>918.57472043091116</c:v>
                </c:pt>
                <c:pt idx="4930">
                  <c:v>918.08478227072658</c:v>
                </c:pt>
                <c:pt idx="4931">
                  <c:v>917.59487306564188</c:v>
                </c:pt>
                <c:pt idx="4932">
                  <c:v>917.10491113320813</c:v>
                </c:pt>
                <c:pt idx="4933">
                  <c:v>916.61506215528232</c:v>
                </c:pt>
                <c:pt idx="4934">
                  <c:v>916.12508069733576</c:v>
                </c:pt>
                <c:pt idx="4935">
                  <c:v>915.63521367045416</c:v>
                </c:pt>
                <c:pt idx="4936">
                  <c:v>915.14537863585906</c:v>
                </c:pt>
                <c:pt idx="4937">
                  <c:v>914.65541486844268</c:v>
                </c:pt>
                <c:pt idx="4938">
                  <c:v>914.16556681121904</c:v>
                </c:pt>
                <c:pt idx="4939">
                  <c:v>913.67559117238829</c:v>
                </c:pt>
                <c:pt idx="4940">
                  <c:v>913.18573354036585</c:v>
                </c:pt>
                <c:pt idx="4941">
                  <c:v>912.69574947394653</c:v>
                </c:pt>
                <c:pt idx="4942">
                  <c:v>912.20588486821475</c:v>
                </c:pt>
                <c:pt idx="4943">
                  <c:v>911.71597809566617</c:v>
                </c:pt>
                <c:pt idx="4944">
                  <c:v>911.22610985087158</c:v>
                </c:pt>
                <c:pt idx="4945">
                  <c:v>910.7362012311271</c:v>
                </c:pt>
                <c:pt idx="4946">
                  <c:v>910.24625238669626</c:v>
                </c:pt>
                <c:pt idx="4947">
                  <c:v>909.75634623510655</c:v>
                </c:pt>
                <c:pt idx="4948">
                  <c:v>909.26648183570421</c:v>
                </c:pt>
                <c:pt idx="4949">
                  <c:v>908.77658062104331</c:v>
                </c:pt>
                <c:pt idx="4950">
                  <c:v>908.2866435623431</c:v>
                </c:pt>
                <c:pt idx="4951">
                  <c:v>907.79675074197223</c:v>
                </c:pt>
                <c:pt idx="4952">
                  <c:v>907.30682384337138</c:v>
                </c:pt>
                <c:pt idx="4953">
                  <c:v>906.81694359674236</c:v>
                </c:pt>
                <c:pt idx="4954">
                  <c:v>906.32703020707856</c:v>
                </c:pt>
                <c:pt idx="4955">
                  <c:v>905.83716505171651</c:v>
                </c:pt>
                <c:pt idx="4956">
                  <c:v>905.34718899968982</c:v>
                </c:pt>
                <c:pt idx="4957">
                  <c:v>904.85734316825688</c:v>
                </c:pt>
                <c:pt idx="4958">
                  <c:v>904.36738835570122</c:v>
                </c:pt>
                <c:pt idx="4959">
                  <c:v>903.87748427348299</c:v>
                </c:pt>
                <c:pt idx="4960">
                  <c:v>903.38747329341561</c:v>
                </c:pt>
                <c:pt idx="4961">
                  <c:v>902.8975963016851</c:v>
                </c:pt>
                <c:pt idx="4962">
                  <c:v>902.40777229231355</c:v>
                </c:pt>
                <c:pt idx="4963">
                  <c:v>901.91784333318708</c:v>
                </c:pt>
                <c:pt idx="4964">
                  <c:v>901.42797070795746</c:v>
                </c:pt>
                <c:pt idx="4965">
                  <c:v>900.93799600831665</c:v>
                </c:pt>
                <c:pt idx="4966">
                  <c:v>900.448078541634</c:v>
                </c:pt>
                <c:pt idx="4967">
                  <c:v>899.95821898970428</c:v>
                </c:pt>
                <c:pt idx="4968">
                  <c:v>899.46825946017157</c:v>
                </c:pt>
                <c:pt idx="4969">
                  <c:v>898.97843955735982</c:v>
                </c:pt>
                <c:pt idx="4970">
                  <c:v>898.48844243453402</c:v>
                </c:pt>
                <c:pt idx="4971">
                  <c:v>897.99858565222758</c:v>
                </c:pt>
                <c:pt idx="4972">
                  <c:v>897.5086336067385</c:v>
                </c:pt>
                <c:pt idx="4973">
                  <c:v>897.01874438893469</c:v>
                </c:pt>
                <c:pt idx="4974">
                  <c:v>896.52891866810478</c:v>
                </c:pt>
                <c:pt idx="4975">
                  <c:v>896.03892186629218</c:v>
                </c:pt>
                <c:pt idx="4976">
                  <c:v>895.54906900608387</c:v>
                </c:pt>
                <c:pt idx="4977">
                  <c:v>895.05912496089525</c:v>
                </c:pt>
                <c:pt idx="4978">
                  <c:v>894.56924855856607</c:v>
                </c:pt>
                <c:pt idx="4979">
                  <c:v>894.07928297931426</c:v>
                </c:pt>
                <c:pt idx="4980">
                  <c:v>893.58946415629862</c:v>
                </c:pt>
                <c:pt idx="4981">
                  <c:v>893.09955878416827</c:v>
                </c:pt>
                <c:pt idx="4982">
                  <c:v>892.60964531471097</c:v>
                </c:pt>
                <c:pt idx="4983">
                  <c:v>892.11972545397282</c:v>
                </c:pt>
                <c:pt idx="4984">
                  <c:v>891.62979931252653</c:v>
                </c:pt>
                <c:pt idx="4985">
                  <c:v>891.13994562137498</c:v>
                </c:pt>
                <c:pt idx="4986">
                  <c:v>890.65001034294039</c:v>
                </c:pt>
                <c:pt idx="4987">
                  <c:v>890.16007149487962</c:v>
                </c:pt>
                <c:pt idx="4988">
                  <c:v>889.67020754578903</c:v>
                </c:pt>
                <c:pt idx="4989">
                  <c:v>889.18026496270124</c:v>
                </c:pt>
                <c:pt idx="4990">
                  <c:v>888.69039890086071</c:v>
                </c:pt>
                <c:pt idx="4991">
                  <c:v>888.20045616323364</c:v>
                </c:pt>
                <c:pt idx="4992">
                  <c:v>887.71059156144338</c:v>
                </c:pt>
                <c:pt idx="4993">
                  <c:v>887.22065223401637</c:v>
                </c:pt>
                <c:pt idx="4994">
                  <c:v>886.73071559276934</c:v>
                </c:pt>
                <c:pt idx="4995">
                  <c:v>886.24085949567007</c:v>
                </c:pt>
                <c:pt idx="4996">
                  <c:v>885.750931583892</c:v>
                </c:pt>
                <c:pt idx="4997">
                  <c:v>885.26108581163783</c:v>
                </c:pt>
                <c:pt idx="4998">
                  <c:v>884.77109343833945</c:v>
                </c:pt>
                <c:pt idx="4999">
                  <c:v>884.28126159353519</c:v>
                </c:pt>
                <c:pt idx="5000">
                  <c:v>883.79136100484664</c:v>
                </c:pt>
                <c:pt idx="5001">
                  <c:v>883.30139436209186</c:v>
                </c:pt>
                <c:pt idx="5002">
                  <c:v>882.81151320294623</c:v>
                </c:pt>
                <c:pt idx="5003">
                  <c:v>882.32156711907544</c:v>
                </c:pt>
                <c:pt idx="5004">
                  <c:v>881.83170886807955</c:v>
                </c:pt>
                <c:pt idx="5005">
                  <c:v>881.34178759385463</c:v>
                </c:pt>
                <c:pt idx="5006">
                  <c:v>880.85188045069822</c:v>
                </c:pt>
                <c:pt idx="5007">
                  <c:v>880.36198674870855</c:v>
                </c:pt>
                <c:pt idx="5008">
                  <c:v>879.87203380465542</c:v>
                </c:pt>
                <c:pt idx="5009">
                  <c:v>879.38217197498159</c:v>
                </c:pt>
                <c:pt idx="5010">
                  <c:v>878.89225278258129</c:v>
                </c:pt>
                <c:pt idx="5011">
                  <c:v>878.40235063139369</c:v>
                </c:pt>
                <c:pt idx="5012">
                  <c:v>877.91246791823619</c:v>
                </c:pt>
                <c:pt idx="5013">
                  <c:v>877.42245536662733</c:v>
                </c:pt>
                <c:pt idx="5014">
                  <c:v>876.93261270179858</c:v>
                </c:pt>
                <c:pt idx="5015">
                  <c:v>876.44264222751451</c:v>
                </c:pt>
                <c:pt idx="5016">
                  <c:v>875.95277010524421</c:v>
                </c:pt>
                <c:pt idx="5017">
                  <c:v>875.46284516862647</c:v>
                </c:pt>
                <c:pt idx="5018">
                  <c:v>874.97294583651455</c:v>
                </c:pt>
                <c:pt idx="5019">
                  <c:v>874.48307064831113</c:v>
                </c:pt>
                <c:pt idx="5020">
                  <c:v>873.99314787624064</c:v>
                </c:pt>
                <c:pt idx="5021">
                  <c:v>873.50325108738252</c:v>
                </c:pt>
                <c:pt idx="5022">
                  <c:v>873.01330871249547</c:v>
                </c:pt>
                <c:pt idx="5023">
                  <c:v>872.52346875889612</c:v>
                </c:pt>
                <c:pt idx="5024">
                  <c:v>872.03351051769459</c:v>
                </c:pt>
                <c:pt idx="5025">
                  <c:v>871.54365711256025</c:v>
                </c:pt>
                <c:pt idx="5026">
                  <c:v>871.05376040502244</c:v>
                </c:pt>
                <c:pt idx="5027">
                  <c:v>870.5638229843612</c:v>
                </c:pt>
                <c:pt idx="5028">
                  <c:v>870.07391783444939</c:v>
                </c:pt>
                <c:pt idx="5029">
                  <c:v>869.58397393954226</c:v>
                </c:pt>
                <c:pt idx="5030">
                  <c:v>869.09413813907156</c:v>
                </c:pt>
                <c:pt idx="5031">
                  <c:v>868.60419144796219</c:v>
                </c:pt>
                <c:pt idx="5032">
                  <c:v>868.11428137669066</c:v>
                </c:pt>
                <c:pt idx="5033">
                  <c:v>867.6244087355476</c:v>
                </c:pt>
                <c:pt idx="5034">
                  <c:v>867.13450139640008</c:v>
                </c:pt>
                <c:pt idx="5035">
                  <c:v>866.64456041277231</c:v>
                </c:pt>
                <c:pt idx="5036">
                  <c:v>866.15465960765857</c:v>
                </c:pt>
                <c:pt idx="5037">
                  <c:v>865.66480053256862</c:v>
                </c:pt>
                <c:pt idx="5038">
                  <c:v>865.17490988089401</c:v>
                </c:pt>
                <c:pt idx="5039">
                  <c:v>864.68491692269436</c:v>
                </c:pt>
                <c:pt idx="5040">
                  <c:v>864.19504102226267</c:v>
                </c:pt>
                <c:pt idx="5041">
                  <c:v>863.70513651119222</c:v>
                </c:pt>
                <c:pt idx="5042">
                  <c:v>863.21527819913467</c:v>
                </c:pt>
                <c:pt idx="5043">
                  <c:v>862.72532099162186</c:v>
                </c:pt>
                <c:pt idx="5044">
                  <c:v>862.23541114368595</c:v>
                </c:pt>
                <c:pt idx="5045">
                  <c:v>861.74554944099964</c:v>
                </c:pt>
                <c:pt idx="5046">
                  <c:v>861.25559276558658</c:v>
                </c:pt>
                <c:pt idx="5047">
                  <c:v>860.76575873811737</c:v>
                </c:pt>
                <c:pt idx="5048">
                  <c:v>860.2757585210727</c:v>
                </c:pt>
                <c:pt idx="5049">
                  <c:v>859.78588341167756</c:v>
                </c:pt>
                <c:pt idx="5050">
                  <c:v>859.29606009611416</c:v>
                </c:pt>
                <c:pt idx="5051">
                  <c:v>858.80607472389033</c:v>
                </c:pt>
                <c:pt idx="5052">
                  <c:v>858.31621685571042</c:v>
                </c:pt>
                <c:pt idx="5053">
                  <c:v>857.82626993049212</c:v>
                </c:pt>
                <c:pt idx="5054">
                  <c:v>857.33638000961787</c:v>
                </c:pt>
                <c:pt idx="5055">
                  <c:v>856.84647517116196</c:v>
                </c:pt>
                <c:pt idx="5056">
                  <c:v>856.35655715825362</c:v>
                </c:pt>
                <c:pt idx="5057">
                  <c:v>855.86669876166786</c:v>
                </c:pt>
                <c:pt idx="5058">
                  <c:v>855.3767573304898</c:v>
                </c:pt>
                <c:pt idx="5059">
                  <c:v>854.88687662386292</c:v>
                </c:pt>
                <c:pt idx="5060">
                  <c:v>854.39691504751374</c:v>
                </c:pt>
                <c:pt idx="5061">
                  <c:v>853.90701675846742</c:v>
                </c:pt>
                <c:pt idx="5062">
                  <c:v>853.41711040082214</c:v>
                </c:pt>
                <c:pt idx="5063">
                  <c:v>852.92719769622863</c:v>
                </c:pt>
                <c:pt idx="5064">
                  <c:v>852.43735084573336</c:v>
                </c:pt>
                <c:pt idx="5065">
                  <c:v>851.94742760557131</c:v>
                </c:pt>
                <c:pt idx="5066">
                  <c:v>851.45743065860972</c:v>
                </c:pt>
                <c:pt idx="5067">
                  <c:v>850.96750171449526</c:v>
                </c:pt>
                <c:pt idx="5068">
                  <c:v>850.47764223423587</c:v>
                </c:pt>
                <c:pt idx="5069">
                  <c:v>849.98778142564197</c:v>
                </c:pt>
                <c:pt idx="5070">
                  <c:v>849.49785026753602</c:v>
                </c:pt>
                <c:pt idx="5071">
                  <c:v>849.00792133899495</c:v>
                </c:pt>
                <c:pt idx="5072">
                  <c:v>848.5179934489845</c:v>
                </c:pt>
                <c:pt idx="5073">
                  <c:v>848.02814020597145</c:v>
                </c:pt>
                <c:pt idx="5074">
                  <c:v>847.53814970714029</c:v>
                </c:pt>
                <c:pt idx="5075">
                  <c:v>847.04830538181909</c:v>
                </c:pt>
                <c:pt idx="5076">
                  <c:v>846.55839700605213</c:v>
                </c:pt>
                <c:pt idx="5077">
                  <c:v>846.06849593545564</c:v>
                </c:pt>
                <c:pt idx="5078">
                  <c:v>845.57860241293895</c:v>
                </c:pt>
                <c:pt idx="5079">
                  <c:v>845.08864883586182</c:v>
                </c:pt>
                <c:pt idx="5080">
                  <c:v>844.5987740745079</c:v>
                </c:pt>
                <c:pt idx="5081">
                  <c:v>844.10884132532135</c:v>
                </c:pt>
                <c:pt idx="5082">
                  <c:v>843.61899055794458</c:v>
                </c:pt>
                <c:pt idx="5083">
                  <c:v>843.12908243523282</c:v>
                </c:pt>
                <c:pt idx="5084">
                  <c:v>842.63911956696541</c:v>
                </c:pt>
                <c:pt idx="5085">
                  <c:v>842.14924072312897</c:v>
                </c:pt>
                <c:pt idx="5086">
                  <c:v>841.65930846717617</c:v>
                </c:pt>
                <c:pt idx="5087">
                  <c:v>841.16946195438209</c:v>
                </c:pt>
                <c:pt idx="5088">
                  <c:v>840.67956477215239</c:v>
                </c:pt>
                <c:pt idx="5089">
                  <c:v>840.18961668129953</c:v>
                </c:pt>
                <c:pt idx="5090">
                  <c:v>839.69975846582247</c:v>
                </c:pt>
                <c:pt idx="5091">
                  <c:v>839.20978234483334</c:v>
                </c:pt>
                <c:pt idx="5092">
                  <c:v>838.71989724835805</c:v>
                </c:pt>
                <c:pt idx="5093">
                  <c:v>838.22996614307851</c:v>
                </c:pt>
                <c:pt idx="5094">
                  <c:v>837.74012704453003</c:v>
                </c:pt>
                <c:pt idx="5095">
                  <c:v>837.25024464138164</c:v>
                </c:pt>
                <c:pt idx="5096">
                  <c:v>836.76025077266252</c:v>
                </c:pt>
                <c:pt idx="5097">
                  <c:v>836.27042028005133</c:v>
                </c:pt>
                <c:pt idx="5098">
                  <c:v>835.78048047157699</c:v>
                </c:pt>
                <c:pt idx="5099">
                  <c:v>835.29056948995083</c:v>
                </c:pt>
                <c:pt idx="5100">
                  <c:v>834.80062064420861</c:v>
                </c:pt>
                <c:pt idx="5101">
                  <c:v>834.31076941998822</c:v>
                </c:pt>
                <c:pt idx="5102">
                  <c:v>833.82088230022896</c:v>
                </c:pt>
              </c:numCache>
            </c:numRef>
          </c:xVal>
          <c:yVal>
            <c:numRef>
              <c:f>'Emission Spectrum'!$G$2:$G$5105</c:f>
              <c:numCache>
                <c:formatCode>General</c:formatCode>
                <c:ptCount val="5104"/>
                <c:pt idx="0">
                  <c:v>1.0446644145246231</c:v>
                </c:pt>
                <c:pt idx="1">
                  <c:v>1.0582505929544919</c:v>
                </c:pt>
                <c:pt idx="2">
                  <c:v>1.0684947191051295</c:v>
                </c:pt>
                <c:pt idx="3">
                  <c:v>1.0774658300753663</c:v>
                </c:pt>
                <c:pt idx="4">
                  <c:v>1.091029089131111</c:v>
                </c:pt>
                <c:pt idx="5">
                  <c:v>1.1032794329249442</c:v>
                </c:pt>
                <c:pt idx="6">
                  <c:v>1.1084936686028579</c:v>
                </c:pt>
                <c:pt idx="7">
                  <c:v>1.1139067359266908</c:v>
                </c:pt>
                <c:pt idx="8">
                  <c:v>1.1203811706740636</c:v>
                </c:pt>
                <c:pt idx="9">
                  <c:v>1.1264697114760545</c:v>
                </c:pt>
                <c:pt idx="10">
                  <c:v>1.1271934069323901</c:v>
                </c:pt>
                <c:pt idx="11">
                  <c:v>1.1228121058785809</c:v>
                </c:pt>
                <c:pt idx="12">
                  <c:v>1.1157916612627932</c:v>
                </c:pt>
                <c:pt idx="13">
                  <c:v>1.1100839560084095</c:v>
                </c:pt>
                <c:pt idx="14">
                  <c:v>1.0998564206768484</c:v>
                </c:pt>
                <c:pt idx="15">
                  <c:v>1.0840276697605424</c:v>
                </c:pt>
                <c:pt idx="16">
                  <c:v>1.0648029148658811</c:v>
                </c:pt>
                <c:pt idx="17">
                  <c:v>1.047870442646738</c:v>
                </c:pt>
                <c:pt idx="18">
                  <c:v>1.0272746540592099</c:v>
                </c:pt>
                <c:pt idx="19">
                  <c:v>1.0076367298815669</c:v>
                </c:pt>
                <c:pt idx="20">
                  <c:v>0.98906041446823922</c:v>
                </c:pt>
                <c:pt idx="21">
                  <c:v>0.97235676727960241</c:v>
                </c:pt>
                <c:pt idx="22">
                  <c:v>0.95934278401479067</c:v>
                </c:pt>
                <c:pt idx="23">
                  <c:v>0.9485345043504344</c:v>
                </c:pt>
                <c:pt idx="24">
                  <c:v>0.93853530933092078</c:v>
                </c:pt>
                <c:pt idx="25">
                  <c:v>0.94070503001051153</c:v>
                </c:pt>
                <c:pt idx="26">
                  <c:v>0.94519246696649251</c:v>
                </c:pt>
                <c:pt idx="27">
                  <c:v>0.95024281019781009</c:v>
                </c:pt>
                <c:pt idx="28">
                  <c:v>0.95771634877713108</c:v>
                </c:pt>
                <c:pt idx="29">
                  <c:v>0.96817409834355028</c:v>
                </c:pt>
                <c:pt idx="30">
                  <c:v>0.98125616780449687</c:v>
                </c:pt>
                <c:pt idx="31">
                  <c:v>1.0009633479857507</c:v>
                </c:pt>
                <c:pt idx="32">
                  <c:v>1.018086825325073</c:v>
                </c:pt>
                <c:pt idx="33">
                  <c:v>1.0403058933340719</c:v>
                </c:pt>
                <c:pt idx="34">
                  <c:v>1.070927257095341</c:v>
                </c:pt>
                <c:pt idx="35">
                  <c:v>1.1036746793893077</c:v>
                </c:pt>
                <c:pt idx="36">
                  <c:v>1.130244033475909</c:v>
                </c:pt>
                <c:pt idx="37">
                  <c:v>1.1548198264801879</c:v>
                </c:pt>
                <c:pt idx="38">
                  <c:v>1.1699966276245537</c:v>
                </c:pt>
                <c:pt idx="39">
                  <c:v>1.1790427865699511</c:v>
                </c:pt>
                <c:pt idx="40">
                  <c:v>1.1816675525383562</c:v>
                </c:pt>
                <c:pt idx="41">
                  <c:v>1.172861129454382</c:v>
                </c:pt>
                <c:pt idx="42">
                  <c:v>1.1614147711969189</c:v>
                </c:pt>
                <c:pt idx="43">
                  <c:v>1.1505318994270177</c:v>
                </c:pt>
                <c:pt idx="44">
                  <c:v>1.1360838536440054</c:v>
                </c:pt>
                <c:pt idx="45">
                  <c:v>1.127858019812336</c:v>
                </c:pt>
                <c:pt idx="46">
                  <c:v>1.1228227943074731</c:v>
                </c:pt>
                <c:pt idx="47">
                  <c:v>1.1170346094254329</c:v>
                </c:pt>
                <c:pt idx="48">
                  <c:v>1.120245737342862</c:v>
                </c:pt>
                <c:pt idx="49">
                  <c:v>1.1266699490079632</c:v>
                </c:pt>
                <c:pt idx="50">
                  <c:v>1.1414763069788196</c:v>
                </c:pt>
                <c:pt idx="51">
                  <c:v>1.1673957460523381</c:v>
                </c:pt>
                <c:pt idx="52">
                  <c:v>1.1935692962799782</c:v>
                </c:pt>
                <c:pt idx="53">
                  <c:v>1.2202482522105835</c:v>
                </c:pt>
                <c:pt idx="54">
                  <c:v>1.2446876435849938</c:v>
                </c:pt>
                <c:pt idx="55">
                  <c:v>1.2531558420413953</c:v>
                </c:pt>
                <c:pt idx="56">
                  <c:v>1.2490024288431518</c:v>
                </c:pt>
                <c:pt idx="57">
                  <c:v>1.2320647798303095</c:v>
                </c:pt>
                <c:pt idx="58">
                  <c:v>1.1999452883355852</c:v>
                </c:pt>
                <c:pt idx="59">
                  <c:v>1.157745076052076</c:v>
                </c:pt>
                <c:pt idx="60">
                  <c:v>1.1116944700358378</c:v>
                </c:pt>
                <c:pt idx="61">
                  <c:v>1.0704708683959778</c:v>
                </c:pt>
                <c:pt idx="62">
                  <c:v>1.0409720323279754</c:v>
                </c:pt>
                <c:pt idx="63">
                  <c:v>1.0257459903142545</c:v>
                </c:pt>
                <c:pt idx="64">
                  <c:v>1.0187314725961507</c:v>
                </c:pt>
                <c:pt idx="65">
                  <c:v>1.0197520468731083</c:v>
                </c:pt>
                <c:pt idx="66">
                  <c:v>1.0250594196626741</c:v>
                </c:pt>
                <c:pt idx="67">
                  <c:v>1.0320865795614016</c:v>
                </c:pt>
                <c:pt idx="68">
                  <c:v>1.0358793692667287</c:v>
                </c:pt>
                <c:pt idx="69">
                  <c:v>1.0380499275722348</c:v>
                </c:pt>
                <c:pt idx="70">
                  <c:v>1.03341399589321</c:v>
                </c:pt>
                <c:pt idx="71">
                  <c:v>1.0272889089980761</c:v>
                </c:pt>
                <c:pt idx="72">
                  <c:v>1.0189914817526009</c:v>
                </c:pt>
                <c:pt idx="73">
                  <c:v>1.0192764132993217</c:v>
                </c:pt>
                <c:pt idx="74">
                  <c:v>1.0204009380526207</c:v>
                </c:pt>
                <c:pt idx="75">
                  <c:v>1.0208431638843312</c:v>
                </c:pt>
                <c:pt idx="76">
                  <c:v>1.0185837375534108</c:v>
                </c:pt>
                <c:pt idx="77">
                  <c:v>1.0113176572301945</c:v>
                </c:pt>
                <c:pt idx="78">
                  <c:v>1.0020276730926132</c:v>
                </c:pt>
                <c:pt idx="79">
                  <c:v>0.99836816033908482</c:v>
                </c:pt>
                <c:pt idx="80">
                  <c:v>0.98947867853696625</c:v>
                </c:pt>
                <c:pt idx="81">
                  <c:v>0.98136039982834455</c:v>
                </c:pt>
                <c:pt idx="82">
                  <c:v>0.97729477743632898</c:v>
                </c:pt>
                <c:pt idx="83">
                  <c:v>0.97758386146834209</c:v>
                </c:pt>
                <c:pt idx="84">
                  <c:v>0.98547573934638355</c:v>
                </c:pt>
                <c:pt idx="85">
                  <c:v>0.99325511631013497</c:v>
                </c:pt>
                <c:pt idx="86">
                  <c:v>0.9914368847520264</c:v>
                </c:pt>
                <c:pt idx="87">
                  <c:v>0.98519183033696689</c:v>
                </c:pt>
                <c:pt idx="88">
                  <c:v>0.98082369543123415</c:v>
                </c:pt>
                <c:pt idx="89">
                  <c:v>0.97699487043460431</c:v>
                </c:pt>
                <c:pt idx="90">
                  <c:v>0.97118879742044428</c:v>
                </c:pt>
                <c:pt idx="91">
                  <c:v>0.96618592668087844</c:v>
                </c:pt>
                <c:pt idx="92">
                  <c:v>0.96554901281567507</c:v>
                </c:pt>
                <c:pt idx="93">
                  <c:v>0.9751513890140513</c:v>
                </c:pt>
                <c:pt idx="94">
                  <c:v>0.9882487733561649</c:v>
                </c:pt>
                <c:pt idx="95">
                  <c:v>0.99493735679885431</c:v>
                </c:pt>
                <c:pt idx="96">
                  <c:v>0.99895807634321809</c:v>
                </c:pt>
                <c:pt idx="97">
                  <c:v>1.005949886302514</c:v>
                </c:pt>
                <c:pt idx="98">
                  <c:v>1.0127388095207746</c:v>
                </c:pt>
                <c:pt idx="99">
                  <c:v>1.0157700949336195</c:v>
                </c:pt>
                <c:pt idx="100">
                  <c:v>1.0109232796991341</c:v>
                </c:pt>
                <c:pt idx="101">
                  <c:v>1.0084725722902952</c:v>
                </c:pt>
                <c:pt idx="102">
                  <c:v>1.0152251602576323</c:v>
                </c:pt>
                <c:pt idx="103">
                  <c:v>1.0209893594933137</c:v>
                </c:pt>
                <c:pt idx="104">
                  <c:v>1.020911201417267</c:v>
                </c:pt>
                <c:pt idx="105">
                  <c:v>1.0144786299562354</c:v>
                </c:pt>
                <c:pt idx="106">
                  <c:v>1.0121111272457772</c:v>
                </c:pt>
                <c:pt idx="107">
                  <c:v>1.0215848287410476</c:v>
                </c:pt>
                <c:pt idx="108">
                  <c:v>1.0365586121500519</c:v>
                </c:pt>
                <c:pt idx="109">
                  <c:v>1.0458441683843394</c:v>
                </c:pt>
                <c:pt idx="110">
                  <c:v>1.0578178576923167</c:v>
                </c:pt>
                <c:pt idx="111">
                  <c:v>1.0754688378250179</c:v>
                </c:pt>
                <c:pt idx="112">
                  <c:v>1.1059617600089913</c:v>
                </c:pt>
                <c:pt idx="113">
                  <c:v>1.1369786911660924</c:v>
                </c:pt>
                <c:pt idx="114">
                  <c:v>1.1541589754132862</c:v>
                </c:pt>
                <c:pt idx="115">
                  <c:v>1.1585279449107531</c:v>
                </c:pt>
                <c:pt idx="116">
                  <c:v>1.1605910541709168</c:v>
                </c:pt>
                <c:pt idx="117">
                  <c:v>1.1600575583807566</c:v>
                </c:pt>
                <c:pt idx="118">
                  <c:v>1.153217682880656</c:v>
                </c:pt>
                <c:pt idx="119">
                  <c:v>1.1309714563279023</c:v>
                </c:pt>
                <c:pt idx="120">
                  <c:v>1.097978154926682</c:v>
                </c:pt>
                <c:pt idx="121">
                  <c:v>1.0700741089615464</c:v>
                </c:pt>
                <c:pt idx="122">
                  <c:v>1.0502139286048848</c:v>
                </c:pt>
                <c:pt idx="123">
                  <c:v>1.0357475291822451</c:v>
                </c:pt>
                <c:pt idx="124">
                  <c:v>1.0281290298753576</c:v>
                </c:pt>
                <c:pt idx="125">
                  <c:v>1.0299512050672432</c:v>
                </c:pt>
                <c:pt idx="126">
                  <c:v>1.0382969057404079</c:v>
                </c:pt>
                <c:pt idx="127">
                  <c:v>1.0531196912865228</c:v>
                </c:pt>
                <c:pt idx="128">
                  <c:v>1.0619657251708341</c:v>
                </c:pt>
                <c:pt idx="129">
                  <c:v>1.06553501430416</c:v>
                </c:pt>
                <c:pt idx="130">
                  <c:v>1.0645594358276931</c:v>
                </c:pt>
                <c:pt idx="131">
                  <c:v>1.0547855633124004</c:v>
                </c:pt>
                <c:pt idx="132">
                  <c:v>1.0379766132521924</c:v>
                </c:pt>
                <c:pt idx="133">
                  <c:v>1.0251847085355237</c:v>
                </c:pt>
                <c:pt idx="134">
                  <c:v>1.0217285386759836</c:v>
                </c:pt>
                <c:pt idx="135">
                  <c:v>1.0334599661151285</c:v>
                </c:pt>
                <c:pt idx="136">
                  <c:v>1.0510980741055962</c:v>
                </c:pt>
                <c:pt idx="137">
                  <c:v>1.0743982890353749</c:v>
                </c:pt>
                <c:pt idx="138">
                  <c:v>1.1013004199409111</c:v>
                </c:pt>
                <c:pt idx="139">
                  <c:v>1.1306356154950883</c:v>
                </c:pt>
                <c:pt idx="140">
                  <c:v>1.1565104695668635</c:v>
                </c:pt>
                <c:pt idx="141">
                  <c:v>1.1702377767701084</c:v>
                </c:pt>
                <c:pt idx="142">
                  <c:v>1.1707556697314441</c:v>
                </c:pt>
                <c:pt idx="143">
                  <c:v>1.1658492786494863</c:v>
                </c:pt>
                <c:pt idx="144">
                  <c:v>1.1532990454276821</c:v>
                </c:pt>
                <c:pt idx="145">
                  <c:v>1.1384943225676294</c:v>
                </c:pt>
                <c:pt idx="146">
                  <c:v>1.1236072582524916</c:v>
                </c:pt>
                <c:pt idx="147">
                  <c:v>1.1128951923269705</c:v>
                </c:pt>
                <c:pt idx="148">
                  <c:v>1.112345030667377</c:v>
                </c:pt>
                <c:pt idx="149">
                  <c:v>1.1186885412053675</c:v>
                </c:pt>
                <c:pt idx="150">
                  <c:v>1.1284570293414367</c:v>
                </c:pt>
                <c:pt idx="151">
                  <c:v>1.1437370511000546</c:v>
                </c:pt>
                <c:pt idx="152">
                  <c:v>1.1608930632982424</c:v>
                </c:pt>
                <c:pt idx="153">
                  <c:v>1.1720531708396629</c:v>
                </c:pt>
                <c:pt idx="154">
                  <c:v>1.1715349021201769</c:v>
                </c:pt>
                <c:pt idx="155">
                  <c:v>1.1580111559600699</c:v>
                </c:pt>
                <c:pt idx="156">
                  <c:v>1.1406960768592032</c:v>
                </c:pt>
                <c:pt idx="157">
                  <c:v>1.1232206465851315</c:v>
                </c:pt>
                <c:pt idx="158">
                  <c:v>1.106745718866659</c:v>
                </c:pt>
                <c:pt idx="159">
                  <c:v>1.091698004591428</c:v>
                </c:pt>
                <c:pt idx="160">
                  <c:v>1.0821895754178528</c:v>
                </c:pt>
                <c:pt idx="161">
                  <c:v>1.0797102652337691</c:v>
                </c:pt>
                <c:pt idx="162">
                  <c:v>1.0794606603841057</c:v>
                </c:pt>
                <c:pt idx="163">
                  <c:v>1.0739280533804076</c:v>
                </c:pt>
                <c:pt idx="164">
                  <c:v>1.0609964640141745</c:v>
                </c:pt>
                <c:pt idx="165">
                  <c:v>1.0432448394434775</c:v>
                </c:pt>
                <c:pt idx="166">
                  <c:v>1.0210475533883725</c:v>
                </c:pt>
                <c:pt idx="167">
                  <c:v>0.99998377538901173</c:v>
                </c:pt>
                <c:pt idx="168">
                  <c:v>0.98257022406591399</c:v>
                </c:pt>
                <c:pt idx="169">
                  <c:v>0.97108853160948183</c:v>
                </c:pt>
                <c:pt idx="170">
                  <c:v>0.9676309368058319</c:v>
                </c:pt>
                <c:pt idx="171">
                  <c:v>0.97281433601537937</c:v>
                </c:pt>
                <c:pt idx="172">
                  <c:v>0.97613577826455866</c:v>
                </c:pt>
                <c:pt idx="173">
                  <c:v>0.98702984142071659</c:v>
                </c:pt>
                <c:pt idx="174">
                  <c:v>1.0002491368048128</c:v>
                </c:pt>
                <c:pt idx="175">
                  <c:v>1.0116655260628555</c:v>
                </c:pt>
                <c:pt idx="176">
                  <c:v>1.0221495751846656</c:v>
                </c:pt>
                <c:pt idx="177">
                  <c:v>1.0309713024755802</c:v>
                </c:pt>
                <c:pt idx="178">
                  <c:v>1.0381625718619703</c:v>
                </c:pt>
                <c:pt idx="179">
                  <c:v>1.0515218738543346</c:v>
                </c:pt>
                <c:pt idx="180">
                  <c:v>1.0556898685412552</c:v>
                </c:pt>
                <c:pt idx="181">
                  <c:v>1.0504532674673819</c:v>
                </c:pt>
                <c:pt idx="182">
                  <c:v>1.0479381991100891</c:v>
                </c:pt>
                <c:pt idx="183">
                  <c:v>1.0518760414767472</c:v>
                </c:pt>
                <c:pt idx="184">
                  <c:v>1.0572364394234819</c:v>
                </c:pt>
                <c:pt idx="185">
                  <c:v>1.0611289636204166</c:v>
                </c:pt>
                <c:pt idx="186">
                  <c:v>1.062684755975503</c:v>
                </c:pt>
                <c:pt idx="187">
                  <c:v>1.0671091444858749</c:v>
                </c:pt>
                <c:pt idx="188">
                  <c:v>1.0739925131696966</c:v>
                </c:pt>
                <c:pt idx="189">
                  <c:v>1.0711757388010672</c:v>
                </c:pt>
                <c:pt idx="190">
                  <c:v>1.0605807775829517</c:v>
                </c:pt>
                <c:pt idx="191">
                  <c:v>1.0521921324076664</c:v>
                </c:pt>
                <c:pt idx="192">
                  <c:v>1.0490308999436386</c:v>
                </c:pt>
                <c:pt idx="193">
                  <c:v>1.0480807168714847</c:v>
                </c:pt>
                <c:pt idx="194">
                  <c:v>1.0523189163778539</c:v>
                </c:pt>
                <c:pt idx="195">
                  <c:v>1.0617730341161586</c:v>
                </c:pt>
                <c:pt idx="196">
                  <c:v>1.0806573035648481</c:v>
                </c:pt>
                <c:pt idx="197">
                  <c:v>1.0999954336251565</c:v>
                </c:pt>
                <c:pt idx="198">
                  <c:v>1.1163486226143684</c:v>
                </c:pt>
                <c:pt idx="199">
                  <c:v>1.1308073422875453</c:v>
                </c:pt>
                <c:pt idx="200">
                  <c:v>1.1413989121693167</c:v>
                </c:pt>
                <c:pt idx="201">
                  <c:v>1.1462606498313075</c:v>
                </c:pt>
                <c:pt idx="202">
                  <c:v>1.1487915466385215</c:v>
                </c:pt>
                <c:pt idx="203">
                  <c:v>1.1434558450482784</c:v>
                </c:pt>
                <c:pt idx="204">
                  <c:v>1.1335058029823706</c:v>
                </c:pt>
                <c:pt idx="205">
                  <c:v>1.119768394672416</c:v>
                </c:pt>
                <c:pt idx="206">
                  <c:v>1.0994709305433406</c:v>
                </c:pt>
                <c:pt idx="207">
                  <c:v>1.081829088061466</c:v>
                </c:pt>
                <c:pt idx="208">
                  <c:v>1.0643403991988347</c:v>
                </c:pt>
                <c:pt idx="209">
                  <c:v>1.0461103450575853</c:v>
                </c:pt>
                <c:pt idx="210">
                  <c:v>1.030338917899998</c:v>
                </c:pt>
                <c:pt idx="211">
                  <c:v>1.0185569445309148</c:v>
                </c:pt>
                <c:pt idx="212">
                  <c:v>1.0066099533578023</c:v>
                </c:pt>
                <c:pt idx="213">
                  <c:v>0.99819479854002968</c:v>
                </c:pt>
                <c:pt idx="214">
                  <c:v>0.9875148287382518</c:v>
                </c:pt>
                <c:pt idx="215">
                  <c:v>0.9824652188839067</c:v>
                </c:pt>
                <c:pt idx="216">
                  <c:v>0.98169631220872156</c:v>
                </c:pt>
                <c:pt idx="217">
                  <c:v>0.98422320417216647</c:v>
                </c:pt>
                <c:pt idx="218">
                  <c:v>0.98919943136497568</c:v>
                </c:pt>
                <c:pt idx="219">
                  <c:v>0.99571633664478798</c:v>
                </c:pt>
                <c:pt idx="220">
                  <c:v>0.99766245726585512</c:v>
                </c:pt>
                <c:pt idx="221">
                  <c:v>0.99991705491647387</c:v>
                </c:pt>
                <c:pt idx="222">
                  <c:v>1.0006330060395967</c:v>
                </c:pt>
                <c:pt idx="223">
                  <c:v>0.99308355328162368</c:v>
                </c:pt>
                <c:pt idx="224">
                  <c:v>0.98234484173105319</c:v>
                </c:pt>
                <c:pt idx="225">
                  <c:v>0.97190495809144262</c:v>
                </c:pt>
                <c:pt idx="226">
                  <c:v>0.96607823189437225</c:v>
                </c:pt>
                <c:pt idx="227">
                  <c:v>0.96847939281961937</c:v>
                </c:pt>
                <c:pt idx="228">
                  <c:v>0.9760477649091619</c:v>
                </c:pt>
                <c:pt idx="229">
                  <c:v>0.98076870909809233</c:v>
                </c:pt>
                <c:pt idx="230">
                  <c:v>0.9950274845222602</c:v>
                </c:pt>
                <c:pt idx="231">
                  <c:v>1.0173750889023807</c:v>
                </c:pt>
                <c:pt idx="232">
                  <c:v>1.0406485961406009</c:v>
                </c:pt>
                <c:pt idx="233">
                  <c:v>1.0614612958036673</c:v>
                </c:pt>
                <c:pt idx="234">
                  <c:v>1.0803324732398729</c:v>
                </c:pt>
                <c:pt idx="235">
                  <c:v>1.0933945376699394</c:v>
                </c:pt>
                <c:pt idx="236">
                  <c:v>1.1041465540189477</c:v>
                </c:pt>
                <c:pt idx="237">
                  <c:v>1.1063257909207482</c:v>
                </c:pt>
                <c:pt idx="238">
                  <c:v>1.102709698406348</c:v>
                </c:pt>
                <c:pt idx="239">
                  <c:v>1.0973219403196675</c:v>
                </c:pt>
                <c:pt idx="240">
                  <c:v>1.0927234099196093</c:v>
                </c:pt>
                <c:pt idx="241">
                  <c:v>1.0888267491476982</c:v>
                </c:pt>
                <c:pt idx="242">
                  <c:v>1.0844885893476599</c:v>
                </c:pt>
                <c:pt idx="243">
                  <c:v>1.082714432688781</c:v>
                </c:pt>
                <c:pt idx="244">
                  <c:v>1.0810809814072966</c:v>
                </c:pt>
                <c:pt idx="245">
                  <c:v>1.0717379377874592</c:v>
                </c:pt>
                <c:pt idx="246">
                  <c:v>1.0579905852576585</c:v>
                </c:pt>
                <c:pt idx="247">
                  <c:v>1.0417635761497359</c:v>
                </c:pt>
                <c:pt idx="248">
                  <c:v>1.021931969333373</c:v>
                </c:pt>
                <c:pt idx="249">
                  <c:v>1.0058411358999124</c:v>
                </c:pt>
                <c:pt idx="250">
                  <c:v>0.99360240128228161</c:v>
                </c:pt>
                <c:pt idx="251">
                  <c:v>0.99217942694404027</c:v>
                </c:pt>
                <c:pt idx="252">
                  <c:v>0.99595888531851662</c:v>
                </c:pt>
                <c:pt idx="253">
                  <c:v>1.0000136964451827</c:v>
                </c:pt>
                <c:pt idx="254">
                  <c:v>1.0049762163956673</c:v>
                </c:pt>
                <c:pt idx="255">
                  <c:v>1.0122537847348687</c:v>
                </c:pt>
                <c:pt idx="256">
                  <c:v>1.0209094933029708</c:v>
                </c:pt>
                <c:pt idx="257">
                  <c:v>1.0231517868704201</c:v>
                </c:pt>
                <c:pt idx="258">
                  <c:v>1.0173723486121762</c:v>
                </c:pt>
                <c:pt idx="259">
                  <c:v>1.0169755972866383</c:v>
                </c:pt>
                <c:pt idx="260">
                  <c:v>1.0240156264086977</c:v>
                </c:pt>
                <c:pt idx="261">
                  <c:v>1.0307069033568457</c:v>
                </c:pt>
                <c:pt idx="262">
                  <c:v>1.0353354324344739</c:v>
                </c:pt>
                <c:pt idx="263">
                  <c:v>1.033242356458663</c:v>
                </c:pt>
                <c:pt idx="264">
                  <c:v>1.033854339592188</c:v>
                </c:pt>
                <c:pt idx="265">
                  <c:v>1.0335331369233562</c:v>
                </c:pt>
                <c:pt idx="266">
                  <c:v>1.0261268117690374</c:v>
                </c:pt>
                <c:pt idx="267">
                  <c:v>1.0109513329015598</c:v>
                </c:pt>
                <c:pt idx="268">
                  <c:v>1.0000417226154956</c:v>
                </c:pt>
                <c:pt idx="269">
                  <c:v>0.99310242041952779</c:v>
                </c:pt>
                <c:pt idx="270">
                  <c:v>0.99556311937579289</c:v>
                </c:pt>
                <c:pt idx="271">
                  <c:v>1.0073019761196285</c:v>
                </c:pt>
                <c:pt idx="272">
                  <c:v>1.024737621096401</c:v>
                </c:pt>
                <c:pt idx="273">
                  <c:v>1.0479100099489724</c:v>
                </c:pt>
                <c:pt idx="274">
                  <c:v>1.0773767957698681</c:v>
                </c:pt>
                <c:pt idx="275">
                  <c:v>1.097498544304184</c:v>
                </c:pt>
                <c:pt idx="276">
                  <c:v>1.112143993566769</c:v>
                </c:pt>
                <c:pt idx="277">
                  <c:v>1.1166407349676746</c:v>
                </c:pt>
                <c:pt idx="278">
                  <c:v>1.1066043201745317</c:v>
                </c:pt>
                <c:pt idx="279">
                  <c:v>1.0887847754882265</c:v>
                </c:pt>
                <c:pt idx="280">
                  <c:v>1.0682097341730308</c:v>
                </c:pt>
                <c:pt idx="281">
                  <c:v>1.0435977074512186</c:v>
                </c:pt>
                <c:pt idx="282">
                  <c:v>1.0241688885226656</c:v>
                </c:pt>
                <c:pt idx="283">
                  <c:v>1.0040103991022844</c:v>
                </c:pt>
                <c:pt idx="284">
                  <c:v>0.98544257005882785</c:v>
                </c:pt>
                <c:pt idx="285">
                  <c:v>0.97580693276770691</c:v>
                </c:pt>
                <c:pt idx="286">
                  <c:v>0.97940687798790516</c:v>
                </c:pt>
                <c:pt idx="287">
                  <c:v>0.9919401793463134</c:v>
                </c:pt>
                <c:pt idx="288">
                  <c:v>1.006752210691489</c:v>
                </c:pt>
                <c:pt idx="289">
                  <c:v>1.0245643022255468</c:v>
                </c:pt>
                <c:pt idx="290">
                  <c:v>1.0509789409503409</c:v>
                </c:pt>
                <c:pt idx="291">
                  <c:v>1.0843559379719241</c:v>
                </c:pt>
                <c:pt idx="292">
                  <c:v>1.1103599208903894</c:v>
                </c:pt>
                <c:pt idx="293">
                  <c:v>1.1182897744996332</c:v>
                </c:pt>
                <c:pt idx="294">
                  <c:v>1.1114855592718074</c:v>
                </c:pt>
                <c:pt idx="295">
                  <c:v>1.1044791604315436</c:v>
                </c:pt>
                <c:pt idx="296">
                  <c:v>1.0935802253970801</c:v>
                </c:pt>
                <c:pt idx="297">
                  <c:v>1.0783774058948925</c:v>
                </c:pt>
                <c:pt idx="298">
                  <c:v>1.0600641893228964</c:v>
                </c:pt>
                <c:pt idx="299">
                  <c:v>1.0461678431867392</c:v>
                </c:pt>
                <c:pt idx="300">
                  <c:v>1.0397368855996596</c:v>
                </c:pt>
                <c:pt idx="301">
                  <c:v>1.0376513603831281</c:v>
                </c:pt>
                <c:pt idx="302">
                  <c:v>1.0360613590362093</c:v>
                </c:pt>
                <c:pt idx="303">
                  <c:v>1.0359004733593904</c:v>
                </c:pt>
                <c:pt idx="304">
                  <c:v>1.032838029813163</c:v>
                </c:pt>
                <c:pt idx="305">
                  <c:v>1.028371861311826</c:v>
                </c:pt>
                <c:pt idx="306">
                  <c:v>1.0225562721643611</c:v>
                </c:pt>
                <c:pt idx="307">
                  <c:v>1.0217513829997151</c:v>
                </c:pt>
                <c:pt idx="308">
                  <c:v>1.0285041559800039</c:v>
                </c:pt>
                <c:pt idx="309">
                  <c:v>1.0322461449588201</c:v>
                </c:pt>
                <c:pt idx="310">
                  <c:v>1.0384197065073348</c:v>
                </c:pt>
                <c:pt idx="311">
                  <c:v>1.0463346177838548</c:v>
                </c:pt>
                <c:pt idx="312">
                  <c:v>1.0549000425574659</c:v>
                </c:pt>
                <c:pt idx="313">
                  <c:v>1.0665478338070009</c:v>
                </c:pt>
                <c:pt idx="314">
                  <c:v>1.0731981252239835</c:v>
                </c:pt>
                <c:pt idx="315">
                  <c:v>1.0729802779654147</c:v>
                </c:pt>
                <c:pt idx="316">
                  <c:v>1.0756725990053477</c:v>
                </c:pt>
                <c:pt idx="317">
                  <c:v>1.0748085372263143</c:v>
                </c:pt>
                <c:pt idx="318">
                  <c:v>1.0752107692989161</c:v>
                </c:pt>
                <c:pt idx="319">
                  <c:v>1.0765290702830832</c:v>
                </c:pt>
                <c:pt idx="320">
                  <c:v>1.0784779246436269</c:v>
                </c:pt>
                <c:pt idx="321">
                  <c:v>1.0873107618345679</c:v>
                </c:pt>
                <c:pt idx="322">
                  <c:v>1.0970462901518858</c:v>
                </c:pt>
                <c:pt idx="323">
                  <c:v>1.1022450262789967</c:v>
                </c:pt>
                <c:pt idx="324">
                  <c:v>1.1113263057084479</c:v>
                </c:pt>
                <c:pt idx="325">
                  <c:v>1.1203368724781688</c:v>
                </c:pt>
                <c:pt idx="326">
                  <c:v>1.1278640941433313</c:v>
                </c:pt>
                <c:pt idx="327">
                  <c:v>1.1265526684062099</c:v>
                </c:pt>
                <c:pt idx="328">
                  <c:v>1.1091068526629173</c:v>
                </c:pt>
                <c:pt idx="329">
                  <c:v>1.0876199928341788</c:v>
                </c:pt>
                <c:pt idx="330">
                  <c:v>1.0682867794376651</c:v>
                </c:pt>
                <c:pt idx="331">
                  <c:v>1.0466304981446637</c:v>
                </c:pt>
                <c:pt idx="332">
                  <c:v>1.0311985129994554</c:v>
                </c:pt>
                <c:pt idx="333">
                  <c:v>1.0178555903538415</c:v>
                </c:pt>
                <c:pt idx="334">
                  <c:v>1.0148416371751454</c:v>
                </c:pt>
                <c:pt idx="335">
                  <c:v>1.0270483197196223</c:v>
                </c:pt>
                <c:pt idx="336">
                  <c:v>1.0475278991637706</c:v>
                </c:pt>
                <c:pt idx="337">
                  <c:v>1.0726594738031623</c:v>
                </c:pt>
                <c:pt idx="338">
                  <c:v>1.0957671430459295</c:v>
                </c:pt>
                <c:pt idx="339">
                  <c:v>1.1070212604136118</c:v>
                </c:pt>
                <c:pt idx="340">
                  <c:v>1.1179294700746554</c:v>
                </c:pt>
                <c:pt idx="341">
                  <c:v>1.1233080337249699</c:v>
                </c:pt>
                <c:pt idx="342">
                  <c:v>1.1266047310680909</c:v>
                </c:pt>
                <c:pt idx="343">
                  <c:v>1.1261075228674422</c:v>
                </c:pt>
                <c:pt idx="344">
                  <c:v>1.1191375432300683</c:v>
                </c:pt>
                <c:pt idx="345">
                  <c:v>1.1167833468505124</c:v>
                </c:pt>
                <c:pt idx="346">
                  <c:v>1.1227945543474016</c:v>
                </c:pt>
                <c:pt idx="347">
                  <c:v>1.1292794694688175</c:v>
                </c:pt>
                <c:pt idx="348">
                  <c:v>1.1376350352971014</c:v>
                </c:pt>
                <c:pt idx="349">
                  <c:v>1.1395729826811496</c:v>
                </c:pt>
                <c:pt idx="350">
                  <c:v>1.1403598614342343</c:v>
                </c:pt>
                <c:pt idx="351">
                  <c:v>1.1465365854271314</c:v>
                </c:pt>
                <c:pt idx="352">
                  <c:v>1.1434187153695567</c:v>
                </c:pt>
                <c:pt idx="353">
                  <c:v>1.1343933150383823</c:v>
                </c:pt>
                <c:pt idx="354">
                  <c:v>1.1221640458471969</c:v>
                </c:pt>
                <c:pt idx="355">
                  <c:v>1.1121210133446271</c:v>
                </c:pt>
                <c:pt idx="356">
                  <c:v>1.1064144297449172</c:v>
                </c:pt>
                <c:pt idx="357">
                  <c:v>1.1038654922535538</c:v>
                </c:pt>
                <c:pt idx="358">
                  <c:v>1.1009056024902653</c:v>
                </c:pt>
                <c:pt idx="359">
                  <c:v>1.1084918441642799</c:v>
                </c:pt>
                <c:pt idx="360">
                  <c:v>1.1175323131315913</c:v>
                </c:pt>
                <c:pt idx="361">
                  <c:v>1.1255842057033643</c:v>
                </c:pt>
                <c:pt idx="362">
                  <c:v>1.1272349450000523</c:v>
                </c:pt>
                <c:pt idx="363">
                  <c:v>1.1292344257335158</c:v>
                </c:pt>
                <c:pt idx="364">
                  <c:v>1.124167063286883</c:v>
                </c:pt>
                <c:pt idx="365">
                  <c:v>1.1118336034544307</c:v>
                </c:pt>
                <c:pt idx="366">
                  <c:v>1.0930852241790499</c:v>
                </c:pt>
                <c:pt idx="367">
                  <c:v>1.0747333445792808</c:v>
                </c:pt>
                <c:pt idx="368">
                  <c:v>1.0610683495489235</c:v>
                </c:pt>
                <c:pt idx="369">
                  <c:v>1.0523914618560788</c:v>
                </c:pt>
                <c:pt idx="370">
                  <c:v>1.043545458875248</c:v>
                </c:pt>
                <c:pt idx="371">
                  <c:v>1.0465185049610335</c:v>
                </c:pt>
                <c:pt idx="372">
                  <c:v>1.0597230096833599</c:v>
                </c:pt>
                <c:pt idx="373">
                  <c:v>1.075660229072803</c:v>
                </c:pt>
                <c:pt idx="374">
                  <c:v>1.0906696822754527</c:v>
                </c:pt>
                <c:pt idx="375">
                  <c:v>1.1059506895175915</c:v>
                </c:pt>
                <c:pt idx="376">
                  <c:v>1.1233516156093957</c:v>
                </c:pt>
                <c:pt idx="377">
                  <c:v>1.1361458932007398</c:v>
                </c:pt>
                <c:pt idx="378">
                  <c:v>1.1332140020490127</c:v>
                </c:pt>
                <c:pt idx="379">
                  <c:v>1.1215897144146223</c:v>
                </c:pt>
                <c:pt idx="380">
                  <c:v>1.1074726611354271</c:v>
                </c:pt>
                <c:pt idx="381">
                  <c:v>1.0990287907836724</c:v>
                </c:pt>
                <c:pt idx="382">
                  <c:v>1.085886101102534</c:v>
                </c:pt>
                <c:pt idx="383">
                  <c:v>1.0652849825225328</c:v>
                </c:pt>
                <c:pt idx="384">
                  <c:v>1.0470696051464683</c:v>
                </c:pt>
                <c:pt idx="385">
                  <c:v>1.0433649402210317</c:v>
                </c:pt>
                <c:pt idx="386">
                  <c:v>1.0487066806945518</c:v>
                </c:pt>
                <c:pt idx="387">
                  <c:v>1.0584483619506397</c:v>
                </c:pt>
                <c:pt idx="388">
                  <c:v>1.0617509762610964</c:v>
                </c:pt>
                <c:pt idx="389">
                  <c:v>1.0650939461404845</c:v>
                </c:pt>
                <c:pt idx="390">
                  <c:v>1.0767921602275881</c:v>
                </c:pt>
                <c:pt idx="391">
                  <c:v>1.0948741292769459</c:v>
                </c:pt>
                <c:pt idx="392">
                  <c:v>1.1044463606311317</c:v>
                </c:pt>
                <c:pt idx="393">
                  <c:v>1.1053064213289716</c:v>
                </c:pt>
                <c:pt idx="394">
                  <c:v>1.1044457531639558</c:v>
                </c:pt>
                <c:pt idx="395">
                  <c:v>1.1066921658082203</c:v>
                </c:pt>
                <c:pt idx="396">
                  <c:v>1.113909299762093</c:v>
                </c:pt>
                <c:pt idx="397">
                  <c:v>1.1168988018595418</c:v>
                </c:pt>
                <c:pt idx="398">
                  <c:v>1.1128939710369354</c:v>
                </c:pt>
                <c:pt idx="399">
                  <c:v>1.1107645029081112</c:v>
                </c:pt>
                <c:pt idx="400">
                  <c:v>1.1057303498663558</c:v>
                </c:pt>
                <c:pt idx="401">
                  <c:v>1.0956567737397755</c:v>
                </c:pt>
                <c:pt idx="402">
                  <c:v>1.0821913874711697</c:v>
                </c:pt>
                <c:pt idx="403">
                  <c:v>1.0619095287993072</c:v>
                </c:pt>
                <c:pt idx="404">
                  <c:v>1.0403424468238367</c:v>
                </c:pt>
                <c:pt idx="405">
                  <c:v>1.0213409385157763</c:v>
                </c:pt>
                <c:pt idx="406">
                  <c:v>1.0070051059580001</c:v>
                </c:pt>
                <c:pt idx="407">
                  <c:v>1.0051624985212806</c:v>
                </c:pt>
                <c:pt idx="408">
                  <c:v>1.0095592563844518</c:v>
                </c:pt>
                <c:pt idx="409">
                  <c:v>1.0193591197879106</c:v>
                </c:pt>
                <c:pt idx="410">
                  <c:v>1.0357013051573836</c:v>
                </c:pt>
                <c:pt idx="411">
                  <c:v>1.0479813391647561</c:v>
                </c:pt>
                <c:pt idx="412">
                  <c:v>1.0574259822181218</c:v>
                </c:pt>
                <c:pt idx="413">
                  <c:v>1.0614910683411292</c:v>
                </c:pt>
                <c:pt idx="414">
                  <c:v>1.0545974626157941</c:v>
                </c:pt>
                <c:pt idx="415">
                  <c:v>1.0466623320887583</c:v>
                </c:pt>
                <c:pt idx="416">
                  <c:v>1.03376611676262</c:v>
                </c:pt>
                <c:pt idx="417">
                  <c:v>1.0124332278922072</c:v>
                </c:pt>
                <c:pt idx="418">
                  <c:v>0.99556994650432118</c:v>
                </c:pt>
                <c:pt idx="419">
                  <c:v>0.98016377437209934</c:v>
                </c:pt>
                <c:pt idx="420">
                  <c:v>0.96251393501930604</c:v>
                </c:pt>
                <c:pt idx="421">
                  <c:v>0.95347140386504203</c:v>
                </c:pt>
                <c:pt idx="422">
                  <c:v>0.94194722662111807</c:v>
                </c:pt>
                <c:pt idx="423">
                  <c:v>0.9333807003531478</c:v>
                </c:pt>
                <c:pt idx="424">
                  <c:v>0.93483854653942755</c:v>
                </c:pt>
                <c:pt idx="425">
                  <c:v>0.94060988231454201</c:v>
                </c:pt>
                <c:pt idx="426">
                  <c:v>0.94762726321973789</c:v>
                </c:pt>
                <c:pt idx="427">
                  <c:v>0.96044085401927914</c:v>
                </c:pt>
                <c:pt idx="428">
                  <c:v>0.96732410534614965</c:v>
                </c:pt>
                <c:pt idx="429">
                  <c:v>0.97637443914186528</c:v>
                </c:pt>
                <c:pt idx="430">
                  <c:v>0.98716343867691048</c:v>
                </c:pt>
                <c:pt idx="431">
                  <c:v>0.99496878913562936</c:v>
                </c:pt>
                <c:pt idx="432">
                  <c:v>1.0002784187578377</c:v>
                </c:pt>
                <c:pt idx="433">
                  <c:v>1.0080936563138609</c:v>
                </c:pt>
                <c:pt idx="434">
                  <c:v>1.0164439555258942</c:v>
                </c:pt>
                <c:pt idx="435">
                  <c:v>1.0307378590585345</c:v>
                </c:pt>
                <c:pt idx="436">
                  <c:v>1.0410666159588802</c:v>
                </c:pt>
                <c:pt idx="437">
                  <c:v>1.0444954893182066</c:v>
                </c:pt>
                <c:pt idx="438">
                  <c:v>1.0445446454560117</c:v>
                </c:pt>
                <c:pt idx="439">
                  <c:v>1.0411487477789003</c:v>
                </c:pt>
                <c:pt idx="440">
                  <c:v>1.0330539483239132</c:v>
                </c:pt>
                <c:pt idx="441">
                  <c:v>1.0197148602351129</c:v>
                </c:pt>
                <c:pt idx="442">
                  <c:v>1.0025455790388602</c:v>
                </c:pt>
                <c:pt idx="443">
                  <c:v>0.99441640135132969</c:v>
                </c:pt>
                <c:pt idx="444">
                  <c:v>0.99365766671756839</c:v>
                </c:pt>
                <c:pt idx="445">
                  <c:v>0.99872757846591365</c:v>
                </c:pt>
                <c:pt idx="446">
                  <c:v>1.0111364671706236</c:v>
                </c:pt>
                <c:pt idx="447">
                  <c:v>1.0266693677344811</c:v>
                </c:pt>
                <c:pt idx="448">
                  <c:v>1.0488380046963601</c:v>
                </c:pt>
                <c:pt idx="449">
                  <c:v>1.068553983185911</c:v>
                </c:pt>
                <c:pt idx="450">
                  <c:v>1.0781292996859704</c:v>
                </c:pt>
                <c:pt idx="451">
                  <c:v>1.0840579968248514</c:v>
                </c:pt>
                <c:pt idx="452">
                  <c:v>1.0874105664379756</c:v>
                </c:pt>
                <c:pt idx="453">
                  <c:v>1.0839913295644685</c:v>
                </c:pt>
                <c:pt idx="454">
                  <c:v>1.0725968905959562</c:v>
                </c:pt>
                <c:pt idx="455">
                  <c:v>1.0518191034187032</c:v>
                </c:pt>
                <c:pt idx="456">
                  <c:v>1.0333582268957135</c:v>
                </c:pt>
                <c:pt idx="457">
                  <c:v>1.0169179206148353</c:v>
                </c:pt>
                <c:pt idx="458">
                  <c:v>1.0040762959301042</c:v>
                </c:pt>
                <c:pt idx="459">
                  <c:v>0.99165654971480011</c:v>
                </c:pt>
                <c:pt idx="460">
                  <c:v>0.97775208627862586</c:v>
                </c:pt>
                <c:pt idx="461">
                  <c:v>0.9771656504267997</c:v>
                </c:pt>
                <c:pt idx="462">
                  <c:v>0.99002894336797143</c:v>
                </c:pt>
                <c:pt idx="463">
                  <c:v>1.0033603177525083</c:v>
                </c:pt>
                <c:pt idx="464">
                  <c:v>1.0197380034886285</c:v>
                </c:pt>
                <c:pt idx="465">
                  <c:v>1.0295174638628422</c:v>
                </c:pt>
                <c:pt idx="466">
                  <c:v>1.0358345233278061</c:v>
                </c:pt>
                <c:pt idx="467">
                  <c:v>1.0467941099370612</c:v>
                </c:pt>
                <c:pt idx="468">
                  <c:v>1.0485345858328619</c:v>
                </c:pt>
                <c:pt idx="469">
                  <c:v>1.0392119937888193</c:v>
                </c:pt>
                <c:pt idx="470">
                  <c:v>1.0319782419995811</c:v>
                </c:pt>
                <c:pt idx="471">
                  <c:v>1.0269339636612411</c:v>
                </c:pt>
                <c:pt idx="472">
                  <c:v>1.0245855681765439</c:v>
                </c:pt>
                <c:pt idx="473">
                  <c:v>1.0178291279956477</c:v>
                </c:pt>
                <c:pt idx="474">
                  <c:v>1.0077143580942065</c:v>
                </c:pt>
                <c:pt idx="475">
                  <c:v>1.0023371058652346</c:v>
                </c:pt>
                <c:pt idx="476">
                  <c:v>0.9984608703788791</c:v>
                </c:pt>
                <c:pt idx="477">
                  <c:v>0.99478145704083287</c:v>
                </c:pt>
                <c:pt idx="478">
                  <c:v>0.98873243417752332</c:v>
                </c:pt>
                <c:pt idx="479">
                  <c:v>0.9888766942402748</c:v>
                </c:pt>
                <c:pt idx="480">
                  <c:v>1.0009239879015357</c:v>
                </c:pt>
                <c:pt idx="481">
                  <c:v>1.0163169310708684</c:v>
                </c:pt>
                <c:pt idx="482">
                  <c:v>1.0254184206152008</c:v>
                </c:pt>
                <c:pt idx="483">
                  <c:v>1.0332910148478367</c:v>
                </c:pt>
                <c:pt idx="484">
                  <c:v>1.0288029034290436</c:v>
                </c:pt>
                <c:pt idx="485">
                  <c:v>1.0242695325400242</c:v>
                </c:pt>
                <c:pt idx="486">
                  <c:v>1.0124644050852021</c:v>
                </c:pt>
                <c:pt idx="487">
                  <c:v>0.99371337423849537</c:v>
                </c:pt>
                <c:pt idx="488">
                  <c:v>0.9776392333804782</c:v>
                </c:pt>
                <c:pt idx="489">
                  <c:v>0.97666904823606859</c:v>
                </c:pt>
                <c:pt idx="490">
                  <c:v>0.98356535282846214</c:v>
                </c:pt>
                <c:pt idx="491">
                  <c:v>1.0052741266832903</c:v>
                </c:pt>
                <c:pt idx="492">
                  <c:v>1.0263437519990444</c:v>
                </c:pt>
                <c:pt idx="493">
                  <c:v>1.0488762257227366</c:v>
                </c:pt>
                <c:pt idx="494">
                  <c:v>1.0731638267903008</c:v>
                </c:pt>
                <c:pt idx="495">
                  <c:v>1.092600316492135</c:v>
                </c:pt>
                <c:pt idx="496">
                  <c:v>1.0943021703634372</c:v>
                </c:pt>
                <c:pt idx="497">
                  <c:v>1.0890485413930184</c:v>
                </c:pt>
                <c:pt idx="498">
                  <c:v>1.0789341677370143</c:v>
                </c:pt>
                <c:pt idx="499">
                  <c:v>1.0707677258790198</c:v>
                </c:pt>
                <c:pt idx="500">
                  <c:v>1.0677343346692909</c:v>
                </c:pt>
                <c:pt idx="501">
                  <c:v>1.069288717129971</c:v>
                </c:pt>
                <c:pt idx="502">
                  <c:v>1.0702455352618376</c:v>
                </c:pt>
                <c:pt idx="503">
                  <c:v>1.0779349462356322</c:v>
                </c:pt>
                <c:pt idx="504">
                  <c:v>1.0901182662045856</c:v>
                </c:pt>
                <c:pt idx="505">
                  <c:v>1.1008697738653463</c:v>
                </c:pt>
                <c:pt idx="506">
                  <c:v>1.108331384135651</c:v>
                </c:pt>
                <c:pt idx="507">
                  <c:v>1.1069417502690861</c:v>
                </c:pt>
                <c:pt idx="508">
                  <c:v>1.0994182039649454</c:v>
                </c:pt>
                <c:pt idx="509">
                  <c:v>1.0955214575112133</c:v>
                </c:pt>
                <c:pt idx="510">
                  <c:v>1.0933726633944765</c:v>
                </c:pt>
                <c:pt idx="511">
                  <c:v>1.0842344919831444</c:v>
                </c:pt>
                <c:pt idx="512">
                  <c:v>1.0725015202013839</c:v>
                </c:pt>
                <c:pt idx="513">
                  <c:v>1.0619294707214422</c:v>
                </c:pt>
                <c:pt idx="514">
                  <c:v>1.0596903646087548</c:v>
                </c:pt>
                <c:pt idx="515">
                  <c:v>1.057055755200264</c:v>
                </c:pt>
                <c:pt idx="516">
                  <c:v>1.0499095221521464</c:v>
                </c:pt>
                <c:pt idx="517">
                  <c:v>1.0412080828219663</c:v>
                </c:pt>
                <c:pt idx="518">
                  <c:v>1.035644389814145</c:v>
                </c:pt>
                <c:pt idx="519">
                  <c:v>1.0344763621916024</c:v>
                </c:pt>
                <c:pt idx="520">
                  <c:v>1.0340551042092112</c:v>
                </c:pt>
                <c:pt idx="521">
                  <c:v>1.0327710588263517</c:v>
                </c:pt>
                <c:pt idx="522">
                  <c:v>1.0384987053559993</c:v>
                </c:pt>
                <c:pt idx="523">
                  <c:v>1.050216047864944</c:v>
                </c:pt>
                <c:pt idx="524">
                  <c:v>1.060703555552057</c:v>
                </c:pt>
                <c:pt idx="525">
                  <c:v>1.0782771701670202</c:v>
                </c:pt>
                <c:pt idx="526">
                  <c:v>1.1035906253746626</c:v>
                </c:pt>
                <c:pt idx="527">
                  <c:v>1.1314356395048255</c:v>
                </c:pt>
                <c:pt idx="528">
                  <c:v>1.1466839889748282</c:v>
                </c:pt>
                <c:pt idx="529">
                  <c:v>1.1496175936096797</c:v>
                </c:pt>
                <c:pt idx="530">
                  <c:v>1.1479061881853658</c:v>
                </c:pt>
                <c:pt idx="531">
                  <c:v>1.1471229650022736</c:v>
                </c:pt>
                <c:pt idx="532">
                  <c:v>1.1371840034881506</c:v>
                </c:pt>
                <c:pt idx="533">
                  <c:v>1.112817925216687</c:v>
                </c:pt>
                <c:pt idx="534">
                  <c:v>1.0830968439689872</c:v>
                </c:pt>
                <c:pt idx="535">
                  <c:v>1.0667339678999292</c:v>
                </c:pt>
                <c:pt idx="536">
                  <c:v>1.0578170107759126</c:v>
                </c:pt>
                <c:pt idx="537">
                  <c:v>1.0530300782026309</c:v>
                </c:pt>
                <c:pt idx="538">
                  <c:v>1.0484286636676776</c:v>
                </c:pt>
                <c:pt idx="539">
                  <c:v>1.0477082275403373</c:v>
                </c:pt>
                <c:pt idx="540">
                  <c:v>1.0542945534664543</c:v>
                </c:pt>
                <c:pt idx="541">
                  <c:v>1.0603818760788262</c:v>
                </c:pt>
                <c:pt idx="542">
                  <c:v>1.061046720476841</c:v>
                </c:pt>
                <c:pt idx="543">
                  <c:v>1.0594762715336181</c:v>
                </c:pt>
                <c:pt idx="544">
                  <c:v>1.0502779492753169</c:v>
                </c:pt>
                <c:pt idx="545">
                  <c:v>1.0397559132654191</c:v>
                </c:pt>
                <c:pt idx="546">
                  <c:v>1.0281393972641177</c:v>
                </c:pt>
                <c:pt idx="547">
                  <c:v>1.0178338337069559</c:v>
                </c:pt>
                <c:pt idx="548">
                  <c:v>1.0163462883016778</c:v>
                </c:pt>
                <c:pt idx="549">
                  <c:v>1.0181297587665055</c:v>
                </c:pt>
                <c:pt idx="550">
                  <c:v>1.0221387427638386</c:v>
                </c:pt>
                <c:pt idx="551">
                  <c:v>1.0291043324677267</c:v>
                </c:pt>
                <c:pt idx="552">
                  <c:v>1.035854509126201</c:v>
                </c:pt>
                <c:pt idx="553">
                  <c:v>1.0438219053240179</c:v>
                </c:pt>
                <c:pt idx="554">
                  <c:v>1.046024996748681</c:v>
                </c:pt>
                <c:pt idx="555">
                  <c:v>1.0359637071851948</c:v>
                </c:pt>
                <c:pt idx="556">
                  <c:v>1.0212231762949331</c:v>
                </c:pt>
                <c:pt idx="557">
                  <c:v>1.0033167270670205</c:v>
                </c:pt>
                <c:pt idx="558">
                  <c:v>0.99018469275449961</c:v>
                </c:pt>
                <c:pt idx="559">
                  <c:v>0.98374400808896134</c:v>
                </c:pt>
                <c:pt idx="560">
                  <c:v>0.9751877959518227</c:v>
                </c:pt>
                <c:pt idx="561">
                  <c:v>0.97412510522460927</c:v>
                </c:pt>
                <c:pt idx="562">
                  <c:v>0.98634755825659348</c:v>
                </c:pt>
                <c:pt idx="563">
                  <c:v>1.0034039748353252</c:v>
                </c:pt>
                <c:pt idx="564">
                  <c:v>1.0278758321448915</c:v>
                </c:pt>
                <c:pt idx="565">
                  <c:v>1.0504374402618908</c:v>
                </c:pt>
                <c:pt idx="566">
                  <c:v>1.0764326833853668</c:v>
                </c:pt>
                <c:pt idx="567">
                  <c:v>1.1139707130507441</c:v>
                </c:pt>
                <c:pt idx="568">
                  <c:v>1.1418873417474134</c:v>
                </c:pt>
                <c:pt idx="569">
                  <c:v>1.1606403800176028</c:v>
                </c:pt>
                <c:pt idx="570">
                  <c:v>1.1775822940299414</c:v>
                </c:pt>
                <c:pt idx="571">
                  <c:v>1.189478342883191</c:v>
                </c:pt>
                <c:pt idx="572">
                  <c:v>1.1952106274317049</c:v>
                </c:pt>
                <c:pt idx="573">
                  <c:v>1.1803316673287556</c:v>
                </c:pt>
                <c:pt idx="574">
                  <c:v>1.1518997042644983</c:v>
                </c:pt>
                <c:pt idx="575">
                  <c:v>1.1333404718674869</c:v>
                </c:pt>
                <c:pt idx="576">
                  <c:v>1.1183995935462725</c:v>
                </c:pt>
                <c:pt idx="577">
                  <c:v>1.1030984320142128</c:v>
                </c:pt>
                <c:pt idx="578">
                  <c:v>1.0896985267911021</c:v>
                </c:pt>
                <c:pt idx="579">
                  <c:v>1.0811273661474339</c:v>
                </c:pt>
                <c:pt idx="580">
                  <c:v>1.0853804148185471</c:v>
                </c:pt>
                <c:pt idx="581">
                  <c:v>1.0857874800871001</c:v>
                </c:pt>
                <c:pt idx="582">
                  <c:v>1.0744255306942989</c:v>
                </c:pt>
                <c:pt idx="583">
                  <c:v>1.0600643185718466</c:v>
                </c:pt>
                <c:pt idx="584">
                  <c:v>1.0486354945848337</c:v>
                </c:pt>
                <c:pt idx="585">
                  <c:v>1.035027247649712</c:v>
                </c:pt>
                <c:pt idx="586">
                  <c:v>1.0203857539076147</c:v>
                </c:pt>
                <c:pt idx="587">
                  <c:v>1.0060159799633106</c:v>
                </c:pt>
                <c:pt idx="588">
                  <c:v>1.0057335457566479</c:v>
                </c:pt>
                <c:pt idx="589">
                  <c:v>1.0139652689069429</c:v>
                </c:pt>
                <c:pt idx="590">
                  <c:v>1.0232724319619937</c:v>
                </c:pt>
                <c:pt idx="591">
                  <c:v>1.029659887903315</c:v>
                </c:pt>
                <c:pt idx="592">
                  <c:v>1.0343650091035288</c:v>
                </c:pt>
                <c:pt idx="593">
                  <c:v>1.0438505541055938</c:v>
                </c:pt>
                <c:pt idx="594">
                  <c:v>1.0536118885210983</c:v>
                </c:pt>
                <c:pt idx="595">
                  <c:v>1.0572827830313341</c:v>
                </c:pt>
                <c:pt idx="596">
                  <c:v>1.0649906712594237</c:v>
                </c:pt>
                <c:pt idx="597">
                  <c:v>1.0767197049652346</c:v>
                </c:pt>
                <c:pt idx="598">
                  <c:v>1.0888668208908889</c:v>
                </c:pt>
                <c:pt idx="599">
                  <c:v>1.1087630499754533</c:v>
                </c:pt>
                <c:pt idx="600">
                  <c:v>1.1250867502034081</c:v>
                </c:pt>
                <c:pt idx="601">
                  <c:v>1.1365580033760911</c:v>
                </c:pt>
                <c:pt idx="602">
                  <c:v>1.1445255940804013</c:v>
                </c:pt>
                <c:pt idx="603">
                  <c:v>1.1453243977845748</c:v>
                </c:pt>
                <c:pt idx="604">
                  <c:v>1.1397538526314339</c:v>
                </c:pt>
                <c:pt idx="605">
                  <c:v>1.1332414841072371</c:v>
                </c:pt>
                <c:pt idx="606">
                  <c:v>1.1156016477481185</c:v>
                </c:pt>
                <c:pt idx="607">
                  <c:v>1.0985944398231637</c:v>
                </c:pt>
                <c:pt idx="608">
                  <c:v>1.0891089904675995</c:v>
                </c:pt>
                <c:pt idx="609">
                  <c:v>1.0829385706178052</c:v>
                </c:pt>
                <c:pt idx="610">
                  <c:v>1.07559031859029</c:v>
                </c:pt>
                <c:pt idx="611">
                  <c:v>1.0636366401789639</c:v>
                </c:pt>
                <c:pt idx="612">
                  <c:v>1.0529982937201674</c:v>
                </c:pt>
                <c:pt idx="613">
                  <c:v>1.0508868775551252</c:v>
                </c:pt>
                <c:pt idx="614">
                  <c:v>1.0479554770315438</c:v>
                </c:pt>
                <c:pt idx="615">
                  <c:v>1.035771342851554</c:v>
                </c:pt>
                <c:pt idx="616">
                  <c:v>1.0205955305152752</c:v>
                </c:pt>
                <c:pt idx="617">
                  <c:v>1.013015581922565</c:v>
                </c:pt>
                <c:pt idx="618">
                  <c:v>1.0251092926022836</c:v>
                </c:pt>
                <c:pt idx="619">
                  <c:v>1.0358132919249357</c:v>
                </c:pt>
                <c:pt idx="620">
                  <c:v>1.0378206999378035</c:v>
                </c:pt>
                <c:pt idx="621">
                  <c:v>1.0381583569188815</c:v>
                </c:pt>
                <c:pt idx="622">
                  <c:v>1.0495794817445743</c:v>
                </c:pt>
                <c:pt idx="623">
                  <c:v>1.0692474599458179</c:v>
                </c:pt>
                <c:pt idx="624">
                  <c:v>1.0818161483027076</c:v>
                </c:pt>
                <c:pt idx="625">
                  <c:v>1.0808952363668125</c:v>
                </c:pt>
                <c:pt idx="626">
                  <c:v>1.0799363219786555</c:v>
                </c:pt>
                <c:pt idx="627">
                  <c:v>1.0885901540175482</c:v>
                </c:pt>
                <c:pt idx="628">
                  <c:v>1.1000956361444949</c:v>
                </c:pt>
                <c:pt idx="629">
                  <c:v>1.1025553689229954</c:v>
                </c:pt>
                <c:pt idx="630">
                  <c:v>1.0955177667621645</c:v>
                </c:pt>
                <c:pt idx="631">
                  <c:v>1.0895228811059201</c:v>
                </c:pt>
                <c:pt idx="632">
                  <c:v>1.0756842450209627</c:v>
                </c:pt>
                <c:pt idx="633">
                  <c:v>1.0615177862211764</c:v>
                </c:pt>
                <c:pt idx="634">
                  <c:v>1.0471442569779241</c:v>
                </c:pt>
                <c:pt idx="635">
                  <c:v>1.0333483357658364</c:v>
                </c:pt>
                <c:pt idx="636">
                  <c:v>1.0260910079500789</c:v>
                </c:pt>
                <c:pt idx="637">
                  <c:v>1.0201939328129939</c:v>
                </c:pt>
                <c:pt idx="638">
                  <c:v>1.0139967926269002</c:v>
                </c:pt>
                <c:pt idx="639">
                  <c:v>1.019108106474883</c:v>
                </c:pt>
                <c:pt idx="640">
                  <c:v>1.0232424959172273</c:v>
                </c:pt>
                <c:pt idx="641">
                  <c:v>1.0211939817238418</c:v>
                </c:pt>
                <c:pt idx="642">
                  <c:v>1.0148787498978959</c:v>
                </c:pt>
                <c:pt idx="643">
                  <c:v>0.99812283568113924</c:v>
                </c:pt>
                <c:pt idx="644">
                  <c:v>0.98615403604795904</c:v>
                </c:pt>
                <c:pt idx="645">
                  <c:v>0.9804412959152432</c:v>
                </c:pt>
                <c:pt idx="646">
                  <c:v>0.97990639112539046</c:v>
                </c:pt>
                <c:pt idx="647">
                  <c:v>0.98985115722209638</c:v>
                </c:pt>
                <c:pt idx="648">
                  <c:v>1.0050409473195836</c:v>
                </c:pt>
                <c:pt idx="649">
                  <c:v>1.0274071203979365</c:v>
                </c:pt>
                <c:pt idx="650">
                  <c:v>1.0615687936147189</c:v>
                </c:pt>
                <c:pt idx="651">
                  <c:v>1.0929099738192751</c:v>
                </c:pt>
                <c:pt idx="652">
                  <c:v>1.1193377906876789</c:v>
                </c:pt>
                <c:pt idx="653">
                  <c:v>1.1342550604668988</c:v>
                </c:pt>
                <c:pt idx="654">
                  <c:v>1.1341467000471617</c:v>
                </c:pt>
                <c:pt idx="655">
                  <c:v>1.1255507259803956</c:v>
                </c:pt>
                <c:pt idx="656">
                  <c:v>1.1071978692173234</c:v>
                </c:pt>
                <c:pt idx="657">
                  <c:v>1.0781960967429427</c:v>
                </c:pt>
                <c:pt idx="658">
                  <c:v>1.0546819054769421</c:v>
                </c:pt>
                <c:pt idx="659">
                  <c:v>1.0349689975397192</c:v>
                </c:pt>
                <c:pt idx="660">
                  <c:v>1.0198441195625425</c:v>
                </c:pt>
                <c:pt idx="661">
                  <c:v>1.0137501359643308</c:v>
                </c:pt>
                <c:pt idx="662">
                  <c:v>1.0159551933543449</c:v>
                </c:pt>
                <c:pt idx="663">
                  <c:v>1.0264262439115179</c:v>
                </c:pt>
                <c:pt idx="664">
                  <c:v>1.0486048971325563</c:v>
                </c:pt>
                <c:pt idx="665">
                  <c:v>1.064182981499054</c:v>
                </c:pt>
                <c:pt idx="666">
                  <c:v>1.0713315053921151</c:v>
                </c:pt>
                <c:pt idx="667">
                  <c:v>1.080878142990493</c:v>
                </c:pt>
                <c:pt idx="668">
                  <c:v>1.0869123235882738</c:v>
                </c:pt>
                <c:pt idx="669">
                  <c:v>1.091622683500584</c:v>
                </c:pt>
                <c:pt idx="670">
                  <c:v>1.0873930648792001</c:v>
                </c:pt>
                <c:pt idx="671">
                  <c:v>1.0747017297698589</c:v>
                </c:pt>
                <c:pt idx="672">
                  <c:v>1.0603500515590509</c:v>
                </c:pt>
                <c:pt idx="673">
                  <c:v>1.0514190427602641</c:v>
                </c:pt>
                <c:pt idx="674">
                  <c:v>1.0336066115413765</c:v>
                </c:pt>
                <c:pt idx="675">
                  <c:v>1.0170478230258011</c:v>
                </c:pt>
                <c:pt idx="676">
                  <c:v>0.99936123658798792</c:v>
                </c:pt>
                <c:pt idx="677">
                  <c:v>0.99235085682114121</c:v>
                </c:pt>
                <c:pt idx="678">
                  <c:v>0.99013640033405637</c:v>
                </c:pt>
                <c:pt idx="679">
                  <c:v>0.9909114457780398</c:v>
                </c:pt>
                <c:pt idx="680">
                  <c:v>0.99231542790306781</c:v>
                </c:pt>
                <c:pt idx="681">
                  <c:v>1.005093716473284</c:v>
                </c:pt>
                <c:pt idx="682">
                  <c:v>1.0193465418748791</c:v>
                </c:pt>
                <c:pt idx="683">
                  <c:v>1.0364492209075671</c:v>
                </c:pt>
                <c:pt idx="684">
                  <c:v>1.046978119362552</c:v>
                </c:pt>
                <c:pt idx="685">
                  <c:v>1.0541991214751618</c:v>
                </c:pt>
                <c:pt idx="686">
                  <c:v>1.0620799633029561</c:v>
                </c:pt>
                <c:pt idx="687">
                  <c:v>1.0739395001316934</c:v>
                </c:pt>
                <c:pt idx="688">
                  <c:v>1.0787207728841395</c:v>
                </c:pt>
                <c:pt idx="689">
                  <c:v>1.0793069235897794</c:v>
                </c:pt>
                <c:pt idx="690">
                  <c:v>1.0743227382541916</c:v>
                </c:pt>
                <c:pt idx="691">
                  <c:v>1.0757689096168257</c:v>
                </c:pt>
                <c:pt idx="692">
                  <c:v>1.0812506242966544</c:v>
                </c:pt>
                <c:pt idx="693">
                  <c:v>1.0867450189829104</c:v>
                </c:pt>
                <c:pt idx="694">
                  <c:v>1.0843961439346139</c:v>
                </c:pt>
                <c:pt idx="695">
                  <c:v>1.0854917556011816</c:v>
                </c:pt>
                <c:pt idx="696">
                  <c:v>1.0963019464031012</c:v>
                </c:pt>
                <c:pt idx="697">
                  <c:v>1.1139870373324978</c:v>
                </c:pt>
                <c:pt idx="698">
                  <c:v>1.1242799607180978</c:v>
                </c:pt>
                <c:pt idx="699">
                  <c:v>1.127169239750212</c:v>
                </c:pt>
                <c:pt idx="700">
                  <c:v>1.1273742329467591</c:v>
                </c:pt>
                <c:pt idx="701">
                  <c:v>1.1270138931881994</c:v>
                </c:pt>
                <c:pt idx="702">
                  <c:v>1.1249954095668966</c:v>
                </c:pt>
                <c:pt idx="703">
                  <c:v>1.1121981676558959</c:v>
                </c:pt>
                <c:pt idx="704">
                  <c:v>1.0902725965858624</c:v>
                </c:pt>
                <c:pt idx="705">
                  <c:v>1.072256611281585</c:v>
                </c:pt>
                <c:pt idx="706">
                  <c:v>1.0611243938530666</c:v>
                </c:pt>
                <c:pt idx="707">
                  <c:v>1.0560797227919574</c:v>
                </c:pt>
                <c:pt idx="708">
                  <c:v>1.0582624713161384</c:v>
                </c:pt>
                <c:pt idx="709">
                  <c:v>1.0583726829080522</c:v>
                </c:pt>
                <c:pt idx="710">
                  <c:v>1.0561388709219184</c:v>
                </c:pt>
                <c:pt idx="711">
                  <c:v>1.0579713260943571</c:v>
                </c:pt>
                <c:pt idx="712">
                  <c:v>1.0555503259519656</c:v>
                </c:pt>
                <c:pt idx="713">
                  <c:v>1.0501844545434544</c:v>
                </c:pt>
                <c:pt idx="714">
                  <c:v>1.0388244521618339</c:v>
                </c:pt>
                <c:pt idx="715">
                  <c:v>1.0168247409908933</c:v>
                </c:pt>
                <c:pt idx="716">
                  <c:v>0.99457695716340278</c:v>
                </c:pt>
                <c:pt idx="717">
                  <c:v>0.98164003187766602</c:v>
                </c:pt>
                <c:pt idx="718">
                  <c:v>0.96876254938376194</c:v>
                </c:pt>
                <c:pt idx="719">
                  <c:v>0.95900859720644049</c:v>
                </c:pt>
                <c:pt idx="720">
                  <c:v>0.9538991959306955</c:v>
                </c:pt>
                <c:pt idx="721">
                  <c:v>0.95824616450073874</c:v>
                </c:pt>
                <c:pt idx="722">
                  <c:v>0.98070004166523794</c:v>
                </c:pt>
                <c:pt idx="723">
                  <c:v>1.0114166855038116</c:v>
                </c:pt>
                <c:pt idx="724">
                  <c:v>1.0423893386727292</c:v>
                </c:pt>
                <c:pt idx="725">
                  <c:v>1.0823320360505106</c:v>
                </c:pt>
                <c:pt idx="726">
                  <c:v>1.1289065585395215</c:v>
                </c:pt>
                <c:pt idx="727">
                  <c:v>1.1700908573611191</c:v>
                </c:pt>
                <c:pt idx="728">
                  <c:v>1.1978489243695098</c:v>
                </c:pt>
                <c:pt idx="729">
                  <c:v>1.2122916128027488</c:v>
                </c:pt>
                <c:pt idx="730">
                  <c:v>1.2178572962450109</c:v>
                </c:pt>
                <c:pt idx="731">
                  <c:v>1.2185399097861025</c:v>
                </c:pt>
                <c:pt idx="732">
                  <c:v>1.2077052612672627</c:v>
                </c:pt>
                <c:pt idx="733">
                  <c:v>1.1895526866411157</c:v>
                </c:pt>
                <c:pt idx="734">
                  <c:v>1.1697171544015033</c:v>
                </c:pt>
                <c:pt idx="735">
                  <c:v>1.151769319869189</c:v>
                </c:pt>
                <c:pt idx="736">
                  <c:v>1.1285858314800936</c:v>
                </c:pt>
                <c:pt idx="737">
                  <c:v>1.1070285312030212</c:v>
                </c:pt>
                <c:pt idx="738">
                  <c:v>1.0864363683443847</c:v>
                </c:pt>
                <c:pt idx="739">
                  <c:v>1.0671239083711426</c:v>
                </c:pt>
                <c:pt idx="740">
                  <c:v>1.0463977690381068</c:v>
                </c:pt>
                <c:pt idx="741">
                  <c:v>1.035510356840915</c:v>
                </c:pt>
                <c:pt idx="742">
                  <c:v>1.0382203594417461</c:v>
                </c:pt>
                <c:pt idx="743">
                  <c:v>1.0540106002112051</c:v>
                </c:pt>
                <c:pt idx="744">
                  <c:v>1.0722218914187716</c:v>
                </c:pt>
                <c:pt idx="745">
                  <c:v>1.0908073424625708</c:v>
                </c:pt>
                <c:pt idx="746">
                  <c:v>1.1140777469577146</c:v>
                </c:pt>
                <c:pt idx="747">
                  <c:v>1.1385704293690808</c:v>
                </c:pt>
                <c:pt idx="748">
                  <c:v>1.1503549132037378</c:v>
                </c:pt>
                <c:pt idx="749">
                  <c:v>1.1458079372438832</c:v>
                </c:pt>
                <c:pt idx="750">
                  <c:v>1.1333620355279592</c:v>
                </c:pt>
                <c:pt idx="751">
                  <c:v>1.1214621140783174</c:v>
                </c:pt>
                <c:pt idx="752">
                  <c:v>1.114153482156832</c:v>
                </c:pt>
                <c:pt idx="753">
                  <c:v>1.1058177049723557</c:v>
                </c:pt>
                <c:pt idx="754">
                  <c:v>1.0975309767678183</c:v>
                </c:pt>
                <c:pt idx="755">
                  <c:v>1.0928456814589054</c:v>
                </c:pt>
                <c:pt idx="756">
                  <c:v>1.094816756697137</c:v>
                </c:pt>
                <c:pt idx="757">
                  <c:v>1.096938814410737</c:v>
                </c:pt>
                <c:pt idx="758">
                  <c:v>1.0967572695400785</c:v>
                </c:pt>
                <c:pt idx="759">
                  <c:v>1.0886160624930612</c:v>
                </c:pt>
                <c:pt idx="760">
                  <c:v>1.0762709456772988</c:v>
                </c:pt>
                <c:pt idx="761">
                  <c:v>1.0625080837784828</c:v>
                </c:pt>
                <c:pt idx="762">
                  <c:v>1.0510416016234692</c:v>
                </c:pt>
                <c:pt idx="763">
                  <c:v>1.0400002944860496</c:v>
                </c:pt>
                <c:pt idx="764">
                  <c:v>1.0321791590968998</c:v>
                </c:pt>
                <c:pt idx="765">
                  <c:v>1.0269269581341558</c:v>
                </c:pt>
                <c:pt idx="766">
                  <c:v>1.0233397961978368</c:v>
                </c:pt>
                <c:pt idx="767">
                  <c:v>1.0200231077656279</c:v>
                </c:pt>
                <c:pt idx="768">
                  <c:v>1.0202419032832839</c:v>
                </c:pt>
                <c:pt idx="769">
                  <c:v>1.0196114602925166</c:v>
                </c:pt>
                <c:pt idx="770">
                  <c:v>1.0180876731041504</c:v>
                </c:pt>
                <c:pt idx="771">
                  <c:v>1.0156469641709345</c:v>
                </c:pt>
                <c:pt idx="772">
                  <c:v>1.0106239129875785</c:v>
                </c:pt>
                <c:pt idx="773">
                  <c:v>1.0104379756536916</c:v>
                </c:pt>
                <c:pt idx="774">
                  <c:v>1.0170660948156856</c:v>
                </c:pt>
                <c:pt idx="775">
                  <c:v>1.0275422291121161</c:v>
                </c:pt>
                <c:pt idx="776">
                  <c:v>1.0447069454506859</c:v>
                </c:pt>
                <c:pt idx="777">
                  <c:v>1.0656188007981362</c:v>
                </c:pt>
                <c:pt idx="778">
                  <c:v>1.0880287371528661</c:v>
                </c:pt>
                <c:pt idx="779">
                  <c:v>1.1103870764546138</c:v>
                </c:pt>
                <c:pt idx="780">
                  <c:v>1.130095642029076</c:v>
                </c:pt>
                <c:pt idx="781">
                  <c:v>1.1465068278503019</c:v>
                </c:pt>
                <c:pt idx="782">
                  <c:v>1.1512518903716369</c:v>
                </c:pt>
                <c:pt idx="783">
                  <c:v>1.1452952901643891</c:v>
                </c:pt>
                <c:pt idx="784">
                  <c:v>1.1335648896154575</c:v>
                </c:pt>
                <c:pt idx="785">
                  <c:v>1.1131065449557327</c:v>
                </c:pt>
                <c:pt idx="786">
                  <c:v>1.0881874753016811</c:v>
                </c:pt>
                <c:pt idx="787">
                  <c:v>1.057343503214754</c:v>
                </c:pt>
                <c:pt idx="788">
                  <c:v>1.022267155719895</c:v>
                </c:pt>
                <c:pt idx="789">
                  <c:v>0.99672643422825113</c:v>
                </c:pt>
                <c:pt idx="790">
                  <c:v>0.97570107958665131</c:v>
                </c:pt>
                <c:pt idx="791">
                  <c:v>0.96109022485582507</c:v>
                </c:pt>
                <c:pt idx="792">
                  <c:v>0.96130864742925803</c:v>
                </c:pt>
                <c:pt idx="793">
                  <c:v>0.97050955225850943</c:v>
                </c:pt>
                <c:pt idx="794">
                  <c:v>0.99017808457270806</c:v>
                </c:pt>
                <c:pt idx="795">
                  <c:v>1.0126537556620006</c:v>
                </c:pt>
                <c:pt idx="796">
                  <c:v>1.0321560578586584</c:v>
                </c:pt>
                <c:pt idx="797">
                  <c:v>1.0540151910148181</c:v>
                </c:pt>
                <c:pt idx="798">
                  <c:v>1.0677785729964342</c:v>
                </c:pt>
                <c:pt idx="799">
                  <c:v>1.0708256177109374</c:v>
                </c:pt>
                <c:pt idx="800">
                  <c:v>1.0680706258577541</c:v>
                </c:pt>
                <c:pt idx="801">
                  <c:v>1.0589573314223417</c:v>
                </c:pt>
                <c:pt idx="802">
                  <c:v>1.0481656131668158</c:v>
                </c:pt>
                <c:pt idx="803">
                  <c:v>1.0362153094624265</c:v>
                </c:pt>
                <c:pt idx="804">
                  <c:v>1.0239956157684078</c:v>
                </c:pt>
                <c:pt idx="805">
                  <c:v>1.0164587385113588</c:v>
                </c:pt>
                <c:pt idx="806">
                  <c:v>1.0106129258845287</c:v>
                </c:pt>
                <c:pt idx="807">
                  <c:v>1.0099674623162518</c:v>
                </c:pt>
                <c:pt idx="808">
                  <c:v>1.0168810602838405</c:v>
                </c:pt>
                <c:pt idx="809">
                  <c:v>1.0352926759067593</c:v>
                </c:pt>
                <c:pt idx="810">
                  <c:v>1.0627541087657633</c:v>
                </c:pt>
                <c:pt idx="811">
                  <c:v>1.0931367368442333</c:v>
                </c:pt>
                <c:pt idx="812">
                  <c:v>1.1284992221217727</c:v>
                </c:pt>
                <c:pt idx="813">
                  <c:v>1.1693957962841375</c:v>
                </c:pt>
                <c:pt idx="814">
                  <c:v>1.2111562275483385</c:v>
                </c:pt>
                <c:pt idx="815">
                  <c:v>1.2467166505220884</c:v>
                </c:pt>
                <c:pt idx="816">
                  <c:v>1.2684541794368318</c:v>
                </c:pt>
                <c:pt idx="817">
                  <c:v>1.274170792740815</c:v>
                </c:pt>
                <c:pt idx="818">
                  <c:v>1.2669327377449957</c:v>
                </c:pt>
                <c:pt idx="819">
                  <c:v>1.2511807854257082</c:v>
                </c:pt>
                <c:pt idx="820">
                  <c:v>1.2255088104620977</c:v>
                </c:pt>
                <c:pt idx="821">
                  <c:v>1.1898473628174369</c:v>
                </c:pt>
                <c:pt idx="822">
                  <c:v>1.1482182011550461</c:v>
                </c:pt>
                <c:pt idx="823">
                  <c:v>1.112008052275191</c:v>
                </c:pt>
                <c:pt idx="824">
                  <c:v>1.0895870653714328</c:v>
                </c:pt>
                <c:pt idx="825">
                  <c:v>1.0812323618234967</c:v>
                </c:pt>
                <c:pt idx="826">
                  <c:v>1.07790481640258</c:v>
                </c:pt>
                <c:pt idx="827">
                  <c:v>1.0812350729912117</c:v>
                </c:pt>
                <c:pt idx="828">
                  <c:v>1.0885545362278963</c:v>
                </c:pt>
                <c:pt idx="829">
                  <c:v>1.0984745940466487</c:v>
                </c:pt>
                <c:pt idx="830">
                  <c:v>1.1014621133444913</c:v>
                </c:pt>
                <c:pt idx="831">
                  <c:v>1.0908281622868015</c:v>
                </c:pt>
                <c:pt idx="832">
                  <c:v>1.0715288827582881</c:v>
                </c:pt>
                <c:pt idx="833">
                  <c:v>1.053235023860932</c:v>
                </c:pt>
                <c:pt idx="834">
                  <c:v>1.0344208933088395</c:v>
                </c:pt>
                <c:pt idx="835">
                  <c:v>1.0219959901434656</c:v>
                </c:pt>
                <c:pt idx="836">
                  <c:v>1.0173695297668428</c:v>
                </c:pt>
                <c:pt idx="837">
                  <c:v>1.0211454286730324</c:v>
                </c:pt>
                <c:pt idx="838">
                  <c:v>1.0367942577498974</c:v>
                </c:pt>
                <c:pt idx="839">
                  <c:v>1.059306613238278</c:v>
                </c:pt>
                <c:pt idx="840">
                  <c:v>1.0772583659314821</c:v>
                </c:pt>
                <c:pt idx="841">
                  <c:v>1.0938183977450451</c:v>
                </c:pt>
                <c:pt idx="842">
                  <c:v>1.1061817746804357</c:v>
                </c:pt>
                <c:pt idx="843">
                  <c:v>1.1153960297570462</c:v>
                </c:pt>
                <c:pt idx="844">
                  <c:v>1.1269120770238652</c:v>
                </c:pt>
                <c:pt idx="845">
                  <c:v>1.1374534195734167</c:v>
                </c:pt>
                <c:pt idx="846">
                  <c:v>1.140348615329406</c:v>
                </c:pt>
                <c:pt idx="847">
                  <c:v>1.1482661410104669</c:v>
                </c:pt>
                <c:pt idx="848">
                  <c:v>1.1692387871815393</c:v>
                </c:pt>
                <c:pt idx="849">
                  <c:v>1.190824685736187</c:v>
                </c:pt>
                <c:pt idx="850">
                  <c:v>1.2091957984675419</c:v>
                </c:pt>
                <c:pt idx="851">
                  <c:v>1.2186863370976817</c:v>
                </c:pt>
                <c:pt idx="852">
                  <c:v>1.2159358395965496</c:v>
                </c:pt>
                <c:pt idx="853">
                  <c:v>1.2117899271079171</c:v>
                </c:pt>
                <c:pt idx="854">
                  <c:v>1.2005762069039925</c:v>
                </c:pt>
                <c:pt idx="855">
                  <c:v>1.1632389522389854</c:v>
                </c:pt>
                <c:pt idx="856">
                  <c:v>1.1256698603829283</c:v>
                </c:pt>
                <c:pt idx="857">
                  <c:v>1.08911331594768</c:v>
                </c:pt>
                <c:pt idx="858">
                  <c:v>1.0532166035554928</c:v>
                </c:pt>
                <c:pt idx="859">
                  <c:v>1.0305364214023798</c:v>
                </c:pt>
                <c:pt idx="860">
                  <c:v>1.0174935969201198</c:v>
                </c:pt>
                <c:pt idx="861">
                  <c:v>1.0063505020774057</c:v>
                </c:pt>
                <c:pt idx="862">
                  <c:v>1.0120069628646169</c:v>
                </c:pt>
                <c:pt idx="863">
                  <c:v>1.0191255994276625</c:v>
                </c:pt>
                <c:pt idx="864">
                  <c:v>1.0263692191390135</c:v>
                </c:pt>
                <c:pt idx="865">
                  <c:v>1.0403913182888385</c:v>
                </c:pt>
                <c:pt idx="866">
                  <c:v>1.0529084016788643</c:v>
                </c:pt>
                <c:pt idx="867">
                  <c:v>1.058064423834991</c:v>
                </c:pt>
                <c:pt idx="868">
                  <c:v>1.0682719196368911</c:v>
                </c:pt>
                <c:pt idx="869">
                  <c:v>1.0765533447267821</c:v>
                </c:pt>
                <c:pt idx="870">
                  <c:v>1.0797113167473558</c:v>
                </c:pt>
                <c:pt idx="871">
                  <c:v>1.0859810998933626</c:v>
                </c:pt>
                <c:pt idx="872">
                  <c:v>1.0875550567296191</c:v>
                </c:pt>
                <c:pt idx="873">
                  <c:v>1.0825731617279133</c:v>
                </c:pt>
                <c:pt idx="874">
                  <c:v>1.0827347839165864</c:v>
                </c:pt>
                <c:pt idx="875">
                  <c:v>1.0834607202726014</c:v>
                </c:pt>
                <c:pt idx="876">
                  <c:v>1.080793673958121</c:v>
                </c:pt>
                <c:pt idx="877">
                  <c:v>1.0767476958177555</c:v>
                </c:pt>
                <c:pt idx="878">
                  <c:v>1.0728639537533076</c:v>
                </c:pt>
                <c:pt idx="879">
                  <c:v>1.0733619791729794</c:v>
                </c:pt>
                <c:pt idx="880">
                  <c:v>1.0809048309010243</c:v>
                </c:pt>
                <c:pt idx="881">
                  <c:v>1.0882435433084061</c:v>
                </c:pt>
                <c:pt idx="882">
                  <c:v>1.0914681709866179</c:v>
                </c:pt>
                <c:pt idx="883">
                  <c:v>1.0981202311907106</c:v>
                </c:pt>
                <c:pt idx="884">
                  <c:v>1.1148429450020219</c:v>
                </c:pt>
                <c:pt idx="885">
                  <c:v>1.1304314421226387</c:v>
                </c:pt>
                <c:pt idx="886">
                  <c:v>1.1407598758023043</c:v>
                </c:pt>
                <c:pt idx="887">
                  <c:v>1.148223803707094</c:v>
                </c:pt>
                <c:pt idx="888">
                  <c:v>1.1529565262845445</c:v>
                </c:pt>
                <c:pt idx="889">
                  <c:v>1.1598300810334841</c:v>
                </c:pt>
                <c:pt idx="890">
                  <c:v>1.1735394020750534</c:v>
                </c:pt>
                <c:pt idx="891">
                  <c:v>1.1806756085156236</c:v>
                </c:pt>
                <c:pt idx="892">
                  <c:v>1.1772046077074001</c:v>
                </c:pt>
                <c:pt idx="893">
                  <c:v>1.1715643849736677</c:v>
                </c:pt>
                <c:pt idx="894">
                  <c:v>1.1621701885043612</c:v>
                </c:pt>
                <c:pt idx="895">
                  <c:v>1.1525667406516302</c:v>
                </c:pt>
                <c:pt idx="896">
                  <c:v>1.1348165108400317</c:v>
                </c:pt>
                <c:pt idx="897">
                  <c:v>1.1029821524715213</c:v>
                </c:pt>
                <c:pt idx="898">
                  <c:v>1.0747884566808616</c:v>
                </c:pt>
                <c:pt idx="899">
                  <c:v>1.0612327577243454</c:v>
                </c:pt>
                <c:pt idx="900">
                  <c:v>1.0558591821806769</c:v>
                </c:pt>
                <c:pt idx="901">
                  <c:v>1.060093644277613</c:v>
                </c:pt>
                <c:pt idx="902">
                  <c:v>1.0675116609799242</c:v>
                </c:pt>
                <c:pt idx="903">
                  <c:v>1.0832374398820526</c:v>
                </c:pt>
                <c:pt idx="904">
                  <c:v>1.1065834538116099</c:v>
                </c:pt>
                <c:pt idx="905">
                  <c:v>1.1272776112458027</c:v>
                </c:pt>
                <c:pt idx="906">
                  <c:v>1.1424591711853302</c:v>
                </c:pt>
                <c:pt idx="907">
                  <c:v>1.1508733029139584</c:v>
                </c:pt>
                <c:pt idx="908">
                  <c:v>1.149633864186679</c:v>
                </c:pt>
                <c:pt idx="909">
                  <c:v>1.1436777410655972</c:v>
                </c:pt>
                <c:pt idx="910">
                  <c:v>1.1386551929913922</c:v>
                </c:pt>
                <c:pt idx="911">
                  <c:v>1.1340252821740571</c:v>
                </c:pt>
                <c:pt idx="912">
                  <c:v>1.129179200824403</c:v>
                </c:pt>
                <c:pt idx="913">
                  <c:v>1.1234189790555522</c:v>
                </c:pt>
                <c:pt idx="914">
                  <c:v>1.1207760596425296</c:v>
                </c:pt>
                <c:pt idx="915">
                  <c:v>1.1214876460804479</c:v>
                </c:pt>
                <c:pt idx="916">
                  <c:v>1.124604508928041</c:v>
                </c:pt>
                <c:pt idx="917">
                  <c:v>1.1223415946300674</c:v>
                </c:pt>
                <c:pt idx="918">
                  <c:v>1.1185869172269609</c:v>
                </c:pt>
                <c:pt idx="919">
                  <c:v>1.1196927049584859</c:v>
                </c:pt>
                <c:pt idx="920">
                  <c:v>1.1329535233009178</c:v>
                </c:pt>
                <c:pt idx="921">
                  <c:v>1.1520980832892418</c:v>
                </c:pt>
                <c:pt idx="922">
                  <c:v>1.1731507976252158</c:v>
                </c:pt>
                <c:pt idx="923">
                  <c:v>1.1944561126585578</c:v>
                </c:pt>
                <c:pt idx="924">
                  <c:v>1.2208031265043904</c:v>
                </c:pt>
                <c:pt idx="925">
                  <c:v>1.2449615962106806</c:v>
                </c:pt>
                <c:pt idx="926">
                  <c:v>1.2603183168471421</c:v>
                </c:pt>
                <c:pt idx="927">
                  <c:v>1.2573776138486861</c:v>
                </c:pt>
                <c:pt idx="928">
                  <c:v>1.2467282307003589</c:v>
                </c:pt>
                <c:pt idx="929">
                  <c:v>1.2343755156150464</c:v>
                </c:pt>
                <c:pt idx="930">
                  <c:v>1.2201908703399531</c:v>
                </c:pt>
                <c:pt idx="931">
                  <c:v>1.2011968842362684</c:v>
                </c:pt>
                <c:pt idx="932">
                  <c:v>1.1881771458440264</c:v>
                </c:pt>
                <c:pt idx="933">
                  <c:v>1.1783210739831498</c:v>
                </c:pt>
                <c:pt idx="934">
                  <c:v>1.1712926502234158</c:v>
                </c:pt>
                <c:pt idx="935">
                  <c:v>1.1705572713930867</c:v>
                </c:pt>
                <c:pt idx="936">
                  <c:v>1.1759966911589452</c:v>
                </c:pt>
                <c:pt idx="937">
                  <c:v>1.1902526106254991</c:v>
                </c:pt>
                <c:pt idx="938">
                  <c:v>1.2102133404733768</c:v>
                </c:pt>
                <c:pt idx="939">
                  <c:v>1.2237721900909306</c:v>
                </c:pt>
                <c:pt idx="940">
                  <c:v>1.2473811853546588</c:v>
                </c:pt>
                <c:pt idx="941">
                  <c:v>1.2840403102821398</c:v>
                </c:pt>
                <c:pt idx="942">
                  <c:v>1.3123462068933247</c:v>
                </c:pt>
                <c:pt idx="943">
                  <c:v>1.3300720960336652</c:v>
                </c:pt>
                <c:pt idx="944">
                  <c:v>1.3334884929865314</c:v>
                </c:pt>
                <c:pt idx="945">
                  <c:v>1.3296050198858576</c:v>
                </c:pt>
                <c:pt idx="946">
                  <c:v>1.324301521049545</c:v>
                </c:pt>
                <c:pt idx="947">
                  <c:v>1.2959474384131808</c:v>
                </c:pt>
                <c:pt idx="948">
                  <c:v>1.2523552634569446</c:v>
                </c:pt>
                <c:pt idx="949">
                  <c:v>1.2132725189111302</c:v>
                </c:pt>
                <c:pt idx="950">
                  <c:v>1.1842170001089212</c:v>
                </c:pt>
                <c:pt idx="951">
                  <c:v>1.1685719658263871</c:v>
                </c:pt>
                <c:pt idx="952">
                  <c:v>1.1580687598831849</c:v>
                </c:pt>
                <c:pt idx="953">
                  <c:v>1.1539808307472825</c:v>
                </c:pt>
                <c:pt idx="954">
                  <c:v>1.1725328595908331</c:v>
                </c:pt>
                <c:pt idx="955">
                  <c:v>1.2064823342497921</c:v>
                </c:pt>
                <c:pt idx="956">
                  <c:v>1.2408339974231157</c:v>
                </c:pt>
                <c:pt idx="957">
                  <c:v>1.2646890374586712</c:v>
                </c:pt>
                <c:pt idx="958">
                  <c:v>1.2771241181536612</c:v>
                </c:pt>
                <c:pt idx="959">
                  <c:v>1.2901790651362024</c:v>
                </c:pt>
                <c:pt idx="960">
                  <c:v>1.2979545213887356</c:v>
                </c:pt>
                <c:pt idx="961">
                  <c:v>1.2924183026286609</c:v>
                </c:pt>
                <c:pt idx="962">
                  <c:v>1.274180079147925</c:v>
                </c:pt>
                <c:pt idx="963">
                  <c:v>1.2582710205024956</c:v>
                </c:pt>
                <c:pt idx="964">
                  <c:v>1.2496785347022812</c:v>
                </c:pt>
                <c:pt idx="965">
                  <c:v>1.2473953402934477</c:v>
                </c:pt>
                <c:pt idx="966">
                  <c:v>1.2455987319715036</c:v>
                </c:pt>
                <c:pt idx="967">
                  <c:v>1.2499619561157822</c:v>
                </c:pt>
                <c:pt idx="968">
                  <c:v>1.258211538759006</c:v>
                </c:pt>
                <c:pt idx="969">
                  <c:v>1.2713875975794979</c:v>
                </c:pt>
                <c:pt idx="970">
                  <c:v>1.279931682788829</c:v>
                </c:pt>
                <c:pt idx="971">
                  <c:v>1.2882752623804024</c:v>
                </c:pt>
                <c:pt idx="972">
                  <c:v>1.2936233029850472</c:v>
                </c:pt>
                <c:pt idx="973">
                  <c:v>1.2976593759202957</c:v>
                </c:pt>
                <c:pt idx="974">
                  <c:v>1.2999416832210904</c:v>
                </c:pt>
                <c:pt idx="975">
                  <c:v>1.3027406497652072</c:v>
                </c:pt>
                <c:pt idx="976">
                  <c:v>1.2993919402771641</c:v>
                </c:pt>
                <c:pt idx="977">
                  <c:v>1.2902917303254149</c:v>
                </c:pt>
                <c:pt idx="978">
                  <c:v>1.271969632486631</c:v>
                </c:pt>
                <c:pt idx="979">
                  <c:v>1.2598406756733789</c:v>
                </c:pt>
                <c:pt idx="980">
                  <c:v>1.2494418165601966</c:v>
                </c:pt>
                <c:pt idx="981">
                  <c:v>1.2376735386512698</c:v>
                </c:pt>
                <c:pt idx="982">
                  <c:v>1.2295210155755398</c:v>
                </c:pt>
                <c:pt idx="983">
                  <c:v>1.2308718155701501</c:v>
                </c:pt>
                <c:pt idx="984">
                  <c:v>1.2417902706804784</c:v>
                </c:pt>
                <c:pt idx="985">
                  <c:v>1.2665010236372882</c:v>
                </c:pt>
                <c:pt idx="986">
                  <c:v>1.2881660933664654</c:v>
                </c:pt>
                <c:pt idx="987">
                  <c:v>1.3052556379287537</c:v>
                </c:pt>
                <c:pt idx="988">
                  <c:v>1.3178685251200533</c:v>
                </c:pt>
                <c:pt idx="989">
                  <c:v>1.3260169341860384</c:v>
                </c:pt>
                <c:pt idx="990">
                  <c:v>1.3299533128605521</c:v>
                </c:pt>
                <c:pt idx="991">
                  <c:v>1.3357808759217249</c:v>
                </c:pt>
                <c:pt idx="992">
                  <c:v>1.3396533048740342</c:v>
                </c:pt>
                <c:pt idx="993">
                  <c:v>1.3498668371481137</c:v>
                </c:pt>
                <c:pt idx="994">
                  <c:v>1.3719545677738307</c:v>
                </c:pt>
                <c:pt idx="995">
                  <c:v>1.4082881158052742</c:v>
                </c:pt>
                <c:pt idx="996">
                  <c:v>1.449652825091956</c:v>
                </c:pt>
                <c:pt idx="997">
                  <c:v>1.4891647542953148</c:v>
                </c:pt>
                <c:pt idx="998">
                  <c:v>1.5238327653557104</c:v>
                </c:pt>
                <c:pt idx="999">
                  <c:v>1.553634192486149</c:v>
                </c:pt>
                <c:pt idx="1000">
                  <c:v>1.5729172331500609</c:v>
                </c:pt>
                <c:pt idx="1001">
                  <c:v>1.5782002075023167</c:v>
                </c:pt>
                <c:pt idx="1002">
                  <c:v>1.5728990344291602</c:v>
                </c:pt>
                <c:pt idx="1003">
                  <c:v>1.5717742594915949</c:v>
                </c:pt>
                <c:pt idx="1004">
                  <c:v>1.5857811269392732</c:v>
                </c:pt>
                <c:pt idx="1005">
                  <c:v>1.6093335521050531</c:v>
                </c:pt>
                <c:pt idx="1006">
                  <c:v>1.6382948844075067</c:v>
                </c:pt>
                <c:pt idx="1007">
                  <c:v>1.6691697901791118</c:v>
                </c:pt>
                <c:pt idx="1008">
                  <c:v>1.7093442131697099</c:v>
                </c:pt>
                <c:pt idx="1009">
                  <c:v>1.7569228953374649</c:v>
                </c:pt>
                <c:pt idx="1010">
                  <c:v>1.7951177943106016</c:v>
                </c:pt>
                <c:pt idx="1011">
                  <c:v>1.8134205911058106</c:v>
                </c:pt>
                <c:pt idx="1012">
                  <c:v>1.8191545920850825</c:v>
                </c:pt>
                <c:pt idx="1013">
                  <c:v>1.8193323701612572</c:v>
                </c:pt>
                <c:pt idx="1014">
                  <c:v>1.8224453604973148</c:v>
                </c:pt>
                <c:pt idx="1015">
                  <c:v>1.8163316357361547</c:v>
                </c:pt>
                <c:pt idx="1016">
                  <c:v>1.8007706695810777</c:v>
                </c:pt>
                <c:pt idx="1017">
                  <c:v>1.7928373970162128</c:v>
                </c:pt>
                <c:pt idx="1018">
                  <c:v>1.8047940940096086</c:v>
                </c:pt>
                <c:pt idx="1019">
                  <c:v>1.8313017810574039</c:v>
                </c:pt>
                <c:pt idx="1020">
                  <c:v>1.8646178155992719</c:v>
                </c:pt>
                <c:pt idx="1021">
                  <c:v>1.9024044238830837</c:v>
                </c:pt>
                <c:pt idx="1022">
                  <c:v>1.9480658637338286</c:v>
                </c:pt>
                <c:pt idx="1023">
                  <c:v>1.9961870887106619</c:v>
                </c:pt>
                <c:pt idx="1024">
                  <c:v>2.0380112090793436</c:v>
                </c:pt>
                <c:pt idx="1025">
                  <c:v>2.0574853205290662</c:v>
                </c:pt>
                <c:pt idx="1026">
                  <c:v>2.0575630698810592</c:v>
                </c:pt>
                <c:pt idx="1027">
                  <c:v>2.0477316531586944</c:v>
                </c:pt>
                <c:pt idx="1028">
                  <c:v>2.0343096330086499</c:v>
                </c:pt>
                <c:pt idx="1029">
                  <c:v>2.0270646755102661</c:v>
                </c:pt>
                <c:pt idx="1030">
                  <c:v>2.0284081528585016</c:v>
                </c:pt>
                <c:pt idx="1031">
                  <c:v>2.034432745234275</c:v>
                </c:pt>
                <c:pt idx="1032">
                  <c:v>2.0620387447041191</c:v>
                </c:pt>
                <c:pt idx="1033">
                  <c:v>2.1084435783101476</c:v>
                </c:pt>
                <c:pt idx="1034">
                  <c:v>2.1639425436647071</c:v>
                </c:pt>
                <c:pt idx="1035">
                  <c:v>2.2235472563815528</c:v>
                </c:pt>
                <c:pt idx="1036">
                  <c:v>2.2783947599956935</c:v>
                </c:pt>
                <c:pt idx="1037">
                  <c:v>2.3265340722028567</c:v>
                </c:pt>
                <c:pt idx="1038">
                  <c:v>2.3749813137987257</c:v>
                </c:pt>
                <c:pt idx="1039">
                  <c:v>2.4143495222686275</c:v>
                </c:pt>
                <c:pt idx="1040">
                  <c:v>2.4488597384868593</c:v>
                </c:pt>
                <c:pt idx="1041">
                  <c:v>2.489643205701602</c:v>
                </c:pt>
                <c:pt idx="1042">
                  <c:v>2.5270631975933227</c:v>
                </c:pt>
                <c:pt idx="1043">
                  <c:v>2.5573403597430859</c:v>
                </c:pt>
                <c:pt idx="1044">
                  <c:v>2.5873599707311836</c:v>
                </c:pt>
                <c:pt idx="1045">
                  <c:v>2.6141270182742153</c:v>
                </c:pt>
                <c:pt idx="1046">
                  <c:v>2.6389123607386535</c:v>
                </c:pt>
                <c:pt idx="1047">
                  <c:v>2.6582389887466964</c:v>
                </c:pt>
                <c:pt idx="1048">
                  <c:v>2.6627388356170769</c:v>
                </c:pt>
                <c:pt idx="1049">
                  <c:v>2.6648296323876166</c:v>
                </c:pt>
                <c:pt idx="1050">
                  <c:v>2.6709849813417814</c:v>
                </c:pt>
                <c:pt idx="1051">
                  <c:v>2.6749479540039038</c:v>
                </c:pt>
                <c:pt idx="1052">
                  <c:v>2.6790509586302864</c:v>
                </c:pt>
                <c:pt idx="1053">
                  <c:v>2.6873325111328712</c:v>
                </c:pt>
                <c:pt idx="1054">
                  <c:v>2.6986604505926857</c:v>
                </c:pt>
                <c:pt idx="1055">
                  <c:v>2.717652427093086</c:v>
                </c:pt>
                <c:pt idx="1056">
                  <c:v>2.7419250370607231</c:v>
                </c:pt>
                <c:pt idx="1057">
                  <c:v>2.7778052331138841</c:v>
                </c:pt>
                <c:pt idx="1058">
                  <c:v>2.8312576108873921</c:v>
                </c:pt>
                <c:pt idx="1059">
                  <c:v>2.8940850402473757</c:v>
                </c:pt>
                <c:pt idx="1060">
                  <c:v>2.9563820327415522</c:v>
                </c:pt>
                <c:pt idx="1061">
                  <c:v>3.0226849188350742</c:v>
                </c:pt>
                <c:pt idx="1062">
                  <c:v>3.0859260347941575</c:v>
                </c:pt>
                <c:pt idx="1063">
                  <c:v>3.1399560936853375</c:v>
                </c:pt>
                <c:pt idx="1064">
                  <c:v>3.1757946854192962</c:v>
                </c:pt>
                <c:pt idx="1065">
                  <c:v>3.1960796808493641</c:v>
                </c:pt>
                <c:pt idx="1066">
                  <c:v>3.2141642701313673</c:v>
                </c:pt>
                <c:pt idx="1067">
                  <c:v>3.2380205830808677</c:v>
                </c:pt>
                <c:pt idx="1068">
                  <c:v>3.2609885093471354</c:v>
                </c:pt>
                <c:pt idx="1069">
                  <c:v>3.291556006019126</c:v>
                </c:pt>
                <c:pt idx="1070">
                  <c:v>3.3370809706868148</c:v>
                </c:pt>
                <c:pt idx="1071">
                  <c:v>3.4006469960825205</c:v>
                </c:pt>
                <c:pt idx="1072">
                  <c:v>3.4726668202461157</c:v>
                </c:pt>
                <c:pt idx="1073">
                  <c:v>3.5417638010168448</c:v>
                </c:pt>
                <c:pt idx="1074">
                  <c:v>3.6032994982273796</c:v>
                </c:pt>
                <c:pt idx="1075">
                  <c:v>3.6635708481246869</c:v>
                </c:pt>
                <c:pt idx="1076">
                  <c:v>3.7217140530778625</c:v>
                </c:pt>
                <c:pt idx="1077">
                  <c:v>3.77814110752086</c:v>
                </c:pt>
                <c:pt idx="1078">
                  <c:v>3.8315516987089113</c:v>
                </c:pt>
                <c:pt idx="1079">
                  <c:v>3.8842261323122691</c:v>
                </c:pt>
                <c:pt idx="1080">
                  <c:v>3.937206798855573</c:v>
                </c:pt>
                <c:pt idx="1081">
                  <c:v>3.9937649022464634</c:v>
                </c:pt>
                <c:pt idx="1082">
                  <c:v>4.0595491226606413</c:v>
                </c:pt>
                <c:pt idx="1083">
                  <c:v>4.1350126335616473</c:v>
                </c:pt>
                <c:pt idx="1084">
                  <c:v>4.207512329807729</c:v>
                </c:pt>
                <c:pt idx="1085">
                  <c:v>4.2713256244797657</c:v>
                </c:pt>
                <c:pt idx="1086">
                  <c:v>4.3305841770144244</c:v>
                </c:pt>
                <c:pt idx="1087">
                  <c:v>4.3953959448516642</c:v>
                </c:pt>
                <c:pt idx="1088">
                  <c:v>4.4715504066854095</c:v>
                </c:pt>
                <c:pt idx="1089">
                  <c:v>4.5464847169777984</c:v>
                </c:pt>
                <c:pt idx="1090">
                  <c:v>4.6150438198280108</c:v>
                </c:pt>
                <c:pt idx="1091">
                  <c:v>4.6932773423961525</c:v>
                </c:pt>
                <c:pt idx="1092">
                  <c:v>4.7908857878500744</c:v>
                </c:pt>
                <c:pt idx="1093">
                  <c:v>4.8991751365850842</c:v>
                </c:pt>
                <c:pt idx="1094">
                  <c:v>5.0005302672517722</c:v>
                </c:pt>
                <c:pt idx="1095">
                  <c:v>5.0859205942042358</c:v>
                </c:pt>
                <c:pt idx="1096">
                  <c:v>5.1702938075123726</c:v>
                </c:pt>
                <c:pt idx="1097">
                  <c:v>5.2592024705671543</c:v>
                </c:pt>
                <c:pt idx="1098">
                  <c:v>5.3384220867600609</c:v>
                </c:pt>
                <c:pt idx="1099">
                  <c:v>5.4012960730205881</c:v>
                </c:pt>
                <c:pt idx="1100">
                  <c:v>5.4531819305749938</c:v>
                </c:pt>
                <c:pt idx="1101">
                  <c:v>5.5115273136819596</c:v>
                </c:pt>
                <c:pt idx="1102">
                  <c:v>5.5774496771251867</c:v>
                </c:pt>
                <c:pt idx="1103">
                  <c:v>5.6260747560704596</c:v>
                </c:pt>
                <c:pt idx="1104">
                  <c:v>5.6538039187026836</c:v>
                </c:pt>
                <c:pt idx="1105">
                  <c:v>5.6803029134433061</c:v>
                </c:pt>
                <c:pt idx="1106">
                  <c:v>5.7146413824960529</c:v>
                </c:pt>
                <c:pt idx="1107">
                  <c:v>5.7625502456530748</c:v>
                </c:pt>
                <c:pt idx="1108">
                  <c:v>5.810963659990442</c:v>
                </c:pt>
                <c:pt idx="1109">
                  <c:v>5.8594544514325273</c:v>
                </c:pt>
                <c:pt idx="1110">
                  <c:v>5.9276771666253909</c:v>
                </c:pt>
                <c:pt idx="1111">
                  <c:v>6.0192811068415644</c:v>
                </c:pt>
                <c:pt idx="1112">
                  <c:v>6.1217298709669077</c:v>
                </c:pt>
                <c:pt idx="1113">
                  <c:v>6.2245940356176783</c:v>
                </c:pt>
                <c:pt idx="1114">
                  <c:v>6.3123429404631297</c:v>
                </c:pt>
                <c:pt idx="1115">
                  <c:v>6.3944564507882777</c:v>
                </c:pt>
                <c:pt idx="1116">
                  <c:v>6.4826129013526712</c:v>
                </c:pt>
                <c:pt idx="1117">
                  <c:v>6.577159048871815</c:v>
                </c:pt>
                <c:pt idx="1118">
                  <c:v>6.6745920731142387</c:v>
                </c:pt>
                <c:pt idx="1119">
                  <c:v>6.7739270860637042</c:v>
                </c:pt>
                <c:pt idx="1120">
                  <c:v>6.8756825723283157</c:v>
                </c:pt>
                <c:pt idx="1121">
                  <c:v>6.9893715004730375</c:v>
                </c:pt>
                <c:pt idx="1122">
                  <c:v>7.1083735409394757</c:v>
                </c:pt>
                <c:pt idx="1123">
                  <c:v>7.2229339586126997</c:v>
                </c:pt>
                <c:pt idx="1124">
                  <c:v>7.329941583712495</c:v>
                </c:pt>
                <c:pt idx="1125">
                  <c:v>7.4291981786600969</c:v>
                </c:pt>
                <c:pt idx="1126">
                  <c:v>7.5186367418296545</c:v>
                </c:pt>
                <c:pt idx="1127">
                  <c:v>7.6007759492625251</c:v>
                </c:pt>
                <c:pt idx="1128">
                  <c:v>7.6835026084672133</c:v>
                </c:pt>
                <c:pt idx="1129">
                  <c:v>7.7827550463164545</c:v>
                </c:pt>
                <c:pt idx="1130">
                  <c:v>7.8922623672306829</c:v>
                </c:pt>
                <c:pt idx="1131">
                  <c:v>8.0013570561356246</c:v>
                </c:pt>
                <c:pt idx="1132">
                  <c:v>8.1111760762720593</c:v>
                </c:pt>
                <c:pt idx="1133">
                  <c:v>8.2248361148106319</c:v>
                </c:pt>
                <c:pt idx="1134">
                  <c:v>8.3476242021337903</c:v>
                </c:pt>
                <c:pt idx="1135">
                  <c:v>8.4738833403500262</c:v>
                </c:pt>
                <c:pt idx="1136">
                  <c:v>8.5797011651141908</c:v>
                </c:pt>
                <c:pt idx="1137">
                  <c:v>8.6757695849346419</c:v>
                </c:pt>
                <c:pt idx="1138">
                  <c:v>8.7784951381566447</c:v>
                </c:pt>
                <c:pt idx="1139">
                  <c:v>8.8854017213114442</c:v>
                </c:pt>
                <c:pt idx="1140">
                  <c:v>8.9930105537033214</c:v>
                </c:pt>
                <c:pt idx="1141">
                  <c:v>9.0934846544090036</c:v>
                </c:pt>
                <c:pt idx="1142">
                  <c:v>9.1851120748836728</c:v>
                </c:pt>
                <c:pt idx="1143">
                  <c:v>9.2880927489357497</c:v>
                </c:pt>
                <c:pt idx="1144">
                  <c:v>9.4051237417503248</c:v>
                </c:pt>
                <c:pt idx="1145">
                  <c:v>9.5216888497686227</c:v>
                </c:pt>
                <c:pt idx="1146">
                  <c:v>9.6326240158889789</c:v>
                </c:pt>
                <c:pt idx="1147">
                  <c:v>9.7444672290280749</c:v>
                </c:pt>
                <c:pt idx="1148">
                  <c:v>9.8712817965055848</c:v>
                </c:pt>
                <c:pt idx="1149">
                  <c:v>10.012350859341748</c:v>
                </c:pt>
                <c:pt idx="1150">
                  <c:v>10.143445414435591</c:v>
                </c:pt>
                <c:pt idx="1151">
                  <c:v>10.247656521208972</c:v>
                </c:pt>
                <c:pt idx="1152">
                  <c:v>10.336929044839087</c:v>
                </c:pt>
                <c:pt idx="1153">
                  <c:v>10.431651316846283</c:v>
                </c:pt>
                <c:pt idx="1154">
                  <c:v>10.54050984410266</c:v>
                </c:pt>
                <c:pt idx="1155">
                  <c:v>10.645913525370451</c:v>
                </c:pt>
                <c:pt idx="1156">
                  <c:v>10.746839650898242</c:v>
                </c:pt>
                <c:pt idx="1157">
                  <c:v>10.866719072801704</c:v>
                </c:pt>
                <c:pt idx="1158">
                  <c:v>11.013039577906095</c:v>
                </c:pt>
                <c:pt idx="1159">
                  <c:v>11.175938432651723</c:v>
                </c:pt>
                <c:pt idx="1160">
                  <c:v>11.337999785297493</c:v>
                </c:pt>
                <c:pt idx="1161">
                  <c:v>11.475598724935884</c:v>
                </c:pt>
                <c:pt idx="1162">
                  <c:v>11.603344983361719</c:v>
                </c:pt>
                <c:pt idx="1163">
                  <c:v>11.731195113695421</c:v>
                </c:pt>
                <c:pt idx="1164">
                  <c:v>11.847523724766219</c:v>
                </c:pt>
                <c:pt idx="1165">
                  <c:v>11.955237566820385</c:v>
                </c:pt>
                <c:pt idx="1166">
                  <c:v>12.062585041152021</c:v>
                </c:pt>
                <c:pt idx="1167">
                  <c:v>12.176296381111406</c:v>
                </c:pt>
                <c:pt idx="1168">
                  <c:v>12.317581041870408</c:v>
                </c:pt>
                <c:pt idx="1169">
                  <c:v>12.471357056672947</c:v>
                </c:pt>
                <c:pt idx="1170">
                  <c:v>12.622839827418906</c:v>
                </c:pt>
                <c:pt idx="1171">
                  <c:v>12.780618589577674</c:v>
                </c:pt>
                <c:pt idx="1172">
                  <c:v>12.948647810443338</c:v>
                </c:pt>
                <c:pt idx="1173">
                  <c:v>13.116168766026309</c:v>
                </c:pt>
                <c:pt idx="1174">
                  <c:v>13.27780819080194</c:v>
                </c:pt>
                <c:pt idx="1175">
                  <c:v>13.420417831344864</c:v>
                </c:pt>
                <c:pt idx="1176">
                  <c:v>13.555781879088409</c:v>
                </c:pt>
                <c:pt idx="1177">
                  <c:v>13.691669447710423</c:v>
                </c:pt>
                <c:pt idx="1178">
                  <c:v>13.816924298726322</c:v>
                </c:pt>
                <c:pt idx="1179">
                  <c:v>13.927106750913685</c:v>
                </c:pt>
                <c:pt idx="1180">
                  <c:v>14.040585895561467</c:v>
                </c:pt>
                <c:pt idx="1181">
                  <c:v>14.160861337624537</c:v>
                </c:pt>
                <c:pt idx="1182">
                  <c:v>14.288666947176944</c:v>
                </c:pt>
                <c:pt idx="1183">
                  <c:v>14.413423205305479</c:v>
                </c:pt>
                <c:pt idx="1184">
                  <c:v>14.537584149160807</c:v>
                </c:pt>
                <c:pt idx="1185">
                  <c:v>14.673845519947497</c:v>
                </c:pt>
                <c:pt idx="1186">
                  <c:v>14.824088142955823</c:v>
                </c:pt>
                <c:pt idx="1187">
                  <c:v>14.968095967913076</c:v>
                </c:pt>
                <c:pt idx="1188">
                  <c:v>15.102981252299623</c:v>
                </c:pt>
                <c:pt idx="1189">
                  <c:v>15.236044923001465</c:v>
                </c:pt>
                <c:pt idx="1190">
                  <c:v>15.379680387731957</c:v>
                </c:pt>
                <c:pt idx="1191">
                  <c:v>15.528912573479078</c:v>
                </c:pt>
                <c:pt idx="1192">
                  <c:v>15.673535188231391</c:v>
                </c:pt>
                <c:pt idx="1193">
                  <c:v>15.802423776082453</c:v>
                </c:pt>
                <c:pt idx="1194">
                  <c:v>15.93003752973604</c:v>
                </c:pt>
                <c:pt idx="1195">
                  <c:v>16.070423009500168</c:v>
                </c:pt>
                <c:pt idx="1196">
                  <c:v>16.217272623779056</c:v>
                </c:pt>
                <c:pt idx="1197">
                  <c:v>16.360161865493716</c:v>
                </c:pt>
                <c:pt idx="1198">
                  <c:v>16.500338484818123</c:v>
                </c:pt>
                <c:pt idx="1199">
                  <c:v>16.637230325788366</c:v>
                </c:pt>
                <c:pt idx="1200">
                  <c:v>16.787095317876496</c:v>
                </c:pt>
                <c:pt idx="1201">
                  <c:v>16.943013553391545</c:v>
                </c:pt>
                <c:pt idx="1202">
                  <c:v>17.083251460695841</c:v>
                </c:pt>
                <c:pt idx="1203">
                  <c:v>17.211115719266044</c:v>
                </c:pt>
                <c:pt idx="1204">
                  <c:v>17.32713615955959</c:v>
                </c:pt>
                <c:pt idx="1205">
                  <c:v>17.430552293032989</c:v>
                </c:pt>
                <c:pt idx="1206">
                  <c:v>17.531196488225312</c:v>
                </c:pt>
                <c:pt idx="1207">
                  <c:v>17.623056642452891</c:v>
                </c:pt>
                <c:pt idx="1208">
                  <c:v>17.70891173226622</c:v>
                </c:pt>
                <c:pt idx="1209">
                  <c:v>17.798546097963829</c:v>
                </c:pt>
                <c:pt idx="1210">
                  <c:v>17.884016450059892</c:v>
                </c:pt>
                <c:pt idx="1211">
                  <c:v>17.973734447189148</c:v>
                </c:pt>
                <c:pt idx="1212">
                  <c:v>18.071426157022838</c:v>
                </c:pt>
                <c:pt idx="1213">
                  <c:v>18.169108748223383</c:v>
                </c:pt>
                <c:pt idx="1214">
                  <c:v>18.26539524819227</c:v>
                </c:pt>
                <c:pt idx="1215">
                  <c:v>18.35811194775361</c:v>
                </c:pt>
                <c:pt idx="1216">
                  <c:v>18.44715205283142</c:v>
                </c:pt>
                <c:pt idx="1217">
                  <c:v>18.550991581627631</c:v>
                </c:pt>
                <c:pt idx="1218">
                  <c:v>18.664677463645955</c:v>
                </c:pt>
                <c:pt idx="1219">
                  <c:v>18.779622142557063</c:v>
                </c:pt>
                <c:pt idx="1220">
                  <c:v>18.895357760820886</c:v>
                </c:pt>
                <c:pt idx="1221">
                  <c:v>19.019274026191638</c:v>
                </c:pt>
                <c:pt idx="1222">
                  <c:v>19.155088875310586</c:v>
                </c:pt>
                <c:pt idx="1223">
                  <c:v>19.307166913888871</c:v>
                </c:pt>
                <c:pt idx="1224">
                  <c:v>19.454421993242232</c:v>
                </c:pt>
                <c:pt idx="1225">
                  <c:v>19.587291208226603</c:v>
                </c:pt>
                <c:pt idx="1226">
                  <c:v>19.712323426444858</c:v>
                </c:pt>
                <c:pt idx="1227">
                  <c:v>19.838224843587465</c:v>
                </c:pt>
                <c:pt idx="1228">
                  <c:v>19.953255843843426</c:v>
                </c:pt>
                <c:pt idx="1229">
                  <c:v>20.056637126872779</c:v>
                </c:pt>
                <c:pt idx="1230">
                  <c:v>20.138483856144816</c:v>
                </c:pt>
                <c:pt idx="1231">
                  <c:v>20.209214620785279</c:v>
                </c:pt>
                <c:pt idx="1232">
                  <c:v>20.28073095990095</c:v>
                </c:pt>
                <c:pt idx="1233">
                  <c:v>20.357114553906548</c:v>
                </c:pt>
                <c:pt idx="1234">
                  <c:v>20.430106808610429</c:v>
                </c:pt>
                <c:pt idx="1235">
                  <c:v>20.505756250222834</c:v>
                </c:pt>
                <c:pt idx="1236">
                  <c:v>20.578758714803023</c:v>
                </c:pt>
                <c:pt idx="1237">
                  <c:v>20.651133697078432</c:v>
                </c:pt>
                <c:pt idx="1238">
                  <c:v>20.712281657721459</c:v>
                </c:pt>
                <c:pt idx="1239">
                  <c:v>20.767773903195028</c:v>
                </c:pt>
                <c:pt idx="1240">
                  <c:v>20.818807601061355</c:v>
                </c:pt>
                <c:pt idx="1241">
                  <c:v>20.864066195982197</c:v>
                </c:pt>
                <c:pt idx="1242">
                  <c:v>20.896464895340422</c:v>
                </c:pt>
                <c:pt idx="1243">
                  <c:v>20.920350537269503</c:v>
                </c:pt>
                <c:pt idx="1244">
                  <c:v>20.940802400047779</c:v>
                </c:pt>
                <c:pt idx="1245">
                  <c:v>20.981188172709739</c:v>
                </c:pt>
                <c:pt idx="1246">
                  <c:v>21.029152694025473</c:v>
                </c:pt>
                <c:pt idx="1247">
                  <c:v>21.072267210549068</c:v>
                </c:pt>
                <c:pt idx="1248">
                  <c:v>21.119700770145986</c:v>
                </c:pt>
                <c:pt idx="1249">
                  <c:v>21.178587087884306</c:v>
                </c:pt>
                <c:pt idx="1250">
                  <c:v>21.241163568958616</c:v>
                </c:pt>
                <c:pt idx="1251">
                  <c:v>21.309561096275889</c:v>
                </c:pt>
                <c:pt idx="1252">
                  <c:v>21.368438179070008</c:v>
                </c:pt>
                <c:pt idx="1253">
                  <c:v>21.428795545015582</c:v>
                </c:pt>
                <c:pt idx="1254">
                  <c:v>21.500122893525102</c:v>
                </c:pt>
                <c:pt idx="1255">
                  <c:v>21.566952700813623</c:v>
                </c:pt>
                <c:pt idx="1256">
                  <c:v>21.62557664477762</c:v>
                </c:pt>
                <c:pt idx="1257">
                  <c:v>21.690913086234882</c:v>
                </c:pt>
                <c:pt idx="1258">
                  <c:v>21.763462933089517</c:v>
                </c:pt>
                <c:pt idx="1259">
                  <c:v>21.844832114145909</c:v>
                </c:pt>
                <c:pt idx="1260">
                  <c:v>21.920036799459705</c:v>
                </c:pt>
                <c:pt idx="1261">
                  <c:v>21.98190767298858</c:v>
                </c:pt>
                <c:pt idx="1262">
                  <c:v>22.046489829217101</c:v>
                </c:pt>
                <c:pt idx="1263">
                  <c:v>22.112640728226275</c:v>
                </c:pt>
                <c:pt idx="1264">
                  <c:v>22.163762497468948</c:v>
                </c:pt>
                <c:pt idx="1265">
                  <c:v>22.197390722658273</c:v>
                </c:pt>
                <c:pt idx="1266">
                  <c:v>22.216392051583981</c:v>
                </c:pt>
                <c:pt idx="1267">
                  <c:v>22.22980643967664</c:v>
                </c:pt>
                <c:pt idx="1268">
                  <c:v>22.24793955367138</c:v>
                </c:pt>
                <c:pt idx="1269">
                  <c:v>22.259829877392171</c:v>
                </c:pt>
                <c:pt idx="1270">
                  <c:v>22.267799207079563</c:v>
                </c:pt>
                <c:pt idx="1271">
                  <c:v>22.285853286566422</c:v>
                </c:pt>
                <c:pt idx="1272">
                  <c:v>22.312189469759112</c:v>
                </c:pt>
                <c:pt idx="1273">
                  <c:v>22.341451153647103</c:v>
                </c:pt>
                <c:pt idx="1274">
                  <c:v>22.375686822251314</c:v>
                </c:pt>
                <c:pt idx="1275">
                  <c:v>22.403983448245146</c:v>
                </c:pt>
                <c:pt idx="1276">
                  <c:v>22.433084266276371</c:v>
                </c:pt>
                <c:pt idx="1277">
                  <c:v>22.465491474812556</c:v>
                </c:pt>
                <c:pt idx="1278">
                  <c:v>22.495822743766361</c:v>
                </c:pt>
                <c:pt idx="1279">
                  <c:v>22.521802870184466</c:v>
                </c:pt>
                <c:pt idx="1280">
                  <c:v>22.54463896114466</c:v>
                </c:pt>
                <c:pt idx="1281">
                  <c:v>22.55453945038785</c:v>
                </c:pt>
                <c:pt idx="1282">
                  <c:v>22.560548584380033</c:v>
                </c:pt>
                <c:pt idx="1283">
                  <c:v>22.559734783207748</c:v>
                </c:pt>
                <c:pt idx="1284">
                  <c:v>22.559615969397942</c:v>
                </c:pt>
                <c:pt idx="1285">
                  <c:v>22.564630033383938</c:v>
                </c:pt>
                <c:pt idx="1286">
                  <c:v>22.568873533057833</c:v>
                </c:pt>
                <c:pt idx="1287">
                  <c:v>22.567152065831266</c:v>
                </c:pt>
                <c:pt idx="1288">
                  <c:v>22.577547427827948</c:v>
                </c:pt>
                <c:pt idx="1289">
                  <c:v>22.594627852344797</c:v>
                </c:pt>
                <c:pt idx="1290">
                  <c:v>22.624397865786811</c:v>
                </c:pt>
                <c:pt idx="1291">
                  <c:v>22.651401523048932</c:v>
                </c:pt>
                <c:pt idx="1292">
                  <c:v>22.663741219633966</c:v>
                </c:pt>
                <c:pt idx="1293">
                  <c:v>22.671697662289866</c:v>
                </c:pt>
                <c:pt idx="1294">
                  <c:v>22.687159896881877</c:v>
                </c:pt>
                <c:pt idx="1295">
                  <c:v>22.6920095472619</c:v>
                </c:pt>
                <c:pt idx="1296">
                  <c:v>22.690991225891175</c:v>
                </c:pt>
                <c:pt idx="1297">
                  <c:v>22.677400558432399</c:v>
                </c:pt>
                <c:pt idx="1298">
                  <c:v>22.657489894819808</c:v>
                </c:pt>
                <c:pt idx="1299">
                  <c:v>22.635831609239336</c:v>
                </c:pt>
                <c:pt idx="1300">
                  <c:v>22.618436793185133</c:v>
                </c:pt>
                <c:pt idx="1301">
                  <c:v>22.608986054463593</c:v>
                </c:pt>
                <c:pt idx="1302">
                  <c:v>22.620365315181271</c:v>
                </c:pt>
                <c:pt idx="1303">
                  <c:v>22.639138027744874</c:v>
                </c:pt>
                <c:pt idx="1304">
                  <c:v>22.658573094928226</c:v>
                </c:pt>
                <c:pt idx="1305">
                  <c:v>22.677707650414522</c:v>
                </c:pt>
                <c:pt idx="1306">
                  <c:v>22.705016687767969</c:v>
                </c:pt>
                <c:pt idx="1307">
                  <c:v>22.726759958447268</c:v>
                </c:pt>
                <c:pt idx="1308">
                  <c:v>22.733432960717142</c:v>
                </c:pt>
                <c:pt idx="1309">
                  <c:v>22.723849325205986</c:v>
                </c:pt>
                <c:pt idx="1310">
                  <c:v>22.710121617339514</c:v>
                </c:pt>
                <c:pt idx="1311">
                  <c:v>22.696161503467181</c:v>
                </c:pt>
                <c:pt idx="1312">
                  <c:v>22.68611823981329</c:v>
                </c:pt>
                <c:pt idx="1313">
                  <c:v>22.676260196070533</c:v>
                </c:pt>
                <c:pt idx="1314">
                  <c:v>22.673803921099299</c:v>
                </c:pt>
                <c:pt idx="1315">
                  <c:v>22.675114894469619</c:v>
                </c:pt>
                <c:pt idx="1316">
                  <c:v>22.670751432684387</c:v>
                </c:pt>
                <c:pt idx="1317">
                  <c:v>22.663382668801074</c:v>
                </c:pt>
                <c:pt idx="1318">
                  <c:v>22.663604071192974</c:v>
                </c:pt>
                <c:pt idx="1319">
                  <c:v>22.659807488088013</c:v>
                </c:pt>
                <c:pt idx="1320">
                  <c:v>22.643953707324666</c:v>
                </c:pt>
                <c:pt idx="1321">
                  <c:v>22.623241908238203</c:v>
                </c:pt>
                <c:pt idx="1322">
                  <c:v>22.609640816184264</c:v>
                </c:pt>
                <c:pt idx="1323">
                  <c:v>22.607782259213398</c:v>
                </c:pt>
                <c:pt idx="1324">
                  <c:v>22.608725307502695</c:v>
                </c:pt>
                <c:pt idx="1325">
                  <c:v>22.603275939004774</c:v>
                </c:pt>
                <c:pt idx="1326">
                  <c:v>22.602454652001494</c:v>
                </c:pt>
                <c:pt idx="1327">
                  <c:v>22.614085831239979</c:v>
                </c:pt>
                <c:pt idx="1328">
                  <c:v>22.617042760605557</c:v>
                </c:pt>
                <c:pt idx="1329">
                  <c:v>22.599785828160602</c:v>
                </c:pt>
                <c:pt idx="1330">
                  <c:v>22.567173032523712</c:v>
                </c:pt>
                <c:pt idx="1331">
                  <c:v>22.529720244581846</c:v>
                </c:pt>
                <c:pt idx="1332">
                  <c:v>22.491106242816748</c:v>
                </c:pt>
                <c:pt idx="1333">
                  <c:v>22.450962419111896</c:v>
                </c:pt>
                <c:pt idx="1334">
                  <c:v>22.405657556916662</c:v>
                </c:pt>
                <c:pt idx="1335">
                  <c:v>22.36981464188225</c:v>
                </c:pt>
                <c:pt idx="1336">
                  <c:v>22.345823742317378</c:v>
                </c:pt>
                <c:pt idx="1337">
                  <c:v>22.327431912655008</c:v>
                </c:pt>
                <c:pt idx="1338">
                  <c:v>22.304432569730618</c:v>
                </c:pt>
                <c:pt idx="1339">
                  <c:v>22.279499843703398</c:v>
                </c:pt>
                <c:pt idx="1340">
                  <c:v>22.248418754935777</c:v>
                </c:pt>
                <c:pt idx="1341">
                  <c:v>22.218631431799224</c:v>
                </c:pt>
                <c:pt idx="1342">
                  <c:v>22.188497034050048</c:v>
                </c:pt>
                <c:pt idx="1343">
                  <c:v>22.160292947226797</c:v>
                </c:pt>
                <c:pt idx="1344">
                  <c:v>22.136694989514993</c:v>
                </c:pt>
                <c:pt idx="1345">
                  <c:v>22.121555001455313</c:v>
                </c:pt>
                <c:pt idx="1346">
                  <c:v>22.101339916246236</c:v>
                </c:pt>
                <c:pt idx="1347">
                  <c:v>22.080564294666058</c:v>
                </c:pt>
                <c:pt idx="1348">
                  <c:v>22.056673694092233</c:v>
                </c:pt>
                <c:pt idx="1349">
                  <c:v>22.036892728771658</c:v>
                </c:pt>
                <c:pt idx="1350">
                  <c:v>22.018230391007023</c:v>
                </c:pt>
                <c:pt idx="1351">
                  <c:v>21.991760508078855</c:v>
                </c:pt>
                <c:pt idx="1352">
                  <c:v>21.94914251705497</c:v>
                </c:pt>
                <c:pt idx="1353">
                  <c:v>21.91413338971396</c:v>
                </c:pt>
                <c:pt idx="1354">
                  <c:v>21.897292303930719</c:v>
                </c:pt>
                <c:pt idx="1355">
                  <c:v>21.892962908642826</c:v>
                </c:pt>
                <c:pt idx="1356">
                  <c:v>21.880044724742717</c:v>
                </c:pt>
                <c:pt idx="1357">
                  <c:v>21.861873344571517</c:v>
                </c:pt>
                <c:pt idx="1358">
                  <c:v>21.846307404707304</c:v>
                </c:pt>
                <c:pt idx="1359">
                  <c:v>21.849283757664402</c:v>
                </c:pt>
                <c:pt idx="1360">
                  <c:v>21.85218658152337</c:v>
                </c:pt>
                <c:pt idx="1361">
                  <c:v>21.835404077263625</c:v>
                </c:pt>
                <c:pt idx="1362">
                  <c:v>21.799671020749475</c:v>
                </c:pt>
                <c:pt idx="1363">
                  <c:v>21.756849295283931</c:v>
                </c:pt>
                <c:pt idx="1364">
                  <c:v>21.707076225477444</c:v>
                </c:pt>
                <c:pt idx="1365">
                  <c:v>21.664610397039503</c:v>
                </c:pt>
                <c:pt idx="1366">
                  <c:v>21.626959937390605</c:v>
                </c:pt>
                <c:pt idx="1367">
                  <c:v>21.601726364027694</c:v>
                </c:pt>
                <c:pt idx="1368">
                  <c:v>21.592542598286247</c:v>
                </c:pt>
                <c:pt idx="1369">
                  <c:v>21.598573900247192</c:v>
                </c:pt>
                <c:pt idx="1370">
                  <c:v>21.619831517535204</c:v>
                </c:pt>
                <c:pt idx="1371">
                  <c:v>21.654231518752848</c:v>
                </c:pt>
                <c:pt idx="1372">
                  <c:v>21.682193681647135</c:v>
                </c:pt>
                <c:pt idx="1373">
                  <c:v>21.697916035261073</c:v>
                </c:pt>
                <c:pt idx="1374">
                  <c:v>21.697883848761538</c:v>
                </c:pt>
                <c:pt idx="1375">
                  <c:v>21.688308139086701</c:v>
                </c:pt>
                <c:pt idx="1376">
                  <c:v>21.679766264946007</c:v>
                </c:pt>
                <c:pt idx="1377">
                  <c:v>21.684253175297737</c:v>
                </c:pt>
                <c:pt idx="1378">
                  <c:v>21.706695489214262</c:v>
                </c:pt>
                <c:pt idx="1379">
                  <c:v>21.745676755255825</c:v>
                </c:pt>
                <c:pt idx="1380">
                  <c:v>21.794298965827455</c:v>
                </c:pt>
                <c:pt idx="1381">
                  <c:v>21.851149943004593</c:v>
                </c:pt>
                <c:pt idx="1382">
                  <c:v>21.911903369515343</c:v>
                </c:pt>
                <c:pt idx="1383">
                  <c:v>21.962270915717298</c:v>
                </c:pt>
                <c:pt idx="1384">
                  <c:v>21.987229968224053</c:v>
                </c:pt>
                <c:pt idx="1385">
                  <c:v>21.985381960491981</c:v>
                </c:pt>
                <c:pt idx="1386">
                  <c:v>21.96913376155139</c:v>
                </c:pt>
                <c:pt idx="1387">
                  <c:v>21.944434037687703</c:v>
                </c:pt>
                <c:pt idx="1388">
                  <c:v>21.91312337451339</c:v>
                </c:pt>
                <c:pt idx="1389">
                  <c:v>21.877283348997469</c:v>
                </c:pt>
                <c:pt idx="1390">
                  <c:v>21.850617975690756</c:v>
                </c:pt>
                <c:pt idx="1391">
                  <c:v>21.836221416022411</c:v>
                </c:pt>
                <c:pt idx="1392">
                  <c:v>21.825036922485161</c:v>
                </c:pt>
                <c:pt idx="1393">
                  <c:v>21.810200064913044</c:v>
                </c:pt>
                <c:pt idx="1394">
                  <c:v>21.806386853557424</c:v>
                </c:pt>
                <c:pt idx="1395">
                  <c:v>21.820431358831883</c:v>
                </c:pt>
                <c:pt idx="1396">
                  <c:v>21.85131096860038</c:v>
                </c:pt>
                <c:pt idx="1397">
                  <c:v>21.88448459752134</c:v>
                </c:pt>
                <c:pt idx="1398">
                  <c:v>21.923025436826642</c:v>
                </c:pt>
                <c:pt idx="1399">
                  <c:v>21.968137291628832</c:v>
                </c:pt>
                <c:pt idx="1400">
                  <c:v>22.01312925633264</c:v>
                </c:pt>
                <c:pt idx="1401">
                  <c:v>22.035578103116226</c:v>
                </c:pt>
                <c:pt idx="1402">
                  <c:v>22.028117693114485</c:v>
                </c:pt>
                <c:pt idx="1403">
                  <c:v>21.993695245608173</c:v>
                </c:pt>
                <c:pt idx="1404">
                  <c:v>21.947240324943561</c:v>
                </c:pt>
                <c:pt idx="1405">
                  <c:v>21.88453810106402</c:v>
                </c:pt>
                <c:pt idx="1406">
                  <c:v>21.819868275539672</c:v>
                </c:pt>
                <c:pt idx="1407">
                  <c:v>21.767013691569591</c:v>
                </c:pt>
                <c:pt idx="1408">
                  <c:v>21.739498715915914</c:v>
                </c:pt>
                <c:pt idx="1409">
                  <c:v>21.734973052464849</c:v>
                </c:pt>
                <c:pt idx="1410">
                  <c:v>21.747233910730923</c:v>
                </c:pt>
                <c:pt idx="1411">
                  <c:v>21.759561666439186</c:v>
                </c:pt>
                <c:pt idx="1412">
                  <c:v>21.777311864101556</c:v>
                </c:pt>
                <c:pt idx="1413">
                  <c:v>21.794275211453456</c:v>
                </c:pt>
                <c:pt idx="1414">
                  <c:v>21.809891493122471</c:v>
                </c:pt>
                <c:pt idx="1415">
                  <c:v>21.819865602371532</c:v>
                </c:pt>
                <c:pt idx="1416">
                  <c:v>21.830785156853889</c:v>
                </c:pt>
                <c:pt idx="1417">
                  <c:v>21.842958519512717</c:v>
                </c:pt>
                <c:pt idx="1418">
                  <c:v>21.868293827247307</c:v>
                </c:pt>
                <c:pt idx="1419">
                  <c:v>21.901911260439633</c:v>
                </c:pt>
                <c:pt idx="1420">
                  <c:v>21.938549160326758</c:v>
                </c:pt>
                <c:pt idx="1421">
                  <c:v>21.966642434587204</c:v>
                </c:pt>
                <c:pt idx="1422">
                  <c:v>21.984885095640394</c:v>
                </c:pt>
                <c:pt idx="1423">
                  <c:v>21.989678978167738</c:v>
                </c:pt>
                <c:pt idx="1424">
                  <c:v>21.988854033866019</c:v>
                </c:pt>
                <c:pt idx="1425">
                  <c:v>21.978142726404876</c:v>
                </c:pt>
                <c:pt idx="1426">
                  <c:v>21.960434781989871</c:v>
                </c:pt>
                <c:pt idx="1427">
                  <c:v>21.941084947092605</c:v>
                </c:pt>
                <c:pt idx="1428">
                  <c:v>21.927397379132554</c:v>
                </c:pt>
                <c:pt idx="1429">
                  <c:v>21.917088403049906</c:v>
                </c:pt>
                <c:pt idx="1430">
                  <c:v>21.909247245846018</c:v>
                </c:pt>
                <c:pt idx="1431">
                  <c:v>21.898910929053944</c:v>
                </c:pt>
                <c:pt idx="1432">
                  <c:v>21.892582973756458</c:v>
                </c:pt>
                <c:pt idx="1433">
                  <c:v>21.887487162772679</c:v>
                </c:pt>
                <c:pt idx="1434">
                  <c:v>21.877433995553318</c:v>
                </c:pt>
                <c:pt idx="1435">
                  <c:v>21.859936880879488</c:v>
                </c:pt>
                <c:pt idx="1436">
                  <c:v>21.83890598006812</c:v>
                </c:pt>
                <c:pt idx="1437">
                  <c:v>21.815673648567309</c:v>
                </c:pt>
                <c:pt idx="1438">
                  <c:v>21.795243092889855</c:v>
                </c:pt>
                <c:pt idx="1439">
                  <c:v>21.776439601215621</c:v>
                </c:pt>
                <c:pt idx="1440">
                  <c:v>21.760998316467465</c:v>
                </c:pt>
                <c:pt idx="1441">
                  <c:v>21.7570135471783</c:v>
                </c:pt>
                <c:pt idx="1442">
                  <c:v>21.770045574615015</c:v>
                </c:pt>
                <c:pt idx="1443">
                  <c:v>21.802842808300934</c:v>
                </c:pt>
                <c:pt idx="1444">
                  <c:v>21.850691672257859</c:v>
                </c:pt>
                <c:pt idx="1445">
                  <c:v>21.898088993420604</c:v>
                </c:pt>
                <c:pt idx="1446">
                  <c:v>21.937574376616453</c:v>
                </c:pt>
                <c:pt idx="1447">
                  <c:v>21.975432121937736</c:v>
                </c:pt>
                <c:pt idx="1448">
                  <c:v>22.000366696388795</c:v>
                </c:pt>
                <c:pt idx="1449">
                  <c:v>22.004525428580315</c:v>
                </c:pt>
                <c:pt idx="1450">
                  <c:v>21.988436001487894</c:v>
                </c:pt>
                <c:pt idx="1451">
                  <c:v>21.966591066844416</c:v>
                </c:pt>
                <c:pt idx="1452">
                  <c:v>21.955123971201036</c:v>
                </c:pt>
                <c:pt idx="1453">
                  <c:v>21.956504775500498</c:v>
                </c:pt>
                <c:pt idx="1454">
                  <c:v>21.952813599665831</c:v>
                </c:pt>
                <c:pt idx="1455">
                  <c:v>21.952402063344778</c:v>
                </c:pt>
                <c:pt idx="1456">
                  <c:v>21.960149579586048</c:v>
                </c:pt>
                <c:pt idx="1457">
                  <c:v>21.974539854245322</c:v>
                </c:pt>
                <c:pt idx="1458">
                  <c:v>21.981140662190509</c:v>
                </c:pt>
                <c:pt idx="1459">
                  <c:v>21.971855557117259</c:v>
                </c:pt>
                <c:pt idx="1460">
                  <c:v>21.948034965529999</c:v>
                </c:pt>
                <c:pt idx="1461">
                  <c:v>21.93013647071238</c:v>
                </c:pt>
                <c:pt idx="1462">
                  <c:v>21.917297073076892</c:v>
                </c:pt>
                <c:pt idx="1463">
                  <c:v>21.907641333600829</c:v>
                </c:pt>
                <c:pt idx="1464">
                  <c:v>21.891606246036567</c:v>
                </c:pt>
                <c:pt idx="1465">
                  <c:v>21.873086332671445</c:v>
                </c:pt>
                <c:pt idx="1466">
                  <c:v>21.855216811559156</c:v>
                </c:pt>
                <c:pt idx="1467">
                  <c:v>21.845324848711972</c:v>
                </c:pt>
                <c:pt idx="1468">
                  <c:v>21.836360617394337</c:v>
                </c:pt>
                <c:pt idx="1469">
                  <c:v>21.831522391479545</c:v>
                </c:pt>
                <c:pt idx="1470">
                  <c:v>21.827645075631846</c:v>
                </c:pt>
                <c:pt idx="1471">
                  <c:v>21.835834707128718</c:v>
                </c:pt>
                <c:pt idx="1472">
                  <c:v>21.856062285724221</c:v>
                </c:pt>
                <c:pt idx="1473">
                  <c:v>21.882957974317069</c:v>
                </c:pt>
                <c:pt idx="1474">
                  <c:v>21.900190714299427</c:v>
                </c:pt>
                <c:pt idx="1475">
                  <c:v>21.906062199962424</c:v>
                </c:pt>
                <c:pt idx="1476">
                  <c:v>21.895911220043079</c:v>
                </c:pt>
                <c:pt idx="1477">
                  <c:v>21.875581433794331</c:v>
                </c:pt>
                <c:pt idx="1478">
                  <c:v>21.838058860492445</c:v>
                </c:pt>
                <c:pt idx="1479">
                  <c:v>21.790378753796908</c:v>
                </c:pt>
                <c:pt idx="1480">
                  <c:v>21.749567205489207</c:v>
                </c:pt>
                <c:pt idx="1481">
                  <c:v>21.733388091777531</c:v>
                </c:pt>
                <c:pt idx="1482">
                  <c:v>21.732200447190849</c:v>
                </c:pt>
                <c:pt idx="1483">
                  <c:v>21.743846232345057</c:v>
                </c:pt>
                <c:pt idx="1484">
                  <c:v>21.768230071118673</c:v>
                </c:pt>
                <c:pt idx="1485">
                  <c:v>21.8120609805001</c:v>
                </c:pt>
                <c:pt idx="1486">
                  <c:v>21.862453339767931</c:v>
                </c:pt>
                <c:pt idx="1487">
                  <c:v>21.897030737312047</c:v>
                </c:pt>
                <c:pt idx="1488">
                  <c:v>21.903017889943342</c:v>
                </c:pt>
                <c:pt idx="1489">
                  <c:v>21.898658440099954</c:v>
                </c:pt>
                <c:pt idx="1490">
                  <c:v>21.890803997347518</c:v>
                </c:pt>
                <c:pt idx="1491">
                  <c:v>21.878437148362135</c:v>
                </c:pt>
                <c:pt idx="1492">
                  <c:v>21.856821548937504</c:v>
                </c:pt>
                <c:pt idx="1493">
                  <c:v>21.833233963516907</c:v>
                </c:pt>
                <c:pt idx="1494">
                  <c:v>21.825253177875275</c:v>
                </c:pt>
                <c:pt idx="1495">
                  <c:v>21.838157052930924</c:v>
                </c:pt>
                <c:pt idx="1496">
                  <c:v>21.855176107884837</c:v>
                </c:pt>
                <c:pt idx="1497">
                  <c:v>21.868617320547475</c:v>
                </c:pt>
                <c:pt idx="1498">
                  <c:v>21.877400732993266</c:v>
                </c:pt>
                <c:pt idx="1499">
                  <c:v>21.883114656122086</c:v>
                </c:pt>
                <c:pt idx="1500">
                  <c:v>21.883660013977796</c:v>
                </c:pt>
                <c:pt idx="1501">
                  <c:v>21.870158155091175</c:v>
                </c:pt>
                <c:pt idx="1502">
                  <c:v>21.843442347793637</c:v>
                </c:pt>
                <c:pt idx="1503">
                  <c:v>21.810935570429439</c:v>
                </c:pt>
                <c:pt idx="1504">
                  <c:v>21.779109635313382</c:v>
                </c:pt>
                <c:pt idx="1505">
                  <c:v>21.749414996249943</c:v>
                </c:pt>
                <c:pt idx="1506">
                  <c:v>21.725085385121751</c:v>
                </c:pt>
                <c:pt idx="1507">
                  <c:v>21.706427106875797</c:v>
                </c:pt>
                <c:pt idx="1508">
                  <c:v>21.691026101325189</c:v>
                </c:pt>
                <c:pt idx="1509">
                  <c:v>21.671527920302086</c:v>
                </c:pt>
                <c:pt idx="1510">
                  <c:v>21.646399379025496</c:v>
                </c:pt>
                <c:pt idx="1511">
                  <c:v>21.607288657523053</c:v>
                </c:pt>
                <c:pt idx="1512">
                  <c:v>21.557568908258279</c:v>
                </c:pt>
                <c:pt idx="1513">
                  <c:v>21.499389518917521</c:v>
                </c:pt>
                <c:pt idx="1514">
                  <c:v>21.438524723222784</c:v>
                </c:pt>
                <c:pt idx="1515">
                  <c:v>21.377007192246349</c:v>
                </c:pt>
                <c:pt idx="1516">
                  <c:v>21.321884295999634</c:v>
                </c:pt>
                <c:pt idx="1517">
                  <c:v>21.285220451656819</c:v>
                </c:pt>
                <c:pt idx="1518">
                  <c:v>21.289294095418096</c:v>
                </c:pt>
                <c:pt idx="1519">
                  <c:v>21.319720374804771</c:v>
                </c:pt>
                <c:pt idx="1520">
                  <c:v>21.361182159282937</c:v>
                </c:pt>
                <c:pt idx="1521">
                  <c:v>21.40701249267466</c:v>
                </c:pt>
                <c:pt idx="1522">
                  <c:v>21.458803460318336</c:v>
                </c:pt>
                <c:pt idx="1523">
                  <c:v>21.509908428793146</c:v>
                </c:pt>
                <c:pt idx="1524">
                  <c:v>21.546766721437006</c:v>
                </c:pt>
                <c:pt idx="1525">
                  <c:v>21.544747471067993</c:v>
                </c:pt>
                <c:pt idx="1526">
                  <c:v>21.518296995444533</c:v>
                </c:pt>
                <c:pt idx="1527">
                  <c:v>21.479481089244338</c:v>
                </c:pt>
                <c:pt idx="1528">
                  <c:v>21.437574037788394</c:v>
                </c:pt>
                <c:pt idx="1529">
                  <c:v>21.398719447384646</c:v>
                </c:pt>
                <c:pt idx="1530">
                  <c:v>21.369674721303014</c:v>
                </c:pt>
                <c:pt idx="1531">
                  <c:v>21.346971110405843</c:v>
                </c:pt>
                <c:pt idx="1532">
                  <c:v>21.341325688351613</c:v>
                </c:pt>
                <c:pt idx="1533">
                  <c:v>21.347680205232294</c:v>
                </c:pt>
                <c:pt idx="1534">
                  <c:v>21.362593913985673</c:v>
                </c:pt>
                <c:pt idx="1535">
                  <c:v>21.36914613605887</c:v>
                </c:pt>
                <c:pt idx="1536">
                  <c:v>21.361399220131556</c:v>
                </c:pt>
                <c:pt idx="1537">
                  <c:v>21.347526494995918</c:v>
                </c:pt>
                <c:pt idx="1538">
                  <c:v>21.346260167509268</c:v>
                </c:pt>
                <c:pt idx="1539">
                  <c:v>21.350186349427801</c:v>
                </c:pt>
                <c:pt idx="1540">
                  <c:v>21.356460485051198</c:v>
                </c:pt>
                <c:pt idx="1541">
                  <c:v>21.36810620601775</c:v>
                </c:pt>
                <c:pt idx="1542">
                  <c:v>21.401046960204056</c:v>
                </c:pt>
                <c:pt idx="1543">
                  <c:v>21.451612323696367</c:v>
                </c:pt>
                <c:pt idx="1544">
                  <c:v>21.505962724840483</c:v>
                </c:pt>
                <c:pt idx="1545">
                  <c:v>21.545289363032555</c:v>
                </c:pt>
                <c:pt idx="1546">
                  <c:v>21.566401090861341</c:v>
                </c:pt>
                <c:pt idx="1547">
                  <c:v>21.573263918444962</c:v>
                </c:pt>
                <c:pt idx="1548">
                  <c:v>21.568286270651427</c:v>
                </c:pt>
                <c:pt idx="1549">
                  <c:v>21.541028121546891</c:v>
                </c:pt>
                <c:pt idx="1550">
                  <c:v>21.497089604768064</c:v>
                </c:pt>
                <c:pt idx="1551">
                  <c:v>21.435986482563337</c:v>
                </c:pt>
                <c:pt idx="1552">
                  <c:v>21.366199479819901</c:v>
                </c:pt>
                <c:pt idx="1553">
                  <c:v>21.305341019339554</c:v>
                </c:pt>
                <c:pt idx="1554">
                  <c:v>21.252365254751489</c:v>
                </c:pt>
                <c:pt idx="1555">
                  <c:v>21.203043335409433</c:v>
                </c:pt>
                <c:pt idx="1556">
                  <c:v>21.15748180504632</c:v>
                </c:pt>
                <c:pt idx="1557">
                  <c:v>21.108106809486799</c:v>
                </c:pt>
                <c:pt idx="1558">
                  <c:v>21.066430871397134</c:v>
                </c:pt>
                <c:pt idx="1559">
                  <c:v>21.03666215281762</c:v>
                </c:pt>
                <c:pt idx="1560">
                  <c:v>21.012732560948841</c:v>
                </c:pt>
                <c:pt idx="1561">
                  <c:v>20.996963087260333</c:v>
                </c:pt>
                <c:pt idx="1562">
                  <c:v>20.983566982162309</c:v>
                </c:pt>
                <c:pt idx="1563">
                  <c:v>20.985308360721028</c:v>
                </c:pt>
                <c:pt idx="1564">
                  <c:v>21.011269230218304</c:v>
                </c:pt>
                <c:pt idx="1565">
                  <c:v>21.042585813858569</c:v>
                </c:pt>
                <c:pt idx="1566">
                  <c:v>21.063515340052472</c:v>
                </c:pt>
                <c:pt idx="1567">
                  <c:v>21.070007754333343</c:v>
                </c:pt>
                <c:pt idx="1568">
                  <c:v>21.059938075746963</c:v>
                </c:pt>
                <c:pt idx="1569">
                  <c:v>21.043850244249331</c:v>
                </c:pt>
                <c:pt idx="1570">
                  <c:v>21.010716357374225</c:v>
                </c:pt>
                <c:pt idx="1571">
                  <c:v>20.957929094526961</c:v>
                </c:pt>
                <c:pt idx="1572">
                  <c:v>20.903567938917863</c:v>
                </c:pt>
                <c:pt idx="1573">
                  <c:v>20.86598401872882</c:v>
                </c:pt>
                <c:pt idx="1574">
                  <c:v>20.844942106909208</c:v>
                </c:pt>
                <c:pt idx="1575">
                  <c:v>20.84088778522808</c:v>
                </c:pt>
                <c:pt idx="1576">
                  <c:v>20.847050605258694</c:v>
                </c:pt>
                <c:pt idx="1577">
                  <c:v>20.870714840231969</c:v>
                </c:pt>
                <c:pt idx="1578">
                  <c:v>20.910050883780325</c:v>
                </c:pt>
                <c:pt idx="1579">
                  <c:v>20.957284186423895</c:v>
                </c:pt>
                <c:pt idx="1580">
                  <c:v>20.999736668547804</c:v>
                </c:pt>
                <c:pt idx="1581">
                  <c:v>21.034607202436266</c:v>
                </c:pt>
                <c:pt idx="1582">
                  <c:v>21.046157189142811</c:v>
                </c:pt>
                <c:pt idx="1583">
                  <c:v>21.038211239880482</c:v>
                </c:pt>
                <c:pt idx="1584">
                  <c:v>21.010200921732551</c:v>
                </c:pt>
                <c:pt idx="1585">
                  <c:v>20.964158144289733</c:v>
                </c:pt>
                <c:pt idx="1586">
                  <c:v>20.898291180834892</c:v>
                </c:pt>
                <c:pt idx="1587">
                  <c:v>20.819753928675716</c:v>
                </c:pt>
                <c:pt idx="1588">
                  <c:v>20.738415994322281</c:v>
                </c:pt>
                <c:pt idx="1589">
                  <c:v>20.686521580112235</c:v>
                </c:pt>
                <c:pt idx="1590">
                  <c:v>20.65742790069983</c:v>
                </c:pt>
                <c:pt idx="1591">
                  <c:v>20.642931140619822</c:v>
                </c:pt>
                <c:pt idx="1592">
                  <c:v>20.648622249595054</c:v>
                </c:pt>
                <c:pt idx="1593">
                  <c:v>20.683763382901212</c:v>
                </c:pt>
                <c:pt idx="1594">
                  <c:v>20.739942342585096</c:v>
                </c:pt>
                <c:pt idx="1595">
                  <c:v>20.809251005744613</c:v>
                </c:pt>
                <c:pt idx="1596">
                  <c:v>20.867883327929363</c:v>
                </c:pt>
                <c:pt idx="1597">
                  <c:v>20.918759794969947</c:v>
                </c:pt>
                <c:pt idx="1598">
                  <c:v>20.963205192327521</c:v>
                </c:pt>
                <c:pt idx="1599">
                  <c:v>20.990224791101603</c:v>
                </c:pt>
                <c:pt idx="1600">
                  <c:v>20.990069466675646</c:v>
                </c:pt>
                <c:pt idx="1601">
                  <c:v>20.972903529975646</c:v>
                </c:pt>
                <c:pt idx="1602">
                  <c:v>20.938366796408594</c:v>
                </c:pt>
                <c:pt idx="1603">
                  <c:v>20.897133473542116</c:v>
                </c:pt>
                <c:pt idx="1604">
                  <c:v>20.859574522712229</c:v>
                </c:pt>
                <c:pt idx="1605">
                  <c:v>20.830206233469067</c:v>
                </c:pt>
                <c:pt idx="1606">
                  <c:v>20.810089528752627</c:v>
                </c:pt>
                <c:pt idx="1607">
                  <c:v>20.802324626330332</c:v>
                </c:pt>
                <c:pt idx="1608">
                  <c:v>20.800336263413861</c:v>
                </c:pt>
                <c:pt idx="1609">
                  <c:v>20.806116035666648</c:v>
                </c:pt>
                <c:pt idx="1610">
                  <c:v>20.809339341030569</c:v>
                </c:pt>
                <c:pt idx="1611">
                  <c:v>20.795971579102478</c:v>
                </c:pt>
                <c:pt idx="1612">
                  <c:v>20.765079337178062</c:v>
                </c:pt>
                <c:pt idx="1613">
                  <c:v>20.722108196831837</c:v>
                </c:pt>
                <c:pt idx="1614">
                  <c:v>20.671529512728341</c:v>
                </c:pt>
                <c:pt idx="1615">
                  <c:v>20.616494539833468</c:v>
                </c:pt>
                <c:pt idx="1616">
                  <c:v>20.556963539160932</c:v>
                </c:pt>
                <c:pt idx="1617">
                  <c:v>20.502413177176336</c:v>
                </c:pt>
                <c:pt idx="1618">
                  <c:v>20.456993477556754</c:v>
                </c:pt>
                <c:pt idx="1619">
                  <c:v>20.413647750445232</c:v>
                </c:pt>
                <c:pt idx="1620">
                  <c:v>20.372558708369056</c:v>
                </c:pt>
                <c:pt idx="1621">
                  <c:v>20.331965402852056</c:v>
                </c:pt>
                <c:pt idx="1622">
                  <c:v>20.289762124918528</c:v>
                </c:pt>
                <c:pt idx="1623">
                  <c:v>20.242812995296031</c:v>
                </c:pt>
                <c:pt idx="1624">
                  <c:v>20.191947070568933</c:v>
                </c:pt>
                <c:pt idx="1625">
                  <c:v>20.141704068397946</c:v>
                </c:pt>
                <c:pt idx="1626">
                  <c:v>20.105093434887859</c:v>
                </c:pt>
                <c:pt idx="1627">
                  <c:v>20.078265422365813</c:v>
                </c:pt>
                <c:pt idx="1628">
                  <c:v>20.057903833271105</c:v>
                </c:pt>
                <c:pt idx="1629">
                  <c:v>20.053075771892825</c:v>
                </c:pt>
                <c:pt idx="1630">
                  <c:v>20.072408507845658</c:v>
                </c:pt>
                <c:pt idx="1631">
                  <c:v>20.101663822042418</c:v>
                </c:pt>
                <c:pt idx="1632">
                  <c:v>20.133333583586765</c:v>
                </c:pt>
                <c:pt idx="1633">
                  <c:v>20.152750440737691</c:v>
                </c:pt>
                <c:pt idx="1634">
                  <c:v>20.161771190789217</c:v>
                </c:pt>
                <c:pt idx="1635">
                  <c:v>20.162824454047868</c:v>
                </c:pt>
                <c:pt idx="1636">
                  <c:v>20.141256411630195</c:v>
                </c:pt>
                <c:pt idx="1637">
                  <c:v>20.084858470551282</c:v>
                </c:pt>
                <c:pt idx="1638">
                  <c:v>20.013567129457776</c:v>
                </c:pt>
                <c:pt idx="1639">
                  <c:v>19.931514765952684</c:v>
                </c:pt>
                <c:pt idx="1640">
                  <c:v>19.852659375937488</c:v>
                </c:pt>
                <c:pt idx="1641">
                  <c:v>19.781727210009766</c:v>
                </c:pt>
                <c:pt idx="1642">
                  <c:v>19.715552679639586</c:v>
                </c:pt>
                <c:pt idx="1643">
                  <c:v>19.657369996790671</c:v>
                </c:pt>
                <c:pt idx="1644">
                  <c:v>19.619080333352986</c:v>
                </c:pt>
                <c:pt idx="1645">
                  <c:v>19.586852409189429</c:v>
                </c:pt>
                <c:pt idx="1646">
                  <c:v>19.5631664882198</c:v>
                </c:pt>
                <c:pt idx="1647">
                  <c:v>19.538943761999885</c:v>
                </c:pt>
                <c:pt idx="1648">
                  <c:v>19.509148859023639</c:v>
                </c:pt>
                <c:pt idx="1649">
                  <c:v>19.475157432107565</c:v>
                </c:pt>
                <c:pt idx="1650">
                  <c:v>19.443651237444556</c:v>
                </c:pt>
                <c:pt idx="1651">
                  <c:v>19.413033655914859</c:v>
                </c:pt>
                <c:pt idx="1652">
                  <c:v>19.396722693942099</c:v>
                </c:pt>
                <c:pt idx="1653">
                  <c:v>19.393846410247672</c:v>
                </c:pt>
                <c:pt idx="1654">
                  <c:v>19.402777287890263</c:v>
                </c:pt>
                <c:pt idx="1655">
                  <c:v>19.413691201897116</c:v>
                </c:pt>
                <c:pt idx="1656">
                  <c:v>19.424509800876752</c:v>
                </c:pt>
                <c:pt idx="1657">
                  <c:v>19.432962594511224</c:v>
                </c:pt>
                <c:pt idx="1658">
                  <c:v>19.43556477333787</c:v>
                </c:pt>
                <c:pt idx="1659">
                  <c:v>19.4106317819605</c:v>
                </c:pt>
                <c:pt idx="1660">
                  <c:v>19.357520179458284</c:v>
                </c:pt>
                <c:pt idx="1661">
                  <c:v>19.291555920035378</c:v>
                </c:pt>
                <c:pt idx="1662">
                  <c:v>19.228654681685271</c:v>
                </c:pt>
                <c:pt idx="1663">
                  <c:v>19.167422903782132</c:v>
                </c:pt>
                <c:pt idx="1664">
                  <c:v>19.102595752119491</c:v>
                </c:pt>
                <c:pt idx="1665">
                  <c:v>19.035448320401411</c:v>
                </c:pt>
                <c:pt idx="1666">
                  <c:v>18.987591277607883</c:v>
                </c:pt>
                <c:pt idx="1667">
                  <c:v>18.957731061015217</c:v>
                </c:pt>
                <c:pt idx="1668">
                  <c:v>18.928485141678436</c:v>
                </c:pt>
                <c:pt idx="1669">
                  <c:v>18.894007017070194</c:v>
                </c:pt>
                <c:pt idx="1670">
                  <c:v>18.865939407124145</c:v>
                </c:pt>
                <c:pt idx="1671">
                  <c:v>18.85461965150791</c:v>
                </c:pt>
                <c:pt idx="1672">
                  <c:v>18.858342149345351</c:v>
                </c:pt>
                <c:pt idx="1673">
                  <c:v>18.859497262737396</c:v>
                </c:pt>
                <c:pt idx="1674">
                  <c:v>18.854839397061696</c:v>
                </c:pt>
                <c:pt idx="1675">
                  <c:v>18.852916863570492</c:v>
                </c:pt>
                <c:pt idx="1676">
                  <c:v>18.850748192198019</c:v>
                </c:pt>
                <c:pt idx="1677">
                  <c:v>18.83820290073152</c:v>
                </c:pt>
                <c:pt idx="1678">
                  <c:v>18.805074465296375</c:v>
                </c:pt>
                <c:pt idx="1679">
                  <c:v>18.751719698216668</c:v>
                </c:pt>
                <c:pt idx="1680">
                  <c:v>18.691228553055186</c:v>
                </c:pt>
                <c:pt idx="1681">
                  <c:v>18.629903621525354</c:v>
                </c:pt>
                <c:pt idx="1682">
                  <c:v>18.563153453228168</c:v>
                </c:pt>
                <c:pt idx="1683">
                  <c:v>18.496869602604374</c:v>
                </c:pt>
                <c:pt idx="1684">
                  <c:v>18.439633367243278</c:v>
                </c:pt>
                <c:pt idx="1685">
                  <c:v>18.407232477523081</c:v>
                </c:pt>
                <c:pt idx="1686">
                  <c:v>18.398178982697765</c:v>
                </c:pt>
                <c:pt idx="1687">
                  <c:v>18.40103894879741</c:v>
                </c:pt>
                <c:pt idx="1688">
                  <c:v>18.41597970301498</c:v>
                </c:pt>
                <c:pt idx="1689">
                  <c:v>18.45333773299232</c:v>
                </c:pt>
                <c:pt idx="1690">
                  <c:v>18.503983858070281</c:v>
                </c:pt>
                <c:pt idx="1691">
                  <c:v>18.555634736938497</c:v>
                </c:pt>
                <c:pt idx="1692">
                  <c:v>18.591713078707468</c:v>
                </c:pt>
                <c:pt idx="1693">
                  <c:v>18.616445217709</c:v>
                </c:pt>
                <c:pt idx="1694">
                  <c:v>18.636545153402338</c:v>
                </c:pt>
                <c:pt idx="1695">
                  <c:v>18.649065438383644</c:v>
                </c:pt>
                <c:pt idx="1696">
                  <c:v>18.640904827708948</c:v>
                </c:pt>
                <c:pt idx="1697">
                  <c:v>18.621852989525689</c:v>
                </c:pt>
                <c:pt idx="1698">
                  <c:v>18.598656335547915</c:v>
                </c:pt>
                <c:pt idx="1699">
                  <c:v>18.574822749324781</c:v>
                </c:pt>
                <c:pt idx="1700">
                  <c:v>18.540855469848395</c:v>
                </c:pt>
                <c:pt idx="1701">
                  <c:v>18.497946495902998</c:v>
                </c:pt>
                <c:pt idx="1702">
                  <c:v>18.448103649530324</c:v>
                </c:pt>
                <c:pt idx="1703">
                  <c:v>18.398235486741562</c:v>
                </c:pt>
                <c:pt idx="1704">
                  <c:v>18.342541848419799</c:v>
                </c:pt>
                <c:pt idx="1705">
                  <c:v>18.28475293317884</c:v>
                </c:pt>
                <c:pt idx="1706">
                  <c:v>18.222680635848366</c:v>
                </c:pt>
                <c:pt idx="1707">
                  <c:v>18.17076168081525</c:v>
                </c:pt>
                <c:pt idx="1708">
                  <c:v>18.132366215381392</c:v>
                </c:pt>
                <c:pt idx="1709">
                  <c:v>18.102353050127832</c:v>
                </c:pt>
                <c:pt idx="1710">
                  <c:v>18.074438274276506</c:v>
                </c:pt>
                <c:pt idx="1711">
                  <c:v>18.054176560551635</c:v>
                </c:pt>
                <c:pt idx="1712">
                  <c:v>18.034874083616625</c:v>
                </c:pt>
                <c:pt idx="1713">
                  <c:v>18.020562539856062</c:v>
                </c:pt>
                <c:pt idx="1714">
                  <c:v>18.004350643302889</c:v>
                </c:pt>
                <c:pt idx="1715">
                  <c:v>17.982120541128953</c:v>
                </c:pt>
                <c:pt idx="1716">
                  <c:v>17.954618927908275</c:v>
                </c:pt>
                <c:pt idx="1717">
                  <c:v>17.928293974865618</c:v>
                </c:pt>
                <c:pt idx="1718">
                  <c:v>17.895314286029574</c:v>
                </c:pt>
                <c:pt idx="1719">
                  <c:v>17.856105595710765</c:v>
                </c:pt>
                <c:pt idx="1720">
                  <c:v>17.810504641983307</c:v>
                </c:pt>
                <c:pt idx="1721">
                  <c:v>17.761932645375801</c:v>
                </c:pt>
                <c:pt idx="1722">
                  <c:v>17.7111757665316</c:v>
                </c:pt>
                <c:pt idx="1723">
                  <c:v>17.659138703310237</c:v>
                </c:pt>
                <c:pt idx="1724">
                  <c:v>17.607781144417409</c:v>
                </c:pt>
                <c:pt idx="1725">
                  <c:v>17.564780739245812</c:v>
                </c:pt>
                <c:pt idx="1726">
                  <c:v>17.530891956398715</c:v>
                </c:pt>
                <c:pt idx="1727">
                  <c:v>17.510199235437387</c:v>
                </c:pt>
                <c:pt idx="1728">
                  <c:v>17.496341677679851</c:v>
                </c:pt>
                <c:pt idx="1729">
                  <c:v>17.4864745514577</c:v>
                </c:pt>
                <c:pt idx="1730">
                  <c:v>17.492016439441091</c:v>
                </c:pt>
                <c:pt idx="1731">
                  <c:v>17.512967608720224</c:v>
                </c:pt>
                <c:pt idx="1732">
                  <c:v>17.544021029711491</c:v>
                </c:pt>
                <c:pt idx="1733">
                  <c:v>17.582094958794215</c:v>
                </c:pt>
                <c:pt idx="1734">
                  <c:v>17.618658233425553</c:v>
                </c:pt>
                <c:pt idx="1735">
                  <c:v>17.658074429796628</c:v>
                </c:pt>
                <c:pt idx="1736">
                  <c:v>17.703193289512718</c:v>
                </c:pt>
                <c:pt idx="1737">
                  <c:v>17.736009742176243</c:v>
                </c:pt>
                <c:pt idx="1738">
                  <c:v>17.74636472444412</c:v>
                </c:pt>
                <c:pt idx="1739">
                  <c:v>17.733175208313096</c:v>
                </c:pt>
                <c:pt idx="1740">
                  <c:v>17.70840545669051</c:v>
                </c:pt>
                <c:pt idx="1741">
                  <c:v>17.681263686128606</c:v>
                </c:pt>
                <c:pt idx="1742">
                  <c:v>17.647125553570632</c:v>
                </c:pt>
                <c:pt idx="1743">
                  <c:v>17.602615518681425</c:v>
                </c:pt>
                <c:pt idx="1744">
                  <c:v>17.558651434466825</c:v>
                </c:pt>
                <c:pt idx="1745">
                  <c:v>17.522537926557892</c:v>
                </c:pt>
                <c:pt idx="1746">
                  <c:v>17.506601310858034</c:v>
                </c:pt>
                <c:pt idx="1747">
                  <c:v>17.499795895273873</c:v>
                </c:pt>
                <c:pt idx="1748">
                  <c:v>17.485882242961644</c:v>
                </c:pt>
                <c:pt idx="1749">
                  <c:v>17.465226985006911</c:v>
                </c:pt>
                <c:pt idx="1750">
                  <c:v>17.447279646539378</c:v>
                </c:pt>
                <c:pt idx="1751">
                  <c:v>17.432674954959857</c:v>
                </c:pt>
                <c:pt idx="1752">
                  <c:v>17.425903046280162</c:v>
                </c:pt>
                <c:pt idx="1753">
                  <c:v>17.411303506882824</c:v>
                </c:pt>
                <c:pt idx="1754">
                  <c:v>17.390423459978781</c:v>
                </c:pt>
                <c:pt idx="1755">
                  <c:v>17.380435482715853</c:v>
                </c:pt>
                <c:pt idx="1756">
                  <c:v>17.388650596811097</c:v>
                </c:pt>
                <c:pt idx="1757">
                  <c:v>17.402299031199504</c:v>
                </c:pt>
                <c:pt idx="1758">
                  <c:v>17.419019712312359</c:v>
                </c:pt>
                <c:pt idx="1759">
                  <c:v>17.432263666440065</c:v>
                </c:pt>
                <c:pt idx="1760">
                  <c:v>17.450454349166467</c:v>
                </c:pt>
                <c:pt idx="1761">
                  <c:v>17.476677099553292</c:v>
                </c:pt>
                <c:pt idx="1762">
                  <c:v>17.505000271914348</c:v>
                </c:pt>
                <c:pt idx="1763">
                  <c:v>17.527150337157245</c:v>
                </c:pt>
                <c:pt idx="1764">
                  <c:v>17.550332226830466</c:v>
                </c:pt>
                <c:pt idx="1765">
                  <c:v>17.570026460456393</c:v>
                </c:pt>
                <c:pt idx="1766">
                  <c:v>17.583427599747004</c:v>
                </c:pt>
                <c:pt idx="1767">
                  <c:v>17.581591847023486</c:v>
                </c:pt>
                <c:pt idx="1768">
                  <c:v>17.564614393582904</c:v>
                </c:pt>
                <c:pt idx="1769">
                  <c:v>17.531909829324071</c:v>
                </c:pt>
                <c:pt idx="1770">
                  <c:v>17.487020643470217</c:v>
                </c:pt>
                <c:pt idx="1771">
                  <c:v>17.423980173957592</c:v>
                </c:pt>
                <c:pt idx="1772">
                  <c:v>17.348409622837977</c:v>
                </c:pt>
                <c:pt idx="1773">
                  <c:v>17.274305527155697</c:v>
                </c:pt>
                <c:pt idx="1774">
                  <c:v>17.21543806577392</c:v>
                </c:pt>
                <c:pt idx="1775">
                  <c:v>17.167384490226347</c:v>
                </c:pt>
                <c:pt idx="1776">
                  <c:v>17.132376623370867</c:v>
                </c:pt>
                <c:pt idx="1777">
                  <c:v>17.105102656105363</c:v>
                </c:pt>
                <c:pt idx="1778">
                  <c:v>17.089754355198821</c:v>
                </c:pt>
                <c:pt idx="1779">
                  <c:v>17.088855348877381</c:v>
                </c:pt>
                <c:pt idx="1780">
                  <c:v>17.088063174848582</c:v>
                </c:pt>
                <c:pt idx="1781">
                  <c:v>17.077263751910571</c:v>
                </c:pt>
                <c:pt idx="1782">
                  <c:v>17.065347600291574</c:v>
                </c:pt>
                <c:pt idx="1783">
                  <c:v>17.054205442932222</c:v>
                </c:pt>
                <c:pt idx="1784">
                  <c:v>17.049990832973805</c:v>
                </c:pt>
                <c:pt idx="1785">
                  <c:v>17.052563915639361</c:v>
                </c:pt>
                <c:pt idx="1786">
                  <c:v>17.055063153541884</c:v>
                </c:pt>
                <c:pt idx="1787">
                  <c:v>17.057607401240361</c:v>
                </c:pt>
                <c:pt idx="1788">
                  <c:v>17.066417613353817</c:v>
                </c:pt>
                <c:pt idx="1789">
                  <c:v>17.080889382648525</c:v>
                </c:pt>
                <c:pt idx="1790">
                  <c:v>17.090315509507398</c:v>
                </c:pt>
                <c:pt idx="1791">
                  <c:v>17.087556766192662</c:v>
                </c:pt>
                <c:pt idx="1792">
                  <c:v>17.074372689682178</c:v>
                </c:pt>
                <c:pt idx="1793">
                  <c:v>17.057259619584869</c:v>
                </c:pt>
                <c:pt idx="1794">
                  <c:v>17.043877772884017</c:v>
                </c:pt>
                <c:pt idx="1795">
                  <c:v>17.02640983435229</c:v>
                </c:pt>
                <c:pt idx="1796">
                  <c:v>16.989864848685436</c:v>
                </c:pt>
                <c:pt idx="1797">
                  <c:v>16.949288489797485</c:v>
                </c:pt>
                <c:pt idx="1798">
                  <c:v>16.92237511443491</c:v>
                </c:pt>
                <c:pt idx="1799">
                  <c:v>16.906655063118777</c:v>
                </c:pt>
                <c:pt idx="1800">
                  <c:v>16.888962279532329</c:v>
                </c:pt>
                <c:pt idx="1801">
                  <c:v>16.868252044899229</c:v>
                </c:pt>
                <c:pt idx="1802">
                  <c:v>16.848723210814143</c:v>
                </c:pt>
                <c:pt idx="1803">
                  <c:v>16.837617024450953</c:v>
                </c:pt>
                <c:pt idx="1804">
                  <c:v>16.823107060189567</c:v>
                </c:pt>
                <c:pt idx="1805">
                  <c:v>16.795888444016672</c:v>
                </c:pt>
                <c:pt idx="1806">
                  <c:v>16.759702695132773</c:v>
                </c:pt>
                <c:pt idx="1807">
                  <c:v>16.724257639720353</c:v>
                </c:pt>
                <c:pt idx="1808">
                  <c:v>16.679904677339138</c:v>
                </c:pt>
                <c:pt idx="1809">
                  <c:v>16.635202410332251</c:v>
                </c:pt>
                <c:pt idx="1810">
                  <c:v>16.605492308346268</c:v>
                </c:pt>
                <c:pt idx="1811">
                  <c:v>16.595095996165114</c:v>
                </c:pt>
                <c:pt idx="1812">
                  <c:v>16.592619842058394</c:v>
                </c:pt>
                <c:pt idx="1813">
                  <c:v>16.592885531008768</c:v>
                </c:pt>
                <c:pt idx="1814">
                  <c:v>16.591302897965747</c:v>
                </c:pt>
                <c:pt idx="1815">
                  <c:v>16.596294314659605</c:v>
                </c:pt>
                <c:pt idx="1816">
                  <c:v>16.598603992794786</c:v>
                </c:pt>
                <c:pt idx="1817">
                  <c:v>16.583397676433169</c:v>
                </c:pt>
                <c:pt idx="1818">
                  <c:v>16.546682544325506</c:v>
                </c:pt>
                <c:pt idx="1819">
                  <c:v>16.499771694526302</c:v>
                </c:pt>
                <c:pt idx="1820">
                  <c:v>16.449830858062775</c:v>
                </c:pt>
                <c:pt idx="1821">
                  <c:v>16.412102422031008</c:v>
                </c:pt>
                <c:pt idx="1822">
                  <c:v>16.382978982557319</c:v>
                </c:pt>
                <c:pt idx="1823">
                  <c:v>16.355276430477222</c:v>
                </c:pt>
                <c:pt idx="1824">
                  <c:v>16.329026888288865</c:v>
                </c:pt>
                <c:pt idx="1825">
                  <c:v>16.319021985314091</c:v>
                </c:pt>
                <c:pt idx="1826">
                  <c:v>16.328089539681027</c:v>
                </c:pt>
                <c:pt idx="1827">
                  <c:v>16.348144197280405</c:v>
                </c:pt>
                <c:pt idx="1828">
                  <c:v>16.361683778926505</c:v>
                </c:pt>
                <c:pt idx="1829">
                  <c:v>16.37358313782326</c:v>
                </c:pt>
                <c:pt idx="1830">
                  <c:v>16.391854453270181</c:v>
                </c:pt>
                <c:pt idx="1831">
                  <c:v>16.419765797808399</c:v>
                </c:pt>
                <c:pt idx="1832">
                  <c:v>16.440358894239868</c:v>
                </c:pt>
                <c:pt idx="1833">
                  <c:v>16.440707237849342</c:v>
                </c:pt>
                <c:pt idx="1834">
                  <c:v>16.420045143458314</c:v>
                </c:pt>
                <c:pt idx="1835">
                  <c:v>16.385800865619952</c:v>
                </c:pt>
                <c:pt idx="1836">
                  <c:v>16.337444411199769</c:v>
                </c:pt>
                <c:pt idx="1837">
                  <c:v>16.275746430326056</c:v>
                </c:pt>
                <c:pt idx="1838">
                  <c:v>16.191311669124143</c:v>
                </c:pt>
                <c:pt idx="1839">
                  <c:v>16.089159555049697</c:v>
                </c:pt>
                <c:pt idx="1840">
                  <c:v>15.987822925208995</c:v>
                </c:pt>
                <c:pt idx="1841">
                  <c:v>15.897022166215732</c:v>
                </c:pt>
                <c:pt idx="1842">
                  <c:v>15.81403038181759</c:v>
                </c:pt>
                <c:pt idx="1843">
                  <c:v>15.742491145504133</c:v>
                </c:pt>
                <c:pt idx="1844">
                  <c:v>15.690131908609128</c:v>
                </c:pt>
                <c:pt idx="1845">
                  <c:v>15.663241786808387</c:v>
                </c:pt>
                <c:pt idx="1846">
                  <c:v>15.65290215067785</c:v>
                </c:pt>
                <c:pt idx="1847">
                  <c:v>15.644809706475861</c:v>
                </c:pt>
                <c:pt idx="1848">
                  <c:v>15.635774334554242</c:v>
                </c:pt>
                <c:pt idx="1849">
                  <c:v>15.62732312415155</c:v>
                </c:pt>
                <c:pt idx="1850">
                  <c:v>15.611129562556213</c:v>
                </c:pt>
                <c:pt idx="1851">
                  <c:v>15.578989519994144</c:v>
                </c:pt>
                <c:pt idx="1852">
                  <c:v>15.541975450499432</c:v>
                </c:pt>
                <c:pt idx="1853">
                  <c:v>15.514233749945436</c:v>
                </c:pt>
                <c:pt idx="1854">
                  <c:v>15.491465279617303</c:v>
                </c:pt>
                <c:pt idx="1855">
                  <c:v>15.462590636277342</c:v>
                </c:pt>
                <c:pt idx="1856">
                  <c:v>15.427578082990664</c:v>
                </c:pt>
                <c:pt idx="1857">
                  <c:v>15.388495217710638</c:v>
                </c:pt>
                <c:pt idx="1858">
                  <c:v>15.345656389117616</c:v>
                </c:pt>
                <c:pt idx="1859">
                  <c:v>15.288402270297203</c:v>
                </c:pt>
                <c:pt idx="1860">
                  <c:v>15.211589865155625</c:v>
                </c:pt>
                <c:pt idx="1861">
                  <c:v>15.129397158244773</c:v>
                </c:pt>
                <c:pt idx="1862">
                  <c:v>15.059866866083025</c:v>
                </c:pt>
                <c:pt idx="1863">
                  <c:v>14.998412438264564</c:v>
                </c:pt>
                <c:pt idx="1864">
                  <c:v>14.946002520057938</c:v>
                </c:pt>
                <c:pt idx="1865">
                  <c:v>14.902728976864108</c:v>
                </c:pt>
                <c:pt idx="1866">
                  <c:v>14.869114154249035</c:v>
                </c:pt>
                <c:pt idx="1867">
                  <c:v>14.84796036547379</c:v>
                </c:pt>
                <c:pt idx="1868">
                  <c:v>14.835461202028712</c:v>
                </c:pt>
                <c:pt idx="1869">
                  <c:v>14.814748481428468</c:v>
                </c:pt>
                <c:pt idx="1870">
                  <c:v>14.791013548589435</c:v>
                </c:pt>
                <c:pt idx="1871">
                  <c:v>14.764776759178041</c:v>
                </c:pt>
                <c:pt idx="1872">
                  <c:v>14.733280237129316</c:v>
                </c:pt>
                <c:pt idx="1873">
                  <c:v>14.696865828471052</c:v>
                </c:pt>
                <c:pt idx="1874">
                  <c:v>14.658481754268516</c:v>
                </c:pt>
                <c:pt idx="1875">
                  <c:v>14.608364711219284</c:v>
                </c:pt>
                <c:pt idx="1876">
                  <c:v>14.551926603444622</c:v>
                </c:pt>
                <c:pt idx="1877">
                  <c:v>14.497477011737205</c:v>
                </c:pt>
                <c:pt idx="1878">
                  <c:v>14.447761384358571</c:v>
                </c:pt>
                <c:pt idx="1879">
                  <c:v>14.397244708382354</c:v>
                </c:pt>
                <c:pt idx="1880">
                  <c:v>14.340783683502412</c:v>
                </c:pt>
                <c:pt idx="1881">
                  <c:v>14.266149860872385</c:v>
                </c:pt>
                <c:pt idx="1882">
                  <c:v>14.188315300864147</c:v>
                </c:pt>
                <c:pt idx="1883">
                  <c:v>14.112283410471278</c:v>
                </c:pt>
                <c:pt idx="1884">
                  <c:v>14.020911414065772</c:v>
                </c:pt>
                <c:pt idx="1885">
                  <c:v>13.907990150745935</c:v>
                </c:pt>
                <c:pt idx="1886">
                  <c:v>13.793290525164313</c:v>
                </c:pt>
                <c:pt idx="1887">
                  <c:v>13.695671837323424</c:v>
                </c:pt>
                <c:pt idx="1888">
                  <c:v>13.628495338812266</c:v>
                </c:pt>
                <c:pt idx="1889">
                  <c:v>13.575296591133682</c:v>
                </c:pt>
                <c:pt idx="1890">
                  <c:v>13.532704440227041</c:v>
                </c:pt>
                <c:pt idx="1891">
                  <c:v>13.513206293170811</c:v>
                </c:pt>
                <c:pt idx="1892">
                  <c:v>13.518804197930431</c:v>
                </c:pt>
                <c:pt idx="1893">
                  <c:v>13.531524092551257</c:v>
                </c:pt>
                <c:pt idx="1894">
                  <c:v>13.533268216570342</c:v>
                </c:pt>
                <c:pt idx="1895">
                  <c:v>13.513345424554103</c:v>
                </c:pt>
                <c:pt idx="1896">
                  <c:v>13.48347813520274</c:v>
                </c:pt>
                <c:pt idx="1897">
                  <c:v>13.444852691425428</c:v>
                </c:pt>
                <c:pt idx="1898">
                  <c:v>13.391650397666751</c:v>
                </c:pt>
                <c:pt idx="1899">
                  <c:v>13.325780570936335</c:v>
                </c:pt>
                <c:pt idx="1900">
                  <c:v>13.251909952574694</c:v>
                </c:pt>
                <c:pt idx="1901">
                  <c:v>13.177915290816122</c:v>
                </c:pt>
                <c:pt idx="1902">
                  <c:v>13.118362924839884</c:v>
                </c:pt>
                <c:pt idx="1903">
                  <c:v>13.070132624088819</c:v>
                </c:pt>
                <c:pt idx="1904">
                  <c:v>13.029265201403984</c:v>
                </c:pt>
                <c:pt idx="1905">
                  <c:v>12.998306912956178</c:v>
                </c:pt>
                <c:pt idx="1906">
                  <c:v>12.977018208999406</c:v>
                </c:pt>
                <c:pt idx="1907">
                  <c:v>12.970078793076508</c:v>
                </c:pt>
                <c:pt idx="1908">
                  <c:v>12.969008814849781</c:v>
                </c:pt>
                <c:pt idx="1909">
                  <c:v>12.952913993424472</c:v>
                </c:pt>
                <c:pt idx="1910">
                  <c:v>12.924584430064643</c:v>
                </c:pt>
                <c:pt idx="1911">
                  <c:v>12.8928854037121</c:v>
                </c:pt>
                <c:pt idx="1912">
                  <c:v>12.853033265151955</c:v>
                </c:pt>
                <c:pt idx="1913">
                  <c:v>12.802336026151977</c:v>
                </c:pt>
                <c:pt idx="1914">
                  <c:v>12.736559242757206</c:v>
                </c:pt>
                <c:pt idx="1915">
                  <c:v>12.667226015456963</c:v>
                </c:pt>
                <c:pt idx="1916">
                  <c:v>12.610849222798795</c:v>
                </c:pt>
                <c:pt idx="1917">
                  <c:v>12.567115370100941</c:v>
                </c:pt>
                <c:pt idx="1918">
                  <c:v>12.527275717492767</c:v>
                </c:pt>
                <c:pt idx="1919">
                  <c:v>12.496384702140441</c:v>
                </c:pt>
                <c:pt idx="1920">
                  <c:v>12.479242533111405</c:v>
                </c:pt>
                <c:pt idx="1921">
                  <c:v>12.475551671727128</c:v>
                </c:pt>
                <c:pt idx="1922">
                  <c:v>12.472794999358374</c:v>
                </c:pt>
                <c:pt idx="1923">
                  <c:v>12.467029020785942</c:v>
                </c:pt>
                <c:pt idx="1924">
                  <c:v>12.455596132790935</c:v>
                </c:pt>
                <c:pt idx="1925">
                  <c:v>12.438132458792911</c:v>
                </c:pt>
                <c:pt idx="1926">
                  <c:v>12.409027008211853</c:v>
                </c:pt>
                <c:pt idx="1927">
                  <c:v>12.364417190102941</c:v>
                </c:pt>
                <c:pt idx="1928">
                  <c:v>12.302635004976544</c:v>
                </c:pt>
                <c:pt idx="1929">
                  <c:v>12.230521854610556</c:v>
                </c:pt>
                <c:pt idx="1930">
                  <c:v>12.14165995155623</c:v>
                </c:pt>
                <c:pt idx="1931">
                  <c:v>12.031908891849437</c:v>
                </c:pt>
                <c:pt idx="1932">
                  <c:v>11.906049857573832</c:v>
                </c:pt>
                <c:pt idx="1933">
                  <c:v>11.77727735167533</c:v>
                </c:pt>
                <c:pt idx="1934">
                  <c:v>11.641593220815121</c:v>
                </c:pt>
                <c:pt idx="1935">
                  <c:v>11.493278619369125</c:v>
                </c:pt>
                <c:pt idx="1936">
                  <c:v>11.327684270956839</c:v>
                </c:pt>
                <c:pt idx="1937">
                  <c:v>11.147428450298555</c:v>
                </c:pt>
                <c:pt idx="1938">
                  <c:v>10.95364527877895</c:v>
                </c:pt>
                <c:pt idx="1939">
                  <c:v>10.741386052082097</c:v>
                </c:pt>
                <c:pt idx="1940">
                  <c:v>10.484106659451285</c:v>
                </c:pt>
                <c:pt idx="1941">
                  <c:v>10.18345876853925</c:v>
                </c:pt>
                <c:pt idx="1942">
                  <c:v>9.8623275502891943</c:v>
                </c:pt>
                <c:pt idx="1943">
                  <c:v>9.5348855857512795</c:v>
                </c:pt>
                <c:pt idx="1944">
                  <c:v>9.2003170478862817</c:v>
                </c:pt>
                <c:pt idx="1945">
                  <c:v>8.8552938524262448</c:v>
                </c:pt>
                <c:pt idx="1946">
                  <c:v>8.5078921136681682</c:v>
                </c:pt>
                <c:pt idx="1947">
                  <c:v>8.1890107460925439</c:v>
                </c:pt>
                <c:pt idx="1948">
                  <c:v>7.911289745470663</c:v>
                </c:pt>
                <c:pt idx="1949">
                  <c:v>7.6470502253531532</c:v>
                </c:pt>
                <c:pt idx="1950">
                  <c:v>7.3807371546575</c:v>
                </c:pt>
                <c:pt idx="1951">
                  <c:v>7.1121331895729689</c:v>
                </c:pt>
                <c:pt idx="1952">
                  <c:v>6.8559184762164547</c:v>
                </c:pt>
                <c:pt idx="1953">
                  <c:v>6.6123882499380615</c:v>
                </c:pt>
                <c:pt idx="1954">
                  <c:v>6.367098611592052</c:v>
                </c:pt>
                <c:pt idx="1955">
                  <c:v>6.1198094451320575</c:v>
                </c:pt>
                <c:pt idx="1956">
                  <c:v>5.8910130171427326</c:v>
                </c:pt>
                <c:pt idx="1957">
                  <c:v>5.6994044349650581</c:v>
                </c:pt>
                <c:pt idx="1958">
                  <c:v>5.5510491206891803</c:v>
                </c:pt>
                <c:pt idx="1959">
                  <c:v>5.4434806950879207</c:v>
                </c:pt>
                <c:pt idx="1960">
                  <c:v>5.3692209370891115</c:v>
                </c:pt>
                <c:pt idx="1961">
                  <c:v>5.3129947441085363</c:v>
                </c:pt>
                <c:pt idx="1962">
                  <c:v>5.261904081754901</c:v>
                </c:pt>
                <c:pt idx="1963">
                  <c:v>5.1923710590902612</c:v>
                </c:pt>
                <c:pt idx="1964">
                  <c:v>5.0812244508725017</c:v>
                </c:pt>
                <c:pt idx="1965">
                  <c:v>4.9381069655753063</c:v>
                </c:pt>
                <c:pt idx="1966">
                  <c:v>4.745167489235838</c:v>
                </c:pt>
                <c:pt idx="1967">
                  <c:v>4.524431171801929</c:v>
                </c:pt>
                <c:pt idx="1968">
                  <c:v>4.3059828985864614</c:v>
                </c:pt>
                <c:pt idx="1969">
                  <c:v>4.0901277016976785</c:v>
                </c:pt>
                <c:pt idx="1970">
                  <c:v>3.9238296795017074</c:v>
                </c:pt>
                <c:pt idx="1971">
                  <c:v>3.8026166891759372</c:v>
                </c:pt>
                <c:pt idx="1972">
                  <c:v>3.714004856457509</c:v>
                </c:pt>
                <c:pt idx="1973">
                  <c:v>3.6669804004796966</c:v>
                </c:pt>
                <c:pt idx="1974">
                  <c:v>3.6141903425144695</c:v>
                </c:pt>
                <c:pt idx="1975">
                  <c:v>3.5745350469708028</c:v>
                </c:pt>
                <c:pt idx="1976">
                  <c:v>3.5430439872724047</c:v>
                </c:pt>
                <c:pt idx="1977">
                  <c:v>3.4852001631492571</c:v>
                </c:pt>
                <c:pt idx="1978">
                  <c:v>3.4453777354167818</c:v>
                </c:pt>
                <c:pt idx="1979">
                  <c:v>3.3972384371035975</c:v>
                </c:pt>
                <c:pt idx="1980">
                  <c:v>3.3638247631345846</c:v>
                </c:pt>
                <c:pt idx="1981">
                  <c:v>3.377888961784596</c:v>
                </c:pt>
                <c:pt idx="1982">
                  <c:v>3.3647328410450248</c:v>
                </c:pt>
                <c:pt idx="1983">
                  <c:v>3.36375255474471</c:v>
                </c:pt>
                <c:pt idx="1984">
                  <c:v>3.3800727815616547</c:v>
                </c:pt>
                <c:pt idx="1985">
                  <c:v>3.3626237566494952</c:v>
                </c:pt>
                <c:pt idx="1986">
                  <c:v>3.3825122079166929</c:v>
                </c:pt>
                <c:pt idx="1987">
                  <c:v>3.3945237763418161</c:v>
                </c:pt>
                <c:pt idx="1988">
                  <c:v>3.3722666747172636</c:v>
                </c:pt>
                <c:pt idx="1989">
                  <c:v>3.4014323306018523</c:v>
                </c:pt>
                <c:pt idx="1990">
                  <c:v>3.4309923634219159</c:v>
                </c:pt>
                <c:pt idx="1991">
                  <c:v>3.4518348173119784</c:v>
                </c:pt>
                <c:pt idx="1992">
                  <c:v>3.5288323979889373</c:v>
                </c:pt>
                <c:pt idx="1993">
                  <c:v>3.5761155036010575</c:v>
                </c:pt>
                <c:pt idx="1994">
                  <c:v>3.6163501619087937</c:v>
                </c:pt>
                <c:pt idx="1995">
                  <c:v>3.7303431489761416</c:v>
                </c:pt>
                <c:pt idx="1996">
                  <c:v>3.8481762281706664</c:v>
                </c:pt>
                <c:pt idx="1997">
                  <c:v>3.9753912414309731</c:v>
                </c:pt>
                <c:pt idx="1998">
                  <c:v>4.1594415887384981</c:v>
                </c:pt>
                <c:pt idx="1999">
                  <c:v>4.3286702810052686</c:v>
                </c:pt>
                <c:pt idx="2000">
                  <c:v>4.5205873499421596</c:v>
                </c:pt>
                <c:pt idx="2001">
                  <c:v>4.7776644479249786</c:v>
                </c:pt>
                <c:pt idx="2002">
                  <c:v>5.0321117919817464</c:v>
                </c:pt>
                <c:pt idx="2003">
                  <c:v>5.3103810846218762</c:v>
                </c:pt>
                <c:pt idx="2004">
                  <c:v>5.614055279328694</c:v>
                </c:pt>
                <c:pt idx="2005">
                  <c:v>5.8486762391008584</c:v>
                </c:pt>
                <c:pt idx="2006">
                  <c:v>6.0578763940295088</c:v>
                </c:pt>
                <c:pt idx="2007">
                  <c:v>6.2567061621931188</c:v>
                </c:pt>
                <c:pt idx="2008">
                  <c:v>6.348640597939756</c:v>
                </c:pt>
                <c:pt idx="2009">
                  <c:v>6.3325385268497181</c:v>
                </c:pt>
                <c:pt idx="2010">
                  <c:v>6.2251388029825199</c:v>
                </c:pt>
                <c:pt idx="2011">
                  <c:v>6.0396529769338656</c:v>
                </c:pt>
                <c:pt idx="2012">
                  <c:v>5.8580119618807824</c:v>
                </c:pt>
                <c:pt idx="2013">
                  <c:v>5.6576362572281651</c:v>
                </c:pt>
                <c:pt idx="2014">
                  <c:v>5.3976751267731089</c:v>
                </c:pt>
                <c:pt idx="2015">
                  <c:v>5.1655920185471986</c:v>
                </c:pt>
                <c:pt idx="2016">
                  <c:v>4.9970240402195811</c:v>
                </c:pt>
                <c:pt idx="2017">
                  <c:v>4.857754727070926</c:v>
                </c:pt>
                <c:pt idx="2018">
                  <c:v>4.7420319210708621</c:v>
                </c:pt>
                <c:pt idx="2019">
                  <c:v>4.6334604719434704</c:v>
                </c:pt>
                <c:pt idx="2020">
                  <c:v>4.5434892783322898</c:v>
                </c:pt>
                <c:pt idx="2021">
                  <c:v>4.506640221008662</c:v>
                </c:pt>
                <c:pt idx="2022">
                  <c:v>4.4975375046351962</c:v>
                </c:pt>
                <c:pt idx="2023">
                  <c:v>4.4824966964911885</c:v>
                </c:pt>
                <c:pt idx="2024">
                  <c:v>4.4605782972864576</c:v>
                </c:pt>
                <c:pt idx="2025">
                  <c:v>4.4460211000155647</c:v>
                </c:pt>
                <c:pt idx="2026">
                  <c:v>4.4441763055486918</c:v>
                </c:pt>
                <c:pt idx="2027">
                  <c:v>4.4426918887753022</c:v>
                </c:pt>
                <c:pt idx="2028">
                  <c:v>4.421288039807278</c:v>
                </c:pt>
                <c:pt idx="2029">
                  <c:v>4.3733735579512141</c:v>
                </c:pt>
                <c:pt idx="2030">
                  <c:v>4.3251772637469417</c:v>
                </c:pt>
                <c:pt idx="2031">
                  <c:v>4.3152807696280737</c:v>
                </c:pt>
                <c:pt idx="2032">
                  <c:v>4.3187051643715284</c:v>
                </c:pt>
                <c:pt idx="2033">
                  <c:v>4.2981611915410767</c:v>
                </c:pt>
                <c:pt idx="2034">
                  <c:v>4.285966739807006</c:v>
                </c:pt>
                <c:pt idx="2035">
                  <c:v>4.3248898187780123</c:v>
                </c:pt>
                <c:pt idx="2036">
                  <c:v>4.3937914467450616</c:v>
                </c:pt>
                <c:pt idx="2037">
                  <c:v>4.4544572944559704</c:v>
                </c:pt>
                <c:pt idx="2038">
                  <c:v>4.4947816061357457</c:v>
                </c:pt>
                <c:pt idx="2039">
                  <c:v>4.5312860238826778</c:v>
                </c:pt>
                <c:pt idx="2040">
                  <c:v>4.5764084037904249</c:v>
                </c:pt>
                <c:pt idx="2041">
                  <c:v>4.6158342669695553</c:v>
                </c:pt>
                <c:pt idx="2042">
                  <c:v>4.6285634714996169</c:v>
                </c:pt>
                <c:pt idx="2043">
                  <c:v>4.6200754970705269</c:v>
                </c:pt>
                <c:pt idx="2044">
                  <c:v>4.598740020633767</c:v>
                </c:pt>
                <c:pt idx="2045">
                  <c:v>4.5898962500448821</c:v>
                </c:pt>
                <c:pt idx="2046">
                  <c:v>4.6044796547978883</c:v>
                </c:pt>
                <c:pt idx="2047">
                  <c:v>4.6087183906930749</c:v>
                </c:pt>
                <c:pt idx="2048">
                  <c:v>4.5748098665341441</c:v>
                </c:pt>
                <c:pt idx="2049">
                  <c:v>4.5480852811248997</c:v>
                </c:pt>
                <c:pt idx="2050">
                  <c:v>4.5626215032929291</c:v>
                </c:pt>
                <c:pt idx="2051">
                  <c:v>4.5738087998219816</c:v>
                </c:pt>
                <c:pt idx="2052">
                  <c:v>4.5407693238936693</c:v>
                </c:pt>
                <c:pt idx="2053">
                  <c:v>4.5230483660182053</c:v>
                </c:pt>
                <c:pt idx="2054">
                  <c:v>4.5641284233039281</c:v>
                </c:pt>
                <c:pt idx="2055">
                  <c:v>4.6197095961054613</c:v>
                </c:pt>
                <c:pt idx="2056">
                  <c:v>4.6396294091699488</c:v>
                </c:pt>
                <c:pt idx="2057">
                  <c:v>4.6634354805945861</c:v>
                </c:pt>
                <c:pt idx="2058">
                  <c:v>4.7451696344942729</c:v>
                </c:pt>
                <c:pt idx="2059">
                  <c:v>4.8374723370874131</c:v>
                </c:pt>
                <c:pt idx="2060">
                  <c:v>4.8675590299738261</c:v>
                </c:pt>
                <c:pt idx="2061">
                  <c:v>4.8955502050943931</c:v>
                </c:pt>
                <c:pt idx="2062">
                  <c:v>4.9820066994464698</c:v>
                </c:pt>
                <c:pt idx="2063">
                  <c:v>5.066472691713507</c:v>
                </c:pt>
                <c:pt idx="2064">
                  <c:v>5.0929865350802919</c:v>
                </c:pt>
                <c:pt idx="2065">
                  <c:v>5.1215693711868244</c:v>
                </c:pt>
                <c:pt idx="2066">
                  <c:v>5.2033508931954566</c:v>
                </c:pt>
                <c:pt idx="2067">
                  <c:v>5.2841868486628085</c:v>
                </c:pt>
                <c:pt idx="2068">
                  <c:v>5.3089031450016826</c:v>
                </c:pt>
                <c:pt idx="2069">
                  <c:v>5.3419736337245123</c:v>
                </c:pt>
                <c:pt idx="2070">
                  <c:v>5.4425376822657583</c:v>
                </c:pt>
                <c:pt idx="2071">
                  <c:v>5.5602717918903126</c:v>
                </c:pt>
                <c:pt idx="2072">
                  <c:v>5.6359626923033845</c:v>
                </c:pt>
                <c:pt idx="2073">
                  <c:v>5.7209940042811658</c:v>
                </c:pt>
                <c:pt idx="2074">
                  <c:v>5.8732016760413774</c:v>
                </c:pt>
                <c:pt idx="2075">
                  <c:v>6.0293636562232313</c:v>
                </c:pt>
                <c:pt idx="2076">
                  <c:v>6.1157321011287067</c:v>
                </c:pt>
                <c:pt idx="2077">
                  <c:v>6.1834062631673063</c:v>
                </c:pt>
                <c:pt idx="2078">
                  <c:v>6.2945384576744337</c:v>
                </c:pt>
                <c:pt idx="2079">
                  <c:v>6.3976302765657156</c:v>
                </c:pt>
                <c:pt idx="2080">
                  <c:v>6.4263654577148364</c:v>
                </c:pt>
                <c:pt idx="2081">
                  <c:v>6.4279748813422382</c:v>
                </c:pt>
                <c:pt idx="2082">
                  <c:v>6.4874891364233571</c:v>
                </c:pt>
                <c:pt idx="2083">
                  <c:v>6.5678422226679363</c:v>
                </c:pt>
                <c:pt idx="2084">
                  <c:v>6.579311110752923</c:v>
                </c:pt>
                <c:pt idx="2085">
                  <c:v>6.5415983448114021</c:v>
                </c:pt>
                <c:pt idx="2086">
                  <c:v>6.5494957351110843</c:v>
                </c:pt>
                <c:pt idx="2087">
                  <c:v>6.5932515347892418</c:v>
                </c:pt>
                <c:pt idx="2088">
                  <c:v>6.5822386652314515</c:v>
                </c:pt>
                <c:pt idx="2089">
                  <c:v>6.5130573594187773</c:v>
                </c:pt>
                <c:pt idx="2090">
                  <c:v>6.4768316031859774</c:v>
                </c:pt>
                <c:pt idx="2091">
                  <c:v>6.5037924122099522</c:v>
                </c:pt>
                <c:pt idx="2092">
                  <c:v>6.5250456325653685</c:v>
                </c:pt>
                <c:pt idx="2093">
                  <c:v>6.5093908384831369</c:v>
                </c:pt>
                <c:pt idx="2094">
                  <c:v>6.5277091134760656</c:v>
                </c:pt>
                <c:pt idx="2095">
                  <c:v>6.6240835066128767</c:v>
                </c:pt>
                <c:pt idx="2096">
                  <c:v>6.7355225581862515</c:v>
                </c:pt>
                <c:pt idx="2097">
                  <c:v>6.8057730999279702</c:v>
                </c:pt>
                <c:pt idx="2098">
                  <c:v>6.8727295675142352</c:v>
                </c:pt>
                <c:pt idx="2099">
                  <c:v>6.9855130340903067</c:v>
                </c:pt>
                <c:pt idx="2100">
                  <c:v>7.1072481627016826</c:v>
                </c:pt>
                <c:pt idx="2101">
                  <c:v>7.1749854717795083</c:v>
                </c:pt>
                <c:pt idx="2102">
                  <c:v>7.1955811536156498</c:v>
                </c:pt>
                <c:pt idx="2103">
                  <c:v>7.2274131863940703</c:v>
                </c:pt>
                <c:pt idx="2104">
                  <c:v>7.2843096058425365</c:v>
                </c:pt>
                <c:pt idx="2105">
                  <c:v>7.3121600941537084</c:v>
                </c:pt>
                <c:pt idx="2106">
                  <c:v>7.2985991736117244</c:v>
                </c:pt>
                <c:pt idx="2107">
                  <c:v>7.2807902914679392</c:v>
                </c:pt>
                <c:pt idx="2108">
                  <c:v>7.2814415598189735</c:v>
                </c:pt>
                <c:pt idx="2109">
                  <c:v>7.2855687056480853</c:v>
                </c:pt>
                <c:pt idx="2110">
                  <c:v>7.2639597156605253</c:v>
                </c:pt>
                <c:pt idx="2111">
                  <c:v>7.219403116330195</c:v>
                </c:pt>
                <c:pt idx="2112">
                  <c:v>7.1887081685139895</c:v>
                </c:pt>
                <c:pt idx="2113">
                  <c:v>7.1710015165360028</c:v>
                </c:pt>
                <c:pt idx="2114">
                  <c:v>7.1540431977843681</c:v>
                </c:pt>
                <c:pt idx="2115">
                  <c:v>7.1330772916532847</c:v>
                </c:pt>
                <c:pt idx="2116">
                  <c:v>7.1183102860897289</c:v>
                </c:pt>
                <c:pt idx="2117">
                  <c:v>7.1327787517127943</c:v>
                </c:pt>
                <c:pt idx="2118">
                  <c:v>7.1672890040618507</c:v>
                </c:pt>
                <c:pt idx="2119">
                  <c:v>7.1950498995258538</c:v>
                </c:pt>
                <c:pt idx="2120">
                  <c:v>7.2190621172972165</c:v>
                </c:pt>
                <c:pt idx="2121">
                  <c:v>7.2424620125214076</c:v>
                </c:pt>
                <c:pt idx="2122">
                  <c:v>7.270540889479066</c:v>
                </c:pt>
                <c:pt idx="2123">
                  <c:v>7.3006138253594104</c:v>
                </c:pt>
                <c:pt idx="2124">
                  <c:v>7.3112504373841336</c:v>
                </c:pt>
                <c:pt idx="2125">
                  <c:v>7.3032186781191353</c:v>
                </c:pt>
                <c:pt idx="2126">
                  <c:v>7.3028444823573579</c:v>
                </c:pt>
                <c:pt idx="2127">
                  <c:v>7.3151182692064962</c:v>
                </c:pt>
                <c:pt idx="2128">
                  <c:v>7.3296095435481723</c:v>
                </c:pt>
                <c:pt idx="2129">
                  <c:v>7.3379717020002069</c:v>
                </c:pt>
                <c:pt idx="2130">
                  <c:v>7.3439822106760309</c:v>
                </c:pt>
                <c:pt idx="2131">
                  <c:v>7.3591968771632219</c:v>
                </c:pt>
                <c:pt idx="2132">
                  <c:v>7.3931422279697081</c:v>
                </c:pt>
                <c:pt idx="2133">
                  <c:v>7.4316892051763013</c:v>
                </c:pt>
                <c:pt idx="2134">
                  <c:v>7.453422338707707</c:v>
                </c:pt>
                <c:pt idx="2135">
                  <c:v>7.4666825319316379</c:v>
                </c:pt>
                <c:pt idx="2136">
                  <c:v>7.4833122721873542</c:v>
                </c:pt>
                <c:pt idx="2137">
                  <c:v>7.4926128166320636</c:v>
                </c:pt>
                <c:pt idx="2138">
                  <c:v>7.4932320487400492</c:v>
                </c:pt>
                <c:pt idx="2139">
                  <c:v>7.4831750955280008</c:v>
                </c:pt>
                <c:pt idx="2140">
                  <c:v>7.4609201744456124</c:v>
                </c:pt>
                <c:pt idx="2141">
                  <c:v>7.4429283898216934</c:v>
                </c:pt>
                <c:pt idx="2142">
                  <c:v>7.4268986197799212</c:v>
                </c:pt>
                <c:pt idx="2143">
                  <c:v>7.4082684906812544</c:v>
                </c:pt>
                <c:pt idx="2144">
                  <c:v>7.394132796092773</c:v>
                </c:pt>
                <c:pt idx="2145">
                  <c:v>7.3776585223999387</c:v>
                </c:pt>
                <c:pt idx="2146">
                  <c:v>7.3556892472384918</c:v>
                </c:pt>
                <c:pt idx="2147">
                  <c:v>7.3331687684144535</c:v>
                </c:pt>
                <c:pt idx="2148">
                  <c:v>7.3048384962719028</c:v>
                </c:pt>
                <c:pt idx="2149">
                  <c:v>7.2768598692114423</c:v>
                </c:pt>
                <c:pt idx="2150">
                  <c:v>7.2508161817274495</c:v>
                </c:pt>
                <c:pt idx="2151">
                  <c:v>7.2272666575545648</c:v>
                </c:pt>
                <c:pt idx="2152">
                  <c:v>7.2069653793687207</c:v>
                </c:pt>
                <c:pt idx="2153">
                  <c:v>7.1857294528459166</c:v>
                </c:pt>
                <c:pt idx="2154">
                  <c:v>7.1682772286483702</c:v>
                </c:pt>
                <c:pt idx="2155">
                  <c:v>7.1656008401101206</c:v>
                </c:pt>
                <c:pt idx="2156">
                  <c:v>7.168704464403838</c:v>
                </c:pt>
                <c:pt idx="2157">
                  <c:v>7.1641409072284441</c:v>
                </c:pt>
                <c:pt idx="2158">
                  <c:v>7.1431605042332942</c:v>
                </c:pt>
                <c:pt idx="2159">
                  <c:v>7.1166330884879416</c:v>
                </c:pt>
                <c:pt idx="2160">
                  <c:v>7.09631096911626</c:v>
                </c:pt>
                <c:pt idx="2161">
                  <c:v>7.0731574654890759</c:v>
                </c:pt>
                <c:pt idx="2162">
                  <c:v>7.0337069912753849</c:v>
                </c:pt>
                <c:pt idx="2163">
                  <c:v>6.9903385873050352</c:v>
                </c:pt>
                <c:pt idx="2164">
                  <c:v>6.961434535048741</c:v>
                </c:pt>
                <c:pt idx="2165">
                  <c:v>6.9598797070739709</c:v>
                </c:pt>
                <c:pt idx="2166">
                  <c:v>6.9770423908206842</c:v>
                </c:pt>
                <c:pt idx="2167">
                  <c:v>6.9967007753444408</c:v>
                </c:pt>
                <c:pt idx="2168">
                  <c:v>7.0147808870682606</c:v>
                </c:pt>
                <c:pt idx="2169">
                  <c:v>7.0352742313561265</c:v>
                </c:pt>
                <c:pt idx="2170">
                  <c:v>7.044644344924162</c:v>
                </c:pt>
                <c:pt idx="2171">
                  <c:v>7.035427171323164</c:v>
                </c:pt>
                <c:pt idx="2172">
                  <c:v>7.0032467093732</c:v>
                </c:pt>
                <c:pt idx="2173">
                  <c:v>6.9468610561493316</c:v>
                </c:pt>
                <c:pt idx="2174">
                  <c:v>6.8781103494296678</c:v>
                </c:pt>
                <c:pt idx="2175">
                  <c:v>6.8103220793419723</c:v>
                </c:pt>
                <c:pt idx="2176">
                  <c:v>6.7520338083942759</c:v>
                </c:pt>
                <c:pt idx="2177">
                  <c:v>6.7164142210856035</c:v>
                </c:pt>
                <c:pt idx="2178">
                  <c:v>6.6963519181564219</c:v>
                </c:pt>
                <c:pt idx="2179">
                  <c:v>6.6829326239272451</c:v>
                </c:pt>
                <c:pt idx="2180">
                  <c:v>6.6833810107083051</c:v>
                </c:pt>
                <c:pt idx="2181">
                  <c:v>6.7020193853953991</c:v>
                </c:pt>
                <c:pt idx="2182">
                  <c:v>6.7323079504286465</c:v>
                </c:pt>
                <c:pt idx="2183">
                  <c:v>6.761962053709266</c:v>
                </c:pt>
                <c:pt idx="2184">
                  <c:v>6.7844079224004457</c:v>
                </c:pt>
                <c:pt idx="2185">
                  <c:v>6.8081138564073695</c:v>
                </c:pt>
                <c:pt idx="2186">
                  <c:v>6.835522243001904</c:v>
                </c:pt>
                <c:pt idx="2187">
                  <c:v>6.861594451102663</c:v>
                </c:pt>
                <c:pt idx="2188">
                  <c:v>6.8763057666970369</c:v>
                </c:pt>
                <c:pt idx="2189">
                  <c:v>6.8781923449906373</c:v>
                </c:pt>
                <c:pt idx="2190">
                  <c:v>6.8762922434733502</c:v>
                </c:pt>
                <c:pt idx="2191">
                  <c:v>6.8676581699735442</c:v>
                </c:pt>
                <c:pt idx="2192">
                  <c:v>6.8469908890130107</c:v>
                </c:pt>
                <c:pt idx="2193">
                  <c:v>6.8229450180310627</c:v>
                </c:pt>
                <c:pt idx="2194">
                  <c:v>6.7981417228423178</c:v>
                </c:pt>
                <c:pt idx="2195">
                  <c:v>6.7746863991023476</c:v>
                </c:pt>
                <c:pt idx="2196">
                  <c:v>6.7540056816949212</c:v>
                </c:pt>
                <c:pt idx="2197">
                  <c:v>6.7266248114334388</c:v>
                </c:pt>
                <c:pt idx="2198">
                  <c:v>6.6942668899498656</c:v>
                </c:pt>
                <c:pt idx="2199">
                  <c:v>6.6655774332468845</c:v>
                </c:pt>
                <c:pt idx="2200">
                  <c:v>6.6390473860602075</c:v>
                </c:pt>
                <c:pt idx="2201">
                  <c:v>6.6148363719942003</c:v>
                </c:pt>
                <c:pt idx="2202">
                  <c:v>6.5964126491542991</c:v>
                </c:pt>
                <c:pt idx="2203">
                  <c:v>6.5801561303569658</c:v>
                </c:pt>
                <c:pt idx="2204">
                  <c:v>6.5792731045905706</c:v>
                </c:pt>
                <c:pt idx="2205">
                  <c:v>6.5994922718179625</c:v>
                </c:pt>
                <c:pt idx="2206">
                  <c:v>6.6259509069617986</c:v>
                </c:pt>
                <c:pt idx="2207">
                  <c:v>6.6509732570715396</c:v>
                </c:pt>
                <c:pt idx="2208">
                  <c:v>6.6686938661481872</c:v>
                </c:pt>
                <c:pt idx="2209">
                  <c:v>6.6735782293315751</c:v>
                </c:pt>
                <c:pt idx="2210">
                  <c:v>6.6758277527286065</c:v>
                </c:pt>
                <c:pt idx="2211">
                  <c:v>6.6645887113848632</c:v>
                </c:pt>
                <c:pt idx="2212">
                  <c:v>6.6313852792326724</c:v>
                </c:pt>
                <c:pt idx="2213">
                  <c:v>6.5931100525369066</c:v>
                </c:pt>
                <c:pt idx="2214">
                  <c:v>6.5599186276678632</c:v>
                </c:pt>
                <c:pt idx="2215">
                  <c:v>6.5332790684048918</c:v>
                </c:pt>
                <c:pt idx="2216">
                  <c:v>6.513203566511601</c:v>
                </c:pt>
                <c:pt idx="2217">
                  <c:v>6.4928369620971722</c:v>
                </c:pt>
                <c:pt idx="2218">
                  <c:v>6.4763842014375905</c:v>
                </c:pt>
                <c:pt idx="2219">
                  <c:v>6.4656676869594465</c:v>
                </c:pt>
                <c:pt idx="2220">
                  <c:v>6.4542376276218842</c:v>
                </c:pt>
                <c:pt idx="2221">
                  <c:v>6.4341645739943552</c:v>
                </c:pt>
                <c:pt idx="2222">
                  <c:v>6.4110736951190503</c:v>
                </c:pt>
                <c:pt idx="2223">
                  <c:v>6.3898461325776461</c:v>
                </c:pt>
                <c:pt idx="2224">
                  <c:v>6.3676995800381873</c:v>
                </c:pt>
                <c:pt idx="2225">
                  <c:v>6.3448265998051099</c:v>
                </c:pt>
                <c:pt idx="2226">
                  <c:v>6.3256693060247402</c:v>
                </c:pt>
                <c:pt idx="2227">
                  <c:v>6.3063490694990616</c:v>
                </c:pt>
                <c:pt idx="2228">
                  <c:v>6.2920054326564392</c:v>
                </c:pt>
                <c:pt idx="2229">
                  <c:v>6.2805625134550436</c:v>
                </c:pt>
                <c:pt idx="2230">
                  <c:v>6.2733551407855828</c:v>
                </c:pt>
                <c:pt idx="2231">
                  <c:v>6.2732719950875957</c:v>
                </c:pt>
                <c:pt idx="2232">
                  <c:v>6.2743957775925807</c:v>
                </c:pt>
                <c:pt idx="2233">
                  <c:v>6.2705621897745925</c:v>
                </c:pt>
                <c:pt idx="2234">
                  <c:v>6.2645908458128794</c:v>
                </c:pt>
                <c:pt idx="2235">
                  <c:v>6.2567729251646265</c:v>
                </c:pt>
                <c:pt idx="2236">
                  <c:v>6.2469569180101674</c:v>
                </c:pt>
                <c:pt idx="2237">
                  <c:v>6.2266738750357691</c:v>
                </c:pt>
                <c:pt idx="2238">
                  <c:v>6.1967830438811218</c:v>
                </c:pt>
                <c:pt idx="2239">
                  <c:v>6.1635218908444802</c:v>
                </c:pt>
                <c:pt idx="2240">
                  <c:v>6.1323512302576999</c:v>
                </c:pt>
                <c:pt idx="2241">
                  <c:v>6.1062613729447772</c:v>
                </c:pt>
                <c:pt idx="2242">
                  <c:v>6.0779024185715249</c:v>
                </c:pt>
                <c:pt idx="2243">
                  <c:v>6.0407910750425069</c:v>
                </c:pt>
                <c:pt idx="2244">
                  <c:v>6.0047291487473009</c:v>
                </c:pt>
                <c:pt idx="2245">
                  <c:v>5.9743442170169931</c:v>
                </c:pt>
                <c:pt idx="2246">
                  <c:v>5.9541251692783286</c:v>
                </c:pt>
                <c:pt idx="2247">
                  <c:v>5.9423676544087449</c:v>
                </c:pt>
                <c:pt idx="2248">
                  <c:v>5.9282643173516849</c:v>
                </c:pt>
                <c:pt idx="2249">
                  <c:v>5.9179931756488671</c:v>
                </c:pt>
                <c:pt idx="2250">
                  <c:v>5.9214142147430664</c:v>
                </c:pt>
                <c:pt idx="2251">
                  <c:v>5.930034002239271</c:v>
                </c:pt>
                <c:pt idx="2252">
                  <c:v>5.9341677255113021</c:v>
                </c:pt>
                <c:pt idx="2253">
                  <c:v>5.923161449780638</c:v>
                </c:pt>
                <c:pt idx="2254">
                  <c:v>5.8971498539524445</c:v>
                </c:pt>
                <c:pt idx="2255">
                  <c:v>5.8721764061110342</c:v>
                </c:pt>
                <c:pt idx="2256">
                  <c:v>5.8405747583185166</c:v>
                </c:pt>
                <c:pt idx="2257">
                  <c:v>5.7936012737749127</c:v>
                </c:pt>
                <c:pt idx="2258">
                  <c:v>5.7433987366849886</c:v>
                </c:pt>
                <c:pt idx="2259">
                  <c:v>5.6986201714079021</c:v>
                </c:pt>
                <c:pt idx="2260">
                  <c:v>5.6619934934207272</c:v>
                </c:pt>
                <c:pt idx="2261">
                  <c:v>5.629601881323544</c:v>
                </c:pt>
                <c:pt idx="2262">
                  <c:v>5.5875079438860284</c:v>
                </c:pt>
                <c:pt idx="2263">
                  <c:v>5.5505442259654405</c:v>
                </c:pt>
                <c:pt idx="2264">
                  <c:v>5.5302873333378173</c:v>
                </c:pt>
                <c:pt idx="2265">
                  <c:v>5.5155622711441286</c:v>
                </c:pt>
                <c:pt idx="2266">
                  <c:v>5.4985438305558736</c:v>
                </c:pt>
                <c:pt idx="2267">
                  <c:v>5.4808702287431146</c:v>
                </c:pt>
                <c:pt idx="2268">
                  <c:v>5.4726148365437233</c:v>
                </c:pt>
                <c:pt idx="2269">
                  <c:v>5.4851611800323159</c:v>
                </c:pt>
                <c:pt idx="2270">
                  <c:v>5.5040279278297737</c:v>
                </c:pt>
                <c:pt idx="2271">
                  <c:v>5.5220876907367131</c:v>
                </c:pt>
                <c:pt idx="2272">
                  <c:v>5.5450904540778359</c:v>
                </c:pt>
                <c:pt idx="2273">
                  <c:v>5.5758480327013471</c:v>
                </c:pt>
                <c:pt idx="2274">
                  <c:v>5.6144944296945463</c:v>
                </c:pt>
                <c:pt idx="2275">
                  <c:v>5.6494530474836919</c:v>
                </c:pt>
                <c:pt idx="2276">
                  <c:v>5.6715124598967437</c:v>
                </c:pt>
                <c:pt idx="2277">
                  <c:v>5.6881157600971113</c:v>
                </c:pt>
                <c:pt idx="2278">
                  <c:v>5.692544884734974</c:v>
                </c:pt>
                <c:pt idx="2279">
                  <c:v>5.6785874293241783</c:v>
                </c:pt>
                <c:pt idx="2280">
                  <c:v>5.6503928059590498</c:v>
                </c:pt>
                <c:pt idx="2281">
                  <c:v>5.6063658453361942</c:v>
                </c:pt>
                <c:pt idx="2282">
                  <c:v>5.5510073836077352</c:v>
                </c:pt>
                <c:pt idx="2283">
                  <c:v>5.4911535878364806</c:v>
                </c:pt>
                <c:pt idx="2284">
                  <c:v>5.4271856092477968</c:v>
                </c:pt>
                <c:pt idx="2285">
                  <c:v>5.3708178004277087</c:v>
                </c:pt>
                <c:pt idx="2286">
                  <c:v>5.3264541611689262</c:v>
                </c:pt>
                <c:pt idx="2287">
                  <c:v>5.2908021395784317</c:v>
                </c:pt>
                <c:pt idx="2288">
                  <c:v>5.2715979864286879</c:v>
                </c:pt>
                <c:pt idx="2289">
                  <c:v>5.2665637256139188</c:v>
                </c:pt>
                <c:pt idx="2290">
                  <c:v>5.2654883803793053</c:v>
                </c:pt>
                <c:pt idx="2291">
                  <c:v>5.2722575340796229</c:v>
                </c:pt>
                <c:pt idx="2292">
                  <c:v>5.2806354226739707</c:v>
                </c:pt>
                <c:pt idx="2293">
                  <c:v>5.2832877079827103</c:v>
                </c:pt>
                <c:pt idx="2294">
                  <c:v>5.2783004595985332</c:v>
                </c:pt>
                <c:pt idx="2295">
                  <c:v>5.2582822463685153</c:v>
                </c:pt>
                <c:pt idx="2296">
                  <c:v>5.2332627661237598</c:v>
                </c:pt>
                <c:pt idx="2297">
                  <c:v>5.21366733919956</c:v>
                </c:pt>
                <c:pt idx="2298">
                  <c:v>5.1858268013370106</c:v>
                </c:pt>
                <c:pt idx="2299">
                  <c:v>5.1546667227374554</c:v>
                </c:pt>
                <c:pt idx="2300">
                  <c:v>5.1335278928669998</c:v>
                </c:pt>
                <c:pt idx="2301">
                  <c:v>5.1218428382082068</c:v>
                </c:pt>
                <c:pt idx="2302">
                  <c:v>5.1178932484806552</c:v>
                </c:pt>
                <c:pt idx="2303">
                  <c:v>5.1112747503238811</c:v>
                </c:pt>
                <c:pt idx="2304">
                  <c:v>5.1009228365907138</c:v>
                </c:pt>
                <c:pt idx="2305">
                  <c:v>5.0942967017856899</c:v>
                </c:pt>
                <c:pt idx="2306">
                  <c:v>5.0819176820198004</c:v>
                </c:pt>
                <c:pt idx="2307">
                  <c:v>5.0575428612076303</c:v>
                </c:pt>
                <c:pt idx="2308">
                  <c:v>5.0292683873961854</c:v>
                </c:pt>
                <c:pt idx="2309">
                  <c:v>5.0038334495410819</c:v>
                </c:pt>
                <c:pt idx="2310">
                  <c:v>4.9889550606215529</c:v>
                </c:pt>
                <c:pt idx="2311">
                  <c:v>4.9766813558509257</c:v>
                </c:pt>
                <c:pt idx="2312">
                  <c:v>4.9657947623375867</c:v>
                </c:pt>
                <c:pt idx="2313">
                  <c:v>4.9670334933474969</c:v>
                </c:pt>
                <c:pt idx="2314">
                  <c:v>4.9783553663501214</c:v>
                </c:pt>
                <c:pt idx="2315">
                  <c:v>4.9913518160372297</c:v>
                </c:pt>
                <c:pt idx="2316">
                  <c:v>5.0001646943841811</c:v>
                </c:pt>
                <c:pt idx="2317">
                  <c:v>4.9998945439908189</c:v>
                </c:pt>
                <c:pt idx="2318">
                  <c:v>5.0001212370291865</c:v>
                </c:pt>
                <c:pt idx="2319">
                  <c:v>5.0024220497067935</c:v>
                </c:pt>
                <c:pt idx="2320">
                  <c:v>4.998880714812203</c:v>
                </c:pt>
                <c:pt idx="2321">
                  <c:v>4.988366433023578</c:v>
                </c:pt>
                <c:pt idx="2322">
                  <c:v>4.9793092028495005</c:v>
                </c:pt>
                <c:pt idx="2323">
                  <c:v>4.9784346716869345</c:v>
                </c:pt>
                <c:pt idx="2324">
                  <c:v>4.9822986633466986</c:v>
                </c:pt>
                <c:pt idx="2325">
                  <c:v>4.9894476899466476</c:v>
                </c:pt>
                <c:pt idx="2326">
                  <c:v>5.0038055218431197</c:v>
                </c:pt>
                <c:pt idx="2327">
                  <c:v>5.0217503898335627</c:v>
                </c:pt>
                <c:pt idx="2328">
                  <c:v>5.0439723250492037</c:v>
                </c:pt>
                <c:pt idx="2329">
                  <c:v>5.0639040564979094</c:v>
                </c:pt>
                <c:pt idx="2330">
                  <c:v>5.0758244569523852</c:v>
                </c:pt>
                <c:pt idx="2331">
                  <c:v>5.0824582622622074</c:v>
                </c:pt>
                <c:pt idx="2332">
                  <c:v>5.0780236209865759</c:v>
                </c:pt>
                <c:pt idx="2333">
                  <c:v>5.0591349722775947</c:v>
                </c:pt>
                <c:pt idx="2334">
                  <c:v>5.0403609055030545</c:v>
                </c:pt>
                <c:pt idx="2335">
                  <c:v>5.0229054946950624</c:v>
                </c:pt>
                <c:pt idx="2336">
                  <c:v>5.0032253699847988</c:v>
                </c:pt>
                <c:pt idx="2337">
                  <c:v>4.9856369389224522</c:v>
                </c:pt>
                <c:pt idx="2338">
                  <c:v>4.9742682426551106</c:v>
                </c:pt>
                <c:pt idx="2339">
                  <c:v>4.9696127493139972</c:v>
                </c:pt>
                <c:pt idx="2340">
                  <c:v>4.9694206559432592</c:v>
                </c:pt>
                <c:pt idx="2341">
                  <c:v>4.9617316885045577</c:v>
                </c:pt>
                <c:pt idx="2342">
                  <c:v>4.9474844680885024</c:v>
                </c:pt>
                <c:pt idx="2343">
                  <c:v>4.9375444512783631</c:v>
                </c:pt>
                <c:pt idx="2344">
                  <c:v>4.925517545725195</c:v>
                </c:pt>
                <c:pt idx="2345">
                  <c:v>4.9022172909386637</c:v>
                </c:pt>
                <c:pt idx="2346">
                  <c:v>4.8760288366116367</c:v>
                </c:pt>
                <c:pt idx="2347">
                  <c:v>4.8550364014335843</c:v>
                </c:pt>
                <c:pt idx="2348">
                  <c:v>4.846059500795235</c:v>
                </c:pt>
                <c:pt idx="2349">
                  <c:v>4.8466002269618826</c:v>
                </c:pt>
                <c:pt idx="2350">
                  <c:v>4.8442988625885128</c:v>
                </c:pt>
                <c:pt idx="2351">
                  <c:v>4.8426876613334304</c:v>
                </c:pt>
                <c:pt idx="2352">
                  <c:v>4.8503776010685451</c:v>
                </c:pt>
                <c:pt idx="2353">
                  <c:v>4.8584558303153846</c:v>
                </c:pt>
                <c:pt idx="2354">
                  <c:v>4.8614084165495202</c:v>
                </c:pt>
                <c:pt idx="2355">
                  <c:v>4.8600540908400909</c:v>
                </c:pt>
                <c:pt idx="2356">
                  <c:v>4.8545798242252873</c:v>
                </c:pt>
                <c:pt idx="2357">
                  <c:v>4.846992113651571</c:v>
                </c:pt>
                <c:pt idx="2358">
                  <c:v>4.8383579593204598</c:v>
                </c:pt>
                <c:pt idx="2359">
                  <c:v>4.8304901504405935</c:v>
                </c:pt>
                <c:pt idx="2360">
                  <c:v>4.8288200163897486</c:v>
                </c:pt>
                <c:pt idx="2361">
                  <c:v>4.8269559668721369</c:v>
                </c:pt>
                <c:pt idx="2362">
                  <c:v>4.8114105044052478</c:v>
                </c:pt>
                <c:pt idx="2363">
                  <c:v>4.7812320868185481</c:v>
                </c:pt>
                <c:pt idx="2364">
                  <c:v>4.745400229383069</c:v>
                </c:pt>
                <c:pt idx="2365">
                  <c:v>4.704251711277891</c:v>
                </c:pt>
                <c:pt idx="2366">
                  <c:v>4.6536731182672835</c:v>
                </c:pt>
                <c:pt idx="2367">
                  <c:v>4.5925684340542867</c:v>
                </c:pt>
                <c:pt idx="2368">
                  <c:v>4.5285210658560331</c:v>
                </c:pt>
                <c:pt idx="2369">
                  <c:v>4.4818042404675182</c:v>
                </c:pt>
                <c:pt idx="2370">
                  <c:v>4.4615039628837669</c:v>
                </c:pt>
                <c:pt idx="2371">
                  <c:v>4.4586463848314182</c:v>
                </c:pt>
                <c:pt idx="2372">
                  <c:v>4.4661081283119302</c:v>
                </c:pt>
                <c:pt idx="2373">
                  <c:v>4.4840119475145537</c:v>
                </c:pt>
                <c:pt idx="2374">
                  <c:v>4.5138985848368991</c:v>
                </c:pt>
                <c:pt idx="2375">
                  <c:v>4.5461731487918993</c:v>
                </c:pt>
                <c:pt idx="2376">
                  <c:v>4.5624117854633131</c:v>
                </c:pt>
                <c:pt idx="2377">
                  <c:v>4.5581030966695044</c:v>
                </c:pt>
                <c:pt idx="2378">
                  <c:v>4.5406901791761642</c:v>
                </c:pt>
                <c:pt idx="2379">
                  <c:v>4.5189322669549563</c:v>
                </c:pt>
                <c:pt idx="2380">
                  <c:v>4.4882179695708029</c:v>
                </c:pt>
                <c:pt idx="2381">
                  <c:v>4.445088131602847</c:v>
                </c:pt>
                <c:pt idx="2382">
                  <c:v>4.4051234675199948</c:v>
                </c:pt>
                <c:pt idx="2383">
                  <c:v>4.3755722990708845</c:v>
                </c:pt>
                <c:pt idx="2384">
                  <c:v>4.3515448149706453</c:v>
                </c:pt>
                <c:pt idx="2385">
                  <c:v>4.3336603544583641</c:v>
                </c:pt>
                <c:pt idx="2386">
                  <c:v>4.3238067157373443</c:v>
                </c:pt>
                <c:pt idx="2387">
                  <c:v>4.3319820535517843</c:v>
                </c:pt>
                <c:pt idx="2388">
                  <c:v>4.3489542106022308</c:v>
                </c:pt>
                <c:pt idx="2389">
                  <c:v>4.3590341634168066</c:v>
                </c:pt>
                <c:pt idx="2390">
                  <c:v>4.3695409376929906</c:v>
                </c:pt>
                <c:pt idx="2391">
                  <c:v>4.3875398037235769</c:v>
                </c:pt>
                <c:pt idx="2392">
                  <c:v>4.4031446261598237</c:v>
                </c:pt>
                <c:pt idx="2393">
                  <c:v>4.4040693462829328</c:v>
                </c:pt>
                <c:pt idx="2394">
                  <c:v>4.3788173632018621</c:v>
                </c:pt>
                <c:pt idx="2395">
                  <c:v>4.3462064828612572</c:v>
                </c:pt>
                <c:pt idx="2396">
                  <c:v>4.3242407907066314</c:v>
                </c:pt>
                <c:pt idx="2397">
                  <c:v>4.3002330520360657</c:v>
                </c:pt>
                <c:pt idx="2398">
                  <c:v>4.2590966493102327</c:v>
                </c:pt>
                <c:pt idx="2399">
                  <c:v>4.2084057854735848</c:v>
                </c:pt>
                <c:pt idx="2400">
                  <c:v>4.1628466165585154</c:v>
                </c:pt>
                <c:pt idx="2401">
                  <c:v>4.1327574457650886</c:v>
                </c:pt>
                <c:pt idx="2402">
                  <c:v>4.1068775807793099</c:v>
                </c:pt>
                <c:pt idx="2403">
                  <c:v>4.0686324238618203</c:v>
                </c:pt>
                <c:pt idx="2404">
                  <c:v>4.0300610232631122</c:v>
                </c:pt>
                <c:pt idx="2405">
                  <c:v>4.0094755554504147</c:v>
                </c:pt>
                <c:pt idx="2406">
                  <c:v>4.0004335882252882</c:v>
                </c:pt>
                <c:pt idx="2407">
                  <c:v>3.9900979259865625</c:v>
                </c:pt>
                <c:pt idx="2408">
                  <c:v>3.9737813046219728</c:v>
                </c:pt>
                <c:pt idx="2409">
                  <c:v>3.95718075647352</c:v>
                </c:pt>
                <c:pt idx="2410">
                  <c:v>3.9451700239060785</c:v>
                </c:pt>
                <c:pt idx="2411">
                  <c:v>3.9233653697938862</c:v>
                </c:pt>
                <c:pt idx="2412">
                  <c:v>3.885249099482988</c:v>
                </c:pt>
                <c:pt idx="2413">
                  <c:v>3.8494003225000224</c:v>
                </c:pt>
                <c:pt idx="2414">
                  <c:v>3.8247689352590868</c:v>
                </c:pt>
                <c:pt idx="2415">
                  <c:v>3.8007358198101318</c:v>
                </c:pt>
                <c:pt idx="2416">
                  <c:v>3.7670273251259148</c:v>
                </c:pt>
                <c:pt idx="2417">
                  <c:v>3.7314117451202264</c:v>
                </c:pt>
                <c:pt idx="2418">
                  <c:v>3.7107134420817771</c:v>
                </c:pt>
                <c:pt idx="2419">
                  <c:v>3.7046473706121019</c:v>
                </c:pt>
                <c:pt idx="2420">
                  <c:v>3.6883718957404028</c:v>
                </c:pt>
                <c:pt idx="2421">
                  <c:v>3.6519197680915676</c:v>
                </c:pt>
                <c:pt idx="2422">
                  <c:v>3.6149644930039746</c:v>
                </c:pt>
                <c:pt idx="2423">
                  <c:v>3.5900419182439824</c:v>
                </c:pt>
                <c:pt idx="2424">
                  <c:v>3.5676661010052348</c:v>
                </c:pt>
                <c:pt idx="2425">
                  <c:v>3.5417133570334327</c:v>
                </c:pt>
                <c:pt idx="2426">
                  <c:v>3.5152360868143289</c:v>
                </c:pt>
                <c:pt idx="2427">
                  <c:v>3.5011543460605945</c:v>
                </c:pt>
                <c:pt idx="2428">
                  <c:v>3.5091109206243174</c:v>
                </c:pt>
                <c:pt idx="2429">
                  <c:v>3.5273480561170421</c:v>
                </c:pt>
                <c:pt idx="2430">
                  <c:v>3.5488834079574993</c:v>
                </c:pt>
                <c:pt idx="2431">
                  <c:v>3.57351873628539</c:v>
                </c:pt>
                <c:pt idx="2432">
                  <c:v>3.5958388791860121</c:v>
                </c:pt>
                <c:pt idx="2433">
                  <c:v>3.6117802422893934</c:v>
                </c:pt>
                <c:pt idx="2434">
                  <c:v>3.6182901375000998</c:v>
                </c:pt>
                <c:pt idx="2435">
                  <c:v>3.611365255186747</c:v>
                </c:pt>
                <c:pt idx="2436">
                  <c:v>3.5927369787977614</c:v>
                </c:pt>
                <c:pt idx="2437">
                  <c:v>3.5669384295134563</c:v>
                </c:pt>
                <c:pt idx="2438">
                  <c:v>3.548842412426735</c:v>
                </c:pt>
                <c:pt idx="2439">
                  <c:v>3.5418842882683252</c:v>
                </c:pt>
                <c:pt idx="2440">
                  <c:v>3.5408756404173563</c:v>
                </c:pt>
                <c:pt idx="2441">
                  <c:v>3.5459609069614673</c:v>
                </c:pt>
                <c:pt idx="2442">
                  <c:v>3.5569979909209124</c:v>
                </c:pt>
                <c:pt idx="2443">
                  <c:v>3.5762591208672947</c:v>
                </c:pt>
                <c:pt idx="2444">
                  <c:v>3.5986514481490537</c:v>
                </c:pt>
                <c:pt idx="2445">
                  <c:v>3.6004293855278644</c:v>
                </c:pt>
                <c:pt idx="2446">
                  <c:v>3.5773709188880951</c:v>
                </c:pt>
                <c:pt idx="2447">
                  <c:v>3.5417578715672962</c:v>
                </c:pt>
                <c:pt idx="2448">
                  <c:v>3.502015390864702</c:v>
                </c:pt>
                <c:pt idx="2449">
                  <c:v>3.45982149539164</c:v>
                </c:pt>
                <c:pt idx="2450">
                  <c:v>3.4148173106890778</c:v>
                </c:pt>
                <c:pt idx="2451">
                  <c:v>3.3730761725465048</c:v>
                </c:pt>
                <c:pt idx="2452">
                  <c:v>3.3524363577189575</c:v>
                </c:pt>
                <c:pt idx="2453">
                  <c:v>3.3601673204823181</c:v>
                </c:pt>
                <c:pt idx="2454">
                  <c:v>3.3864680053739158</c:v>
                </c:pt>
                <c:pt idx="2455">
                  <c:v>3.4167036026416651</c:v>
                </c:pt>
                <c:pt idx="2456">
                  <c:v>3.4496141569689716</c:v>
                </c:pt>
                <c:pt idx="2457">
                  <c:v>3.4841394083338506</c:v>
                </c:pt>
                <c:pt idx="2458">
                  <c:v>3.515473541115961</c:v>
                </c:pt>
                <c:pt idx="2459">
                  <c:v>3.5359467619432103</c:v>
                </c:pt>
                <c:pt idx="2460">
                  <c:v>3.5405964435563595</c:v>
                </c:pt>
                <c:pt idx="2461">
                  <c:v>3.5292119854993516</c:v>
                </c:pt>
                <c:pt idx="2462">
                  <c:v>3.5123593830088993</c:v>
                </c:pt>
                <c:pt idx="2463">
                  <c:v>3.4969903437828478</c:v>
                </c:pt>
                <c:pt idx="2464">
                  <c:v>3.4832550539091804</c:v>
                </c:pt>
                <c:pt idx="2465">
                  <c:v>3.4622558191047816</c:v>
                </c:pt>
                <c:pt idx="2466">
                  <c:v>3.4368915779696225</c:v>
                </c:pt>
                <c:pt idx="2467">
                  <c:v>3.4154014681010767</c:v>
                </c:pt>
                <c:pt idx="2468">
                  <c:v>3.4041255993169139</c:v>
                </c:pt>
                <c:pt idx="2469">
                  <c:v>3.3979872674749227</c:v>
                </c:pt>
                <c:pt idx="2470">
                  <c:v>3.3823841986614873</c:v>
                </c:pt>
                <c:pt idx="2471">
                  <c:v>3.3536545648624632</c:v>
                </c:pt>
                <c:pt idx="2472">
                  <c:v>3.3315282728338182</c:v>
                </c:pt>
                <c:pt idx="2473">
                  <c:v>3.3164443707786924</c:v>
                </c:pt>
                <c:pt idx="2474">
                  <c:v>3.2941324054850623</c:v>
                </c:pt>
                <c:pt idx="2475">
                  <c:v>3.2631911423061815</c:v>
                </c:pt>
                <c:pt idx="2476">
                  <c:v>3.2296942110179874</c:v>
                </c:pt>
                <c:pt idx="2477">
                  <c:v>3.2077019804434115</c:v>
                </c:pt>
                <c:pt idx="2478">
                  <c:v>3.2043431784280547</c:v>
                </c:pt>
                <c:pt idx="2479">
                  <c:v>3.2042429399614778</c:v>
                </c:pt>
                <c:pt idx="2480">
                  <c:v>3.2034204705244251</c:v>
                </c:pt>
                <c:pt idx="2481">
                  <c:v>3.2145989401559198</c:v>
                </c:pt>
                <c:pt idx="2482">
                  <c:v>3.236319734383811</c:v>
                </c:pt>
                <c:pt idx="2483">
                  <c:v>3.258705997866437</c:v>
                </c:pt>
                <c:pt idx="2484">
                  <c:v>3.274869704613681</c:v>
                </c:pt>
                <c:pt idx="2485">
                  <c:v>3.2846131439841955</c:v>
                </c:pt>
                <c:pt idx="2486">
                  <c:v>3.2937956411194409</c:v>
                </c:pt>
                <c:pt idx="2487">
                  <c:v>3.3028880951924284</c:v>
                </c:pt>
                <c:pt idx="2488">
                  <c:v>3.3056933099218933</c:v>
                </c:pt>
                <c:pt idx="2489">
                  <c:v>3.3001800007955793</c:v>
                </c:pt>
                <c:pt idx="2490">
                  <c:v>3.293762532395474</c:v>
                </c:pt>
                <c:pt idx="2491">
                  <c:v>3.2894140719137863</c:v>
                </c:pt>
                <c:pt idx="2492">
                  <c:v>3.2805586469625689</c:v>
                </c:pt>
                <c:pt idx="2493">
                  <c:v>3.264043656550764</c:v>
                </c:pt>
                <c:pt idx="2494">
                  <c:v>3.2424103076402075</c:v>
                </c:pt>
                <c:pt idx="2495">
                  <c:v>3.2193166075405073</c:v>
                </c:pt>
                <c:pt idx="2496">
                  <c:v>3.1993033166046696</c:v>
                </c:pt>
                <c:pt idx="2497">
                  <c:v>3.1799094250077271</c:v>
                </c:pt>
                <c:pt idx="2498">
                  <c:v>3.1594398697559423</c:v>
                </c:pt>
                <c:pt idx="2499">
                  <c:v>3.1450226537621808</c:v>
                </c:pt>
                <c:pt idx="2500">
                  <c:v>3.1405981247503294</c:v>
                </c:pt>
                <c:pt idx="2501">
                  <c:v>3.1467094312946711</c:v>
                </c:pt>
                <c:pt idx="2502">
                  <c:v>3.15823468190163</c:v>
                </c:pt>
                <c:pt idx="2503">
                  <c:v>3.1680516495780489</c:v>
                </c:pt>
                <c:pt idx="2504">
                  <c:v>3.1767161266888757</c:v>
                </c:pt>
                <c:pt idx="2505">
                  <c:v>3.1831002610198342</c:v>
                </c:pt>
                <c:pt idx="2506">
                  <c:v>3.1829570319239862</c:v>
                </c:pt>
                <c:pt idx="2507">
                  <c:v>3.1770462772953967</c:v>
                </c:pt>
                <c:pt idx="2508">
                  <c:v>3.1615682902974278</c:v>
                </c:pt>
                <c:pt idx="2509">
                  <c:v>3.1390666654919555</c:v>
                </c:pt>
                <c:pt idx="2510">
                  <c:v>3.1150505184949355</c:v>
                </c:pt>
                <c:pt idx="2511">
                  <c:v>3.0887021035718289</c:v>
                </c:pt>
                <c:pt idx="2512">
                  <c:v>3.0596007102312188</c:v>
                </c:pt>
                <c:pt idx="2513">
                  <c:v>3.0259538650146083</c:v>
                </c:pt>
                <c:pt idx="2514">
                  <c:v>2.9912920241938701</c:v>
                </c:pt>
                <c:pt idx="2515">
                  <c:v>2.9664188527094026</c:v>
                </c:pt>
                <c:pt idx="2516">
                  <c:v>2.9486551129244836</c:v>
                </c:pt>
                <c:pt idx="2517">
                  <c:v>2.9367679874095582</c:v>
                </c:pt>
                <c:pt idx="2518">
                  <c:v>2.932814751808611</c:v>
                </c:pt>
                <c:pt idx="2519">
                  <c:v>2.941691323840252</c:v>
                </c:pt>
                <c:pt idx="2520">
                  <c:v>2.9672749598332491</c:v>
                </c:pt>
                <c:pt idx="2521">
                  <c:v>2.9932522759378326</c:v>
                </c:pt>
                <c:pt idx="2522">
                  <c:v>3.003950426444479</c:v>
                </c:pt>
                <c:pt idx="2523">
                  <c:v>3.0080426576741717</c:v>
                </c:pt>
                <c:pt idx="2524">
                  <c:v>3.0049396672162132</c:v>
                </c:pt>
                <c:pt idx="2525">
                  <c:v>2.9928098406810544</c:v>
                </c:pt>
                <c:pt idx="2526">
                  <c:v>2.9686578151808325</c:v>
                </c:pt>
                <c:pt idx="2527">
                  <c:v>2.9348215379395568</c:v>
                </c:pt>
                <c:pt idx="2528">
                  <c:v>2.9064295053476283</c:v>
                </c:pt>
                <c:pt idx="2529">
                  <c:v>2.8893568560817418</c:v>
                </c:pt>
                <c:pt idx="2530">
                  <c:v>2.8747267778021777</c:v>
                </c:pt>
                <c:pt idx="2531">
                  <c:v>2.8655423175643246</c:v>
                </c:pt>
                <c:pt idx="2532">
                  <c:v>2.8648828492972807</c:v>
                </c:pt>
                <c:pt idx="2533">
                  <c:v>2.8662120124722263</c:v>
                </c:pt>
                <c:pt idx="2534">
                  <c:v>2.8571986108104839</c:v>
                </c:pt>
                <c:pt idx="2535">
                  <c:v>2.8375066766851682</c:v>
                </c:pt>
                <c:pt idx="2536">
                  <c:v>2.8158129691134954</c:v>
                </c:pt>
                <c:pt idx="2537">
                  <c:v>2.7876516440289962</c:v>
                </c:pt>
                <c:pt idx="2538">
                  <c:v>2.750762358401365</c:v>
                </c:pt>
                <c:pt idx="2539">
                  <c:v>2.7076436919515867</c:v>
                </c:pt>
                <c:pt idx="2540">
                  <c:v>2.6731678482004875</c:v>
                </c:pt>
                <c:pt idx="2541">
                  <c:v>2.6624429128130092</c:v>
                </c:pt>
                <c:pt idx="2542">
                  <c:v>2.66852148598185</c:v>
                </c:pt>
                <c:pt idx="2543">
                  <c:v>2.6847281653264141</c:v>
                </c:pt>
                <c:pt idx="2544">
                  <c:v>2.7208853571393874</c:v>
                </c:pt>
                <c:pt idx="2545">
                  <c:v>2.7715582068794551</c:v>
                </c:pt>
                <c:pt idx="2546">
                  <c:v>2.8250332846012327</c:v>
                </c:pt>
                <c:pt idx="2547">
                  <c:v>2.8636398061401795</c:v>
                </c:pt>
                <c:pt idx="2548">
                  <c:v>2.8773281852527979</c:v>
                </c:pt>
                <c:pt idx="2549">
                  <c:v>2.8681789267659616</c:v>
                </c:pt>
                <c:pt idx="2550">
                  <c:v>2.8326349267849009</c:v>
                </c:pt>
                <c:pt idx="2551">
                  <c:v>2.7748380569349225</c:v>
                </c:pt>
                <c:pt idx="2552">
                  <c:v>2.7110340357543281</c:v>
                </c:pt>
                <c:pt idx="2553">
                  <c:v>2.6470460340002573</c:v>
                </c:pt>
                <c:pt idx="2554">
                  <c:v>2.5888198596440377</c:v>
                </c:pt>
                <c:pt idx="2555">
                  <c:v>2.5394383930866526</c:v>
                </c:pt>
                <c:pt idx="2556">
                  <c:v>2.5012097918913172</c:v>
                </c:pt>
                <c:pt idx="2557">
                  <c:v>2.4799530458584718</c:v>
                </c:pt>
                <c:pt idx="2558">
                  <c:v>2.4690250903678796</c:v>
                </c:pt>
                <c:pt idx="2559">
                  <c:v>2.4556639993458127</c:v>
                </c:pt>
                <c:pt idx="2560">
                  <c:v>2.4452260534453076</c:v>
                </c:pt>
                <c:pt idx="2561">
                  <c:v>2.4422907154089342</c:v>
                </c:pt>
                <c:pt idx="2562">
                  <c:v>2.4431033174449661</c:v>
                </c:pt>
                <c:pt idx="2563">
                  <c:v>2.4468851391637298</c:v>
                </c:pt>
                <c:pt idx="2564">
                  <c:v>2.4471321906318004</c:v>
                </c:pt>
                <c:pt idx="2565">
                  <c:v>2.4443889416154367</c:v>
                </c:pt>
                <c:pt idx="2566">
                  <c:v>2.4446968077508728</c:v>
                </c:pt>
                <c:pt idx="2567">
                  <c:v>2.4414682295686947</c:v>
                </c:pt>
                <c:pt idx="2568">
                  <c:v>2.4374561346751666</c:v>
                </c:pt>
                <c:pt idx="2569">
                  <c:v>2.438856079609494</c:v>
                </c:pt>
                <c:pt idx="2570">
                  <c:v>2.4424226358786383</c:v>
                </c:pt>
                <c:pt idx="2571">
                  <c:v>2.4548820557681004</c:v>
                </c:pt>
                <c:pt idx="2572">
                  <c:v>2.4733681552497049</c:v>
                </c:pt>
                <c:pt idx="2573">
                  <c:v>2.4903110051899486</c:v>
                </c:pt>
                <c:pt idx="2574">
                  <c:v>2.5071083253872439</c:v>
                </c:pt>
                <c:pt idx="2575">
                  <c:v>2.5139278576383175</c:v>
                </c:pt>
                <c:pt idx="2576">
                  <c:v>2.5099070436855042</c:v>
                </c:pt>
                <c:pt idx="2577">
                  <c:v>2.4961015469710137</c:v>
                </c:pt>
                <c:pt idx="2578">
                  <c:v>2.4677151693656625</c:v>
                </c:pt>
                <c:pt idx="2579">
                  <c:v>2.434249122918295</c:v>
                </c:pt>
                <c:pt idx="2580">
                  <c:v>2.4006679785533378</c:v>
                </c:pt>
                <c:pt idx="2581">
                  <c:v>2.3652618021759864</c:v>
                </c:pt>
                <c:pt idx="2582">
                  <c:v>2.3423010588050559</c:v>
                </c:pt>
                <c:pt idx="2583">
                  <c:v>2.3340497416311718</c:v>
                </c:pt>
                <c:pt idx="2584">
                  <c:v>2.3445010934539829</c:v>
                </c:pt>
                <c:pt idx="2585">
                  <c:v>2.3724838004277382</c:v>
                </c:pt>
                <c:pt idx="2586">
                  <c:v>2.3993400057446994</c:v>
                </c:pt>
                <c:pt idx="2587">
                  <c:v>2.4174396998263754</c:v>
                </c:pt>
                <c:pt idx="2588">
                  <c:v>2.4321249250588144</c:v>
                </c:pt>
                <c:pt idx="2589">
                  <c:v>2.4339651626917416</c:v>
                </c:pt>
                <c:pt idx="2590">
                  <c:v>2.4201132178113691</c:v>
                </c:pt>
                <c:pt idx="2591">
                  <c:v>2.3896270718357733</c:v>
                </c:pt>
                <c:pt idx="2592">
                  <c:v>2.3508776474807922</c:v>
                </c:pt>
                <c:pt idx="2593">
                  <c:v>2.3213515144540757</c:v>
                </c:pt>
                <c:pt idx="2594">
                  <c:v>2.3107080609353559</c:v>
                </c:pt>
                <c:pt idx="2595">
                  <c:v>2.3110189309394671</c:v>
                </c:pt>
                <c:pt idx="2596">
                  <c:v>2.3180613383468591</c:v>
                </c:pt>
                <c:pt idx="2597">
                  <c:v>2.3298499911460371</c:v>
                </c:pt>
                <c:pt idx="2598">
                  <c:v>2.3420507822886596</c:v>
                </c:pt>
                <c:pt idx="2599">
                  <c:v>2.3511600343034589</c:v>
                </c:pt>
                <c:pt idx="2600">
                  <c:v>2.3553530746672893</c:v>
                </c:pt>
                <c:pt idx="2601">
                  <c:v>2.3487786347330886</c:v>
                </c:pt>
                <c:pt idx="2602">
                  <c:v>2.3401334430962657</c:v>
                </c:pt>
                <c:pt idx="2603">
                  <c:v>2.3380274182222225</c:v>
                </c:pt>
                <c:pt idx="2604">
                  <c:v>2.3403970542542756</c:v>
                </c:pt>
                <c:pt idx="2605">
                  <c:v>2.3473709557837084</c:v>
                </c:pt>
                <c:pt idx="2606">
                  <c:v>2.3526353315911206</c:v>
                </c:pt>
                <c:pt idx="2607">
                  <c:v>2.3533348704284704</c:v>
                </c:pt>
                <c:pt idx="2608">
                  <c:v>2.358215295995703</c:v>
                </c:pt>
                <c:pt idx="2609">
                  <c:v>2.3629506172471242</c:v>
                </c:pt>
                <c:pt idx="2610">
                  <c:v>2.3581897413910378</c:v>
                </c:pt>
                <c:pt idx="2611">
                  <c:v>2.3463300389968005</c:v>
                </c:pt>
                <c:pt idx="2612">
                  <c:v>2.3333741857462837</c:v>
                </c:pt>
                <c:pt idx="2613">
                  <c:v>2.3308758937101381</c:v>
                </c:pt>
                <c:pt idx="2614">
                  <c:v>2.3292682526160755</c:v>
                </c:pt>
                <c:pt idx="2615">
                  <c:v>2.3208859740483865</c:v>
                </c:pt>
                <c:pt idx="2616">
                  <c:v>2.3122860253717188</c:v>
                </c:pt>
                <c:pt idx="2617">
                  <c:v>2.3094822276051215</c:v>
                </c:pt>
                <c:pt idx="2618">
                  <c:v>2.3144941903393654</c:v>
                </c:pt>
                <c:pt idx="2619">
                  <c:v>2.3244162068839618</c:v>
                </c:pt>
                <c:pt idx="2620">
                  <c:v>2.3302465926326112</c:v>
                </c:pt>
                <c:pt idx="2621">
                  <c:v>2.3393466324396019</c:v>
                </c:pt>
                <c:pt idx="2622">
                  <c:v>2.3448489343215888</c:v>
                </c:pt>
                <c:pt idx="2623">
                  <c:v>2.3389569883360442</c:v>
                </c:pt>
                <c:pt idx="2624">
                  <c:v>2.3260551639061351</c:v>
                </c:pt>
                <c:pt idx="2625">
                  <c:v>2.3074087208791552</c:v>
                </c:pt>
                <c:pt idx="2626">
                  <c:v>2.2823071658888119</c:v>
                </c:pt>
                <c:pt idx="2627">
                  <c:v>2.2533958286050999</c:v>
                </c:pt>
                <c:pt idx="2628">
                  <c:v>2.2299690796589178</c:v>
                </c:pt>
                <c:pt idx="2629">
                  <c:v>2.2238455462036555</c:v>
                </c:pt>
                <c:pt idx="2630">
                  <c:v>2.2304038444357408</c:v>
                </c:pt>
                <c:pt idx="2631">
                  <c:v>2.2392424431538305</c:v>
                </c:pt>
                <c:pt idx="2632">
                  <c:v>2.249564155165833</c:v>
                </c:pt>
                <c:pt idx="2633">
                  <c:v>2.2624582687244525</c:v>
                </c:pt>
                <c:pt idx="2634">
                  <c:v>2.2734406818149981</c:v>
                </c:pt>
                <c:pt idx="2635">
                  <c:v>2.2657020921058413</c:v>
                </c:pt>
                <c:pt idx="2636">
                  <c:v>2.2339972292930788</c:v>
                </c:pt>
                <c:pt idx="2637">
                  <c:v>2.1920645773628067</c:v>
                </c:pt>
                <c:pt idx="2638">
                  <c:v>2.1510287730163715</c:v>
                </c:pt>
                <c:pt idx="2639">
                  <c:v>2.1084990082328869</c:v>
                </c:pt>
                <c:pt idx="2640">
                  <c:v>2.0614800727057179</c:v>
                </c:pt>
                <c:pt idx="2641">
                  <c:v>2.0218468057291803</c:v>
                </c:pt>
                <c:pt idx="2642">
                  <c:v>2.0031780365336345</c:v>
                </c:pt>
                <c:pt idx="2643">
                  <c:v>2.0056608897705175</c:v>
                </c:pt>
                <c:pt idx="2644">
                  <c:v>2.0163288560286747</c:v>
                </c:pt>
                <c:pt idx="2645">
                  <c:v>2.026897052554538</c:v>
                </c:pt>
                <c:pt idx="2646">
                  <c:v>2.0348628680821452</c:v>
                </c:pt>
                <c:pt idx="2647">
                  <c:v>2.0456345587529965</c:v>
                </c:pt>
                <c:pt idx="2648">
                  <c:v>2.048851245853653</c:v>
                </c:pt>
                <c:pt idx="2649">
                  <c:v>2.0403171945045466</c:v>
                </c:pt>
                <c:pt idx="2650">
                  <c:v>2.0219648247709583</c:v>
                </c:pt>
                <c:pt idx="2651">
                  <c:v>2.0014467847907773</c:v>
                </c:pt>
                <c:pt idx="2652">
                  <c:v>1.9793161980411182</c:v>
                </c:pt>
                <c:pt idx="2653">
                  <c:v>1.9594190455907212</c:v>
                </c:pt>
                <c:pt idx="2654">
                  <c:v>1.9397529330182981</c:v>
                </c:pt>
                <c:pt idx="2655">
                  <c:v>1.9257909265661217</c:v>
                </c:pt>
                <c:pt idx="2656">
                  <c:v>1.9157068576633272</c:v>
                </c:pt>
                <c:pt idx="2657">
                  <c:v>1.9106337165950493</c:v>
                </c:pt>
                <c:pt idx="2658">
                  <c:v>1.9058419911456241</c:v>
                </c:pt>
                <c:pt idx="2659">
                  <c:v>1.9060433733726991</c:v>
                </c:pt>
                <c:pt idx="2660">
                  <c:v>1.9131088348411975</c:v>
                </c:pt>
                <c:pt idx="2661">
                  <c:v>1.925115235633913</c:v>
                </c:pt>
                <c:pt idx="2662">
                  <c:v>1.9341027582612522</c:v>
                </c:pt>
                <c:pt idx="2663">
                  <c:v>1.9363191425032169</c:v>
                </c:pt>
                <c:pt idx="2664">
                  <c:v>1.9323112796970554</c:v>
                </c:pt>
                <c:pt idx="2665">
                  <c:v>1.9311423384352879</c:v>
                </c:pt>
                <c:pt idx="2666">
                  <c:v>1.9304354181260066</c:v>
                </c:pt>
                <c:pt idx="2667">
                  <c:v>1.9246423150975478</c:v>
                </c:pt>
                <c:pt idx="2668">
                  <c:v>1.912029409359046</c:v>
                </c:pt>
                <c:pt idx="2669">
                  <c:v>1.9010031920156127</c:v>
                </c:pt>
                <c:pt idx="2670">
                  <c:v>1.9026181538612579</c:v>
                </c:pt>
                <c:pt idx="2671">
                  <c:v>1.9174085539329793</c:v>
                </c:pt>
                <c:pt idx="2672">
                  <c:v>1.9306345139381513</c:v>
                </c:pt>
                <c:pt idx="2673">
                  <c:v>1.9337711603034531</c:v>
                </c:pt>
                <c:pt idx="2674">
                  <c:v>1.930613323237736</c:v>
                </c:pt>
                <c:pt idx="2675">
                  <c:v>1.9313518850273432</c:v>
                </c:pt>
                <c:pt idx="2676">
                  <c:v>1.9368945070492809</c:v>
                </c:pt>
                <c:pt idx="2677">
                  <c:v>1.9380495967037978</c:v>
                </c:pt>
                <c:pt idx="2678">
                  <c:v>1.9251311088208882</c:v>
                </c:pt>
                <c:pt idx="2679">
                  <c:v>1.9097476337469443</c:v>
                </c:pt>
                <c:pt idx="2680">
                  <c:v>1.9057730530836907</c:v>
                </c:pt>
                <c:pt idx="2681">
                  <c:v>1.9144357371085781</c:v>
                </c:pt>
                <c:pt idx="2682">
                  <c:v>1.9249261657686434</c:v>
                </c:pt>
                <c:pt idx="2683">
                  <c:v>1.9263021335362991</c:v>
                </c:pt>
                <c:pt idx="2684">
                  <c:v>1.9221098656995912</c:v>
                </c:pt>
                <c:pt idx="2685">
                  <c:v>1.9245642234549531</c:v>
                </c:pt>
                <c:pt idx="2686">
                  <c:v>1.9324342170949873</c:v>
                </c:pt>
                <c:pt idx="2687">
                  <c:v>1.9349653281154686</c:v>
                </c:pt>
                <c:pt idx="2688">
                  <c:v>1.9281420645096896</c:v>
                </c:pt>
                <c:pt idx="2689">
                  <c:v>1.9126694083874407</c:v>
                </c:pt>
                <c:pt idx="2690">
                  <c:v>1.900354931749932</c:v>
                </c:pt>
                <c:pt idx="2691">
                  <c:v>1.8928825373815086</c:v>
                </c:pt>
                <c:pt idx="2692">
                  <c:v>1.8834618503781664</c:v>
                </c:pt>
                <c:pt idx="2693">
                  <c:v>1.8680910563831494</c:v>
                </c:pt>
                <c:pt idx="2694">
                  <c:v>1.858554053756948</c:v>
                </c:pt>
                <c:pt idx="2695">
                  <c:v>1.8566175334098003</c:v>
                </c:pt>
                <c:pt idx="2696">
                  <c:v>1.8561452318730762</c:v>
                </c:pt>
                <c:pt idx="2697">
                  <c:v>1.8488724472276097</c:v>
                </c:pt>
                <c:pt idx="2698">
                  <c:v>1.8332181212660004</c:v>
                </c:pt>
                <c:pt idx="2699">
                  <c:v>1.8096117542261114</c:v>
                </c:pt>
                <c:pt idx="2700">
                  <c:v>1.7851144723942531</c:v>
                </c:pt>
                <c:pt idx="2701">
                  <c:v>1.7521084680428023</c:v>
                </c:pt>
                <c:pt idx="2702">
                  <c:v>1.7124880745486746</c:v>
                </c:pt>
                <c:pt idx="2703">
                  <c:v>1.6822164893542384</c:v>
                </c:pt>
                <c:pt idx="2704">
                  <c:v>1.6644018740864024</c:v>
                </c:pt>
                <c:pt idx="2705">
                  <c:v>1.6585446153851311</c:v>
                </c:pt>
                <c:pt idx="2706">
                  <c:v>1.6715003627318774</c:v>
                </c:pt>
                <c:pt idx="2707">
                  <c:v>1.6966122449654597</c:v>
                </c:pt>
                <c:pt idx="2708">
                  <c:v>1.7297147643552322</c:v>
                </c:pt>
                <c:pt idx="2709">
                  <c:v>1.7683913974616756</c:v>
                </c:pt>
                <c:pt idx="2710">
                  <c:v>1.8070391422490493</c:v>
                </c:pt>
                <c:pt idx="2711">
                  <c:v>1.8394365852576509</c:v>
                </c:pt>
                <c:pt idx="2712">
                  <c:v>1.8606697922363422</c:v>
                </c:pt>
                <c:pt idx="2713">
                  <c:v>1.8636868137501663</c:v>
                </c:pt>
                <c:pt idx="2714">
                  <c:v>1.8515792898293419</c:v>
                </c:pt>
                <c:pt idx="2715">
                  <c:v>1.8363782592965514</c:v>
                </c:pt>
                <c:pt idx="2716">
                  <c:v>1.820985615041917</c:v>
                </c:pt>
                <c:pt idx="2717">
                  <c:v>1.7987885979796465</c:v>
                </c:pt>
                <c:pt idx="2718">
                  <c:v>1.7798332869677731</c:v>
                </c:pt>
                <c:pt idx="2719">
                  <c:v>1.7693964088374416</c:v>
                </c:pt>
                <c:pt idx="2720">
                  <c:v>1.7645037285829883</c:v>
                </c:pt>
                <c:pt idx="2721">
                  <c:v>1.7614620118860116</c:v>
                </c:pt>
                <c:pt idx="2722">
                  <c:v>1.7541646421486781</c:v>
                </c:pt>
                <c:pt idx="2723">
                  <c:v>1.7447632024313484</c:v>
                </c:pt>
                <c:pt idx="2724">
                  <c:v>1.7401059234916527</c:v>
                </c:pt>
                <c:pt idx="2725">
                  <c:v>1.7338554363852567</c:v>
                </c:pt>
                <c:pt idx="2726">
                  <c:v>1.7221718471521077</c:v>
                </c:pt>
                <c:pt idx="2727">
                  <c:v>1.7101705002179477</c:v>
                </c:pt>
                <c:pt idx="2728">
                  <c:v>1.6992884618686874</c:v>
                </c:pt>
                <c:pt idx="2729">
                  <c:v>1.6955575765033433</c:v>
                </c:pt>
                <c:pt idx="2730">
                  <c:v>1.6872570756116902</c:v>
                </c:pt>
                <c:pt idx="2731">
                  <c:v>1.667852901859606</c:v>
                </c:pt>
                <c:pt idx="2732">
                  <c:v>1.6434480206339628</c:v>
                </c:pt>
                <c:pt idx="2733">
                  <c:v>1.6242609627455016</c:v>
                </c:pt>
                <c:pt idx="2734">
                  <c:v>1.6130112449700462</c:v>
                </c:pt>
                <c:pt idx="2735">
                  <c:v>1.6140424654467147</c:v>
                </c:pt>
                <c:pt idx="2736">
                  <c:v>1.6123644830982184</c:v>
                </c:pt>
                <c:pt idx="2737">
                  <c:v>1.6147964395610104</c:v>
                </c:pt>
                <c:pt idx="2738">
                  <c:v>1.6310873113268927</c:v>
                </c:pt>
                <c:pt idx="2739">
                  <c:v>1.6603576766816097</c:v>
                </c:pt>
                <c:pt idx="2740">
                  <c:v>1.6895493151175927</c:v>
                </c:pt>
                <c:pt idx="2741">
                  <c:v>1.7135298824932139</c:v>
                </c:pt>
                <c:pt idx="2742">
                  <c:v>1.7263810709192005</c:v>
                </c:pt>
                <c:pt idx="2743">
                  <c:v>1.7361495071417112</c:v>
                </c:pt>
                <c:pt idx="2744">
                  <c:v>1.7522249139596811</c:v>
                </c:pt>
                <c:pt idx="2745">
                  <c:v>1.769395540574533</c:v>
                </c:pt>
                <c:pt idx="2746">
                  <c:v>1.7732947256763798</c:v>
                </c:pt>
                <c:pt idx="2747">
                  <c:v>1.7710845678855907</c:v>
                </c:pt>
                <c:pt idx="2748">
                  <c:v>1.7662101780323451</c:v>
                </c:pt>
                <c:pt idx="2749">
                  <c:v>1.763555516907181</c:v>
                </c:pt>
                <c:pt idx="2750">
                  <c:v>1.7649248376482434</c:v>
                </c:pt>
                <c:pt idx="2751">
                  <c:v>1.7572812105734745</c:v>
                </c:pt>
                <c:pt idx="2752">
                  <c:v>1.7367707866262092</c:v>
                </c:pt>
                <c:pt idx="2753">
                  <c:v>1.7223902236571971</c:v>
                </c:pt>
                <c:pt idx="2754">
                  <c:v>1.7155041747433453</c:v>
                </c:pt>
                <c:pt idx="2755">
                  <c:v>1.7104176643720221</c:v>
                </c:pt>
                <c:pt idx="2756">
                  <c:v>1.6978657276504154</c:v>
                </c:pt>
                <c:pt idx="2757">
                  <c:v>1.6727403066956079</c:v>
                </c:pt>
                <c:pt idx="2758">
                  <c:v>1.6411887676206458</c:v>
                </c:pt>
                <c:pt idx="2759">
                  <c:v>1.6124023300955825</c:v>
                </c:pt>
                <c:pt idx="2760">
                  <c:v>1.5817379371639091</c:v>
                </c:pt>
                <c:pt idx="2761">
                  <c:v>1.5431454794316062</c:v>
                </c:pt>
                <c:pt idx="2762">
                  <c:v>1.502606940990713</c:v>
                </c:pt>
                <c:pt idx="2763">
                  <c:v>1.4786788773959287</c:v>
                </c:pt>
                <c:pt idx="2764">
                  <c:v>1.4747158478307074</c:v>
                </c:pt>
                <c:pt idx="2765">
                  <c:v>1.4861860836377403</c:v>
                </c:pt>
                <c:pt idx="2766">
                  <c:v>1.5011133347941015</c:v>
                </c:pt>
                <c:pt idx="2767">
                  <c:v>1.515125578623141</c:v>
                </c:pt>
                <c:pt idx="2768">
                  <c:v>1.5354888341970701</c:v>
                </c:pt>
                <c:pt idx="2769">
                  <c:v>1.5569600343761119</c:v>
                </c:pt>
                <c:pt idx="2770">
                  <c:v>1.5646845758336381</c:v>
                </c:pt>
                <c:pt idx="2771">
                  <c:v>1.5614616358440903</c:v>
                </c:pt>
                <c:pt idx="2772">
                  <c:v>1.5509742289507822</c:v>
                </c:pt>
                <c:pt idx="2773">
                  <c:v>1.5451271829786231</c:v>
                </c:pt>
                <c:pt idx="2774">
                  <c:v>1.5417826268518044</c:v>
                </c:pt>
                <c:pt idx="2775">
                  <c:v>1.5347162536610157</c:v>
                </c:pt>
                <c:pt idx="2776">
                  <c:v>1.5281401683392293</c:v>
                </c:pt>
                <c:pt idx="2777">
                  <c:v>1.527943483407685</c:v>
                </c:pt>
                <c:pt idx="2778">
                  <c:v>1.5326246822933671</c:v>
                </c:pt>
                <c:pt idx="2779">
                  <c:v>1.5365467852561905</c:v>
                </c:pt>
                <c:pt idx="2780">
                  <c:v>1.5312407816652585</c:v>
                </c:pt>
                <c:pt idx="2781">
                  <c:v>1.526913190912442</c:v>
                </c:pt>
                <c:pt idx="2782">
                  <c:v>1.5247020747651843</c:v>
                </c:pt>
                <c:pt idx="2783">
                  <c:v>1.5254312960959155</c:v>
                </c:pt>
                <c:pt idx="2784">
                  <c:v>1.5263538697938974</c:v>
                </c:pt>
                <c:pt idx="2785">
                  <c:v>1.5219340010658469</c:v>
                </c:pt>
                <c:pt idx="2786">
                  <c:v>1.5194970730022681</c:v>
                </c:pt>
                <c:pt idx="2787">
                  <c:v>1.5196089103456025</c:v>
                </c:pt>
                <c:pt idx="2788">
                  <c:v>1.5124422297492601</c:v>
                </c:pt>
                <c:pt idx="2789">
                  <c:v>1.502026013505984</c:v>
                </c:pt>
                <c:pt idx="2790">
                  <c:v>1.4883298735292312</c:v>
                </c:pt>
                <c:pt idx="2791">
                  <c:v>1.4668406778193104</c:v>
                </c:pt>
                <c:pt idx="2792">
                  <c:v>1.447175275634953</c:v>
                </c:pt>
                <c:pt idx="2793">
                  <c:v>1.4280986056383427</c:v>
                </c:pt>
                <c:pt idx="2794">
                  <c:v>1.4104498200933004</c:v>
                </c:pt>
                <c:pt idx="2795">
                  <c:v>1.396975924197275</c:v>
                </c:pt>
                <c:pt idx="2796">
                  <c:v>1.3882179381598403</c:v>
                </c:pt>
                <c:pt idx="2797">
                  <c:v>1.3814890423754189</c:v>
                </c:pt>
                <c:pt idx="2798">
                  <c:v>1.3799250608079934</c:v>
                </c:pt>
                <c:pt idx="2799">
                  <c:v>1.3774685199331527</c:v>
                </c:pt>
                <c:pt idx="2800">
                  <c:v>1.3753474132950407</c:v>
                </c:pt>
                <c:pt idx="2801">
                  <c:v>1.378884134677536</c:v>
                </c:pt>
                <c:pt idx="2802">
                  <c:v>1.3905263274944077</c:v>
                </c:pt>
                <c:pt idx="2803">
                  <c:v>1.4050311154857229</c:v>
                </c:pt>
                <c:pt idx="2804">
                  <c:v>1.4239322001923216</c:v>
                </c:pt>
                <c:pt idx="2805">
                  <c:v>1.4474764028930207</c:v>
                </c:pt>
                <c:pt idx="2806">
                  <c:v>1.4765111611147377</c:v>
                </c:pt>
                <c:pt idx="2807">
                  <c:v>1.5065518238756936</c:v>
                </c:pt>
                <c:pt idx="2808">
                  <c:v>1.5368407624471083</c:v>
                </c:pt>
                <c:pt idx="2809">
                  <c:v>1.5641379333519241</c:v>
                </c:pt>
                <c:pt idx="2810">
                  <c:v>1.5883360893418099</c:v>
                </c:pt>
                <c:pt idx="2811">
                  <c:v>1.6097668030124224</c:v>
                </c:pt>
                <c:pt idx="2812">
                  <c:v>1.6259261883569172</c:v>
                </c:pt>
                <c:pt idx="2813">
                  <c:v>1.6353514211619298</c:v>
                </c:pt>
                <c:pt idx="2814">
                  <c:v>1.6424853312057275</c:v>
                </c:pt>
                <c:pt idx="2815">
                  <c:v>1.6397893571294571</c:v>
                </c:pt>
                <c:pt idx="2816">
                  <c:v>1.6284972281998364</c:v>
                </c:pt>
                <c:pt idx="2817">
                  <c:v>1.6115754306878491</c:v>
                </c:pt>
                <c:pt idx="2818">
                  <c:v>1.5887070507155003</c:v>
                </c:pt>
                <c:pt idx="2819">
                  <c:v>1.5663558858521345</c:v>
                </c:pt>
                <c:pt idx="2820">
                  <c:v>1.5399578770926341</c:v>
                </c:pt>
                <c:pt idx="2821">
                  <c:v>1.5045461829651885</c:v>
                </c:pt>
                <c:pt idx="2822">
                  <c:v>1.473409368106142</c:v>
                </c:pt>
                <c:pt idx="2823">
                  <c:v>1.4545362807565771</c:v>
                </c:pt>
                <c:pt idx="2824">
                  <c:v>1.4471094685418038</c:v>
                </c:pt>
                <c:pt idx="2825">
                  <c:v>1.441906431934098</c:v>
                </c:pt>
                <c:pt idx="2826">
                  <c:v>1.4340418880563683</c:v>
                </c:pt>
                <c:pt idx="2827">
                  <c:v>1.4345237968660118</c:v>
                </c:pt>
                <c:pt idx="2828">
                  <c:v>1.4527868816012146</c:v>
                </c:pt>
                <c:pt idx="2829">
                  <c:v>1.4795768857688543</c:v>
                </c:pt>
                <c:pt idx="2830">
                  <c:v>1.4949315769016025</c:v>
                </c:pt>
                <c:pt idx="2831">
                  <c:v>1.4944236698849804</c:v>
                </c:pt>
                <c:pt idx="2832">
                  <c:v>1.4909574572605853</c:v>
                </c:pt>
                <c:pt idx="2833">
                  <c:v>1.4928449898583374</c:v>
                </c:pt>
                <c:pt idx="2834">
                  <c:v>1.4914158250180729</c:v>
                </c:pt>
                <c:pt idx="2835">
                  <c:v>1.4735319082268936</c:v>
                </c:pt>
                <c:pt idx="2836">
                  <c:v>1.4382839812950996</c:v>
                </c:pt>
                <c:pt idx="2837">
                  <c:v>1.4038706668703704</c:v>
                </c:pt>
                <c:pt idx="2838">
                  <c:v>1.3781727939627064</c:v>
                </c:pt>
                <c:pt idx="2839">
                  <c:v>1.3582431222742299</c:v>
                </c:pt>
                <c:pt idx="2840">
                  <c:v>1.3328691675342796</c:v>
                </c:pt>
                <c:pt idx="2841">
                  <c:v>1.3104981407339018</c:v>
                </c:pt>
                <c:pt idx="2842">
                  <c:v>1.3054025798433282</c:v>
                </c:pt>
                <c:pt idx="2843">
                  <c:v>1.3216087834135897</c:v>
                </c:pt>
                <c:pt idx="2844">
                  <c:v>1.3492447504868397</c:v>
                </c:pt>
                <c:pt idx="2845">
                  <c:v>1.3808118122158093</c:v>
                </c:pt>
                <c:pt idx="2846">
                  <c:v>1.4154069536895251</c:v>
                </c:pt>
                <c:pt idx="2847">
                  <c:v>1.4609539780174803</c:v>
                </c:pt>
                <c:pt idx="2848">
                  <c:v>1.5083166373857122</c:v>
                </c:pt>
                <c:pt idx="2849">
                  <c:v>1.538773368497657</c:v>
                </c:pt>
                <c:pt idx="2850">
                  <c:v>1.5432060986360903</c:v>
                </c:pt>
                <c:pt idx="2851">
                  <c:v>1.5313263023945385</c:v>
                </c:pt>
                <c:pt idx="2852">
                  <c:v>1.5172149097853893</c:v>
                </c:pt>
                <c:pt idx="2853">
                  <c:v>1.4961850990302386</c:v>
                </c:pt>
                <c:pt idx="2854">
                  <c:v>1.4635487289134919</c:v>
                </c:pt>
                <c:pt idx="2855">
                  <c:v>1.4248186855760749</c:v>
                </c:pt>
                <c:pt idx="2856">
                  <c:v>1.3962903495273462</c:v>
                </c:pt>
                <c:pt idx="2857">
                  <c:v>1.3877739246721126</c:v>
                </c:pt>
                <c:pt idx="2858">
                  <c:v>1.3910716063598392</c:v>
                </c:pt>
                <c:pt idx="2859">
                  <c:v>1.3940711809468731</c:v>
                </c:pt>
                <c:pt idx="2860">
                  <c:v>1.4029122664157425</c:v>
                </c:pt>
                <c:pt idx="2861">
                  <c:v>1.4177944107105278</c:v>
                </c:pt>
                <c:pt idx="2862">
                  <c:v>1.4383198276009554</c:v>
                </c:pt>
                <c:pt idx="2863">
                  <c:v>1.4568759718113939</c:v>
                </c:pt>
                <c:pt idx="2864">
                  <c:v>1.4650630952146881</c:v>
                </c:pt>
                <c:pt idx="2865">
                  <c:v>1.4674199349130461</c:v>
                </c:pt>
                <c:pt idx="2866">
                  <c:v>1.46878447212119</c:v>
                </c:pt>
                <c:pt idx="2867">
                  <c:v>1.4674141414737492</c:v>
                </c:pt>
                <c:pt idx="2868">
                  <c:v>1.4662732619748846</c:v>
                </c:pt>
                <c:pt idx="2869">
                  <c:v>1.4651206207838157</c:v>
                </c:pt>
                <c:pt idx="2870">
                  <c:v>1.4649015525165971</c:v>
                </c:pt>
                <c:pt idx="2871">
                  <c:v>1.4683383209694769</c:v>
                </c:pt>
                <c:pt idx="2872">
                  <c:v>1.4687204072965994</c:v>
                </c:pt>
                <c:pt idx="2873">
                  <c:v>1.461280462720834</c:v>
                </c:pt>
                <c:pt idx="2874">
                  <c:v>1.445417091438532</c:v>
                </c:pt>
                <c:pt idx="2875">
                  <c:v>1.4214616883125641</c:v>
                </c:pt>
                <c:pt idx="2876">
                  <c:v>1.3955380573088239</c:v>
                </c:pt>
                <c:pt idx="2877">
                  <c:v>1.3700141317940868</c:v>
                </c:pt>
                <c:pt idx="2878">
                  <c:v>1.3509328223514447</c:v>
                </c:pt>
                <c:pt idx="2879">
                  <c:v>1.3438957332669281</c:v>
                </c:pt>
                <c:pt idx="2880">
                  <c:v>1.3482398514754623</c:v>
                </c:pt>
                <c:pt idx="2881">
                  <c:v>1.3636219163080434</c:v>
                </c:pt>
                <c:pt idx="2882">
                  <c:v>1.3867013964588426</c:v>
                </c:pt>
                <c:pt idx="2883">
                  <c:v>1.4070513004355429</c:v>
                </c:pt>
                <c:pt idx="2884">
                  <c:v>1.4227287896913661</c:v>
                </c:pt>
                <c:pt idx="2885">
                  <c:v>1.4285415401066497</c:v>
                </c:pt>
                <c:pt idx="2886">
                  <c:v>1.4270893628058257</c:v>
                </c:pt>
                <c:pt idx="2887">
                  <c:v>1.416307984550458</c:v>
                </c:pt>
                <c:pt idx="2888">
                  <c:v>1.3983831390231514</c:v>
                </c:pt>
                <c:pt idx="2889">
                  <c:v>1.3803614684787668</c:v>
                </c:pt>
                <c:pt idx="2890">
                  <c:v>1.3626094823990063</c:v>
                </c:pt>
                <c:pt idx="2891">
                  <c:v>1.3407298670697869</c:v>
                </c:pt>
                <c:pt idx="2892">
                  <c:v>1.3205012419634468</c:v>
                </c:pt>
                <c:pt idx="2893">
                  <c:v>1.2984241215252883</c:v>
                </c:pt>
                <c:pt idx="2894">
                  <c:v>1.2861564144610644</c:v>
                </c:pt>
                <c:pt idx="2895">
                  <c:v>1.2815176247040079</c:v>
                </c:pt>
                <c:pt idx="2896">
                  <c:v>1.2773277590192422</c:v>
                </c:pt>
                <c:pt idx="2897">
                  <c:v>1.2790094206489913</c:v>
                </c:pt>
                <c:pt idx="2898">
                  <c:v>1.2901276433074478</c:v>
                </c:pt>
                <c:pt idx="2899">
                  <c:v>1.3073680664702478</c:v>
                </c:pt>
                <c:pt idx="2900">
                  <c:v>1.3326026310477752</c:v>
                </c:pt>
                <c:pt idx="2901">
                  <c:v>1.3571044690404654</c:v>
                </c:pt>
                <c:pt idx="2902">
                  <c:v>1.3793392212195057</c:v>
                </c:pt>
                <c:pt idx="2903">
                  <c:v>1.3969158024098658</c:v>
                </c:pt>
                <c:pt idx="2904">
                  <c:v>1.4085850366322263</c:v>
                </c:pt>
                <c:pt idx="2905">
                  <c:v>1.4165866146707027</c:v>
                </c:pt>
                <c:pt idx="2906">
                  <c:v>1.4153542942770605</c:v>
                </c:pt>
                <c:pt idx="2907">
                  <c:v>1.3981793132270972</c:v>
                </c:pt>
                <c:pt idx="2908">
                  <c:v>1.3687128634903309</c:v>
                </c:pt>
                <c:pt idx="2909">
                  <c:v>1.3357701806000906</c:v>
                </c:pt>
                <c:pt idx="2910">
                  <c:v>1.3041509617743561</c:v>
                </c:pt>
                <c:pt idx="2911">
                  <c:v>1.2706178977274842</c:v>
                </c:pt>
                <c:pt idx="2912">
                  <c:v>1.2406565490896437</c:v>
                </c:pt>
                <c:pt idx="2913">
                  <c:v>1.2188357308372397</c:v>
                </c:pt>
                <c:pt idx="2914">
                  <c:v>1.2104406835234593</c:v>
                </c:pt>
                <c:pt idx="2915">
                  <c:v>1.2115453099642206</c:v>
                </c:pt>
                <c:pt idx="2916">
                  <c:v>1.2131955401257699</c:v>
                </c:pt>
                <c:pt idx="2917">
                  <c:v>1.2169596507706264</c:v>
                </c:pt>
                <c:pt idx="2918">
                  <c:v>1.2288061078785091</c:v>
                </c:pt>
                <c:pt idx="2919">
                  <c:v>1.2373452208837405</c:v>
                </c:pt>
                <c:pt idx="2920">
                  <c:v>1.2483057240603683</c:v>
                </c:pt>
                <c:pt idx="2921">
                  <c:v>1.2608897311831622</c:v>
                </c:pt>
                <c:pt idx="2922">
                  <c:v>1.2746930911916607</c:v>
                </c:pt>
                <c:pt idx="2923">
                  <c:v>1.29194921215729</c:v>
                </c:pt>
                <c:pt idx="2924">
                  <c:v>1.3094436047041409</c:v>
                </c:pt>
                <c:pt idx="2925">
                  <c:v>1.3202315981951793</c:v>
                </c:pt>
                <c:pt idx="2926">
                  <c:v>1.3313448632800278</c:v>
                </c:pt>
                <c:pt idx="2927">
                  <c:v>1.3334236628981715</c:v>
                </c:pt>
                <c:pt idx="2928">
                  <c:v>1.3261391479519602</c:v>
                </c:pt>
                <c:pt idx="2929">
                  <c:v>1.3155947889530639</c:v>
                </c:pt>
                <c:pt idx="2930">
                  <c:v>1.3070572167643015</c:v>
                </c:pt>
                <c:pt idx="2931">
                  <c:v>1.2977303092500652</c:v>
                </c:pt>
                <c:pt idx="2932">
                  <c:v>1.2904454250073574</c:v>
                </c:pt>
                <c:pt idx="2933">
                  <c:v>1.2849824615045964</c:v>
                </c:pt>
                <c:pt idx="2934">
                  <c:v>1.285610517202429</c:v>
                </c:pt>
                <c:pt idx="2935">
                  <c:v>1.2953298118909455</c:v>
                </c:pt>
                <c:pt idx="2936">
                  <c:v>1.3104964280421965</c:v>
                </c:pt>
                <c:pt idx="2937">
                  <c:v>1.3141928512624292</c:v>
                </c:pt>
                <c:pt idx="2938">
                  <c:v>1.3131531625074884</c:v>
                </c:pt>
                <c:pt idx="2939">
                  <c:v>1.308932912271737</c:v>
                </c:pt>
                <c:pt idx="2940">
                  <c:v>1.3007636261007869</c:v>
                </c:pt>
                <c:pt idx="2941">
                  <c:v>1.2908368036242726</c:v>
                </c:pt>
                <c:pt idx="2942">
                  <c:v>1.2747687150628308</c:v>
                </c:pt>
                <c:pt idx="2943">
                  <c:v>1.2519096788693169</c:v>
                </c:pt>
                <c:pt idx="2944">
                  <c:v>1.2418762820140239</c:v>
                </c:pt>
                <c:pt idx="2945">
                  <c:v>1.2444293641295479</c:v>
                </c:pt>
                <c:pt idx="2946">
                  <c:v>1.258852407531279</c:v>
                </c:pt>
                <c:pt idx="2947">
                  <c:v>1.2810458153143938</c:v>
                </c:pt>
                <c:pt idx="2948">
                  <c:v>1.3036741860131049</c:v>
                </c:pt>
                <c:pt idx="2949">
                  <c:v>1.3267723766507118</c:v>
                </c:pt>
                <c:pt idx="2950">
                  <c:v>1.3509384182586788</c:v>
                </c:pt>
                <c:pt idx="2951">
                  <c:v>1.3647135967723782</c:v>
                </c:pt>
                <c:pt idx="2952">
                  <c:v>1.3620145220364308</c:v>
                </c:pt>
                <c:pt idx="2953">
                  <c:v>1.3464041520413998</c:v>
                </c:pt>
                <c:pt idx="2954">
                  <c:v>1.3223532191181309</c:v>
                </c:pt>
                <c:pt idx="2955">
                  <c:v>1.2977775068765265</c:v>
                </c:pt>
                <c:pt idx="2956">
                  <c:v>1.2794939561866499</c:v>
                </c:pt>
                <c:pt idx="2957">
                  <c:v>1.264322355914274</c:v>
                </c:pt>
                <c:pt idx="2958">
                  <c:v>1.2578203848365397</c:v>
                </c:pt>
                <c:pt idx="2959">
                  <c:v>1.2677979597622309</c:v>
                </c:pt>
                <c:pt idx="2960">
                  <c:v>1.2843000734457364</c:v>
                </c:pt>
                <c:pt idx="2961">
                  <c:v>1.3014138915182696</c:v>
                </c:pt>
                <c:pt idx="2962">
                  <c:v>1.3199159619513003</c:v>
                </c:pt>
                <c:pt idx="2963">
                  <c:v>1.3304556785414245</c:v>
                </c:pt>
                <c:pt idx="2964">
                  <c:v>1.3367707580525747</c:v>
                </c:pt>
                <c:pt idx="2965">
                  <c:v>1.3403498647543952</c:v>
                </c:pt>
                <c:pt idx="2966">
                  <c:v>1.334093136293292</c:v>
                </c:pt>
                <c:pt idx="2967">
                  <c:v>1.3241096338478415</c:v>
                </c:pt>
                <c:pt idx="2968">
                  <c:v>1.3203335874631119</c:v>
                </c:pt>
                <c:pt idx="2969">
                  <c:v>1.3142426582201572</c:v>
                </c:pt>
                <c:pt idx="2970">
                  <c:v>1.3133676977902282</c:v>
                </c:pt>
                <c:pt idx="2971">
                  <c:v>1.3198716517019957</c:v>
                </c:pt>
                <c:pt idx="2972">
                  <c:v>1.3241242179683359</c:v>
                </c:pt>
                <c:pt idx="2973">
                  <c:v>1.3288049541464559</c:v>
                </c:pt>
                <c:pt idx="2974">
                  <c:v>1.3358493142895103</c:v>
                </c:pt>
                <c:pt idx="2975">
                  <c:v>1.3370462037635635</c:v>
                </c:pt>
                <c:pt idx="2976">
                  <c:v>1.3395439998528536</c:v>
                </c:pt>
                <c:pt idx="2977">
                  <c:v>1.3383632182241467</c:v>
                </c:pt>
                <c:pt idx="2978">
                  <c:v>1.3307848702777749</c:v>
                </c:pt>
                <c:pt idx="2979">
                  <c:v>1.3195389638999806</c:v>
                </c:pt>
                <c:pt idx="2980">
                  <c:v>1.3030733800889318</c:v>
                </c:pt>
                <c:pt idx="2981">
                  <c:v>1.2803677413822272</c:v>
                </c:pt>
                <c:pt idx="2982">
                  <c:v>1.2568850278316896</c:v>
                </c:pt>
                <c:pt idx="2983">
                  <c:v>1.2291882801858423</c:v>
                </c:pt>
                <c:pt idx="2984">
                  <c:v>1.2007068423060825</c:v>
                </c:pt>
                <c:pt idx="2985">
                  <c:v>1.1691938565790629</c:v>
                </c:pt>
                <c:pt idx="2986">
                  <c:v>1.1413647521027408</c:v>
                </c:pt>
                <c:pt idx="2987">
                  <c:v>1.1198182631934426</c:v>
                </c:pt>
                <c:pt idx="2988">
                  <c:v>1.1087922639670325</c:v>
                </c:pt>
                <c:pt idx="2989">
                  <c:v>1.1043258822340818</c:v>
                </c:pt>
                <c:pt idx="2990">
                  <c:v>1.1069626237980057</c:v>
                </c:pt>
                <c:pt idx="2991">
                  <c:v>1.1173587489599917</c:v>
                </c:pt>
                <c:pt idx="2992">
                  <c:v>1.138016871276764</c:v>
                </c:pt>
                <c:pt idx="2993">
                  <c:v>1.1671001831831382</c:v>
                </c:pt>
                <c:pt idx="2994">
                  <c:v>1.2030950894184766</c:v>
                </c:pt>
                <c:pt idx="2995">
                  <c:v>1.2354066396150079</c:v>
                </c:pt>
                <c:pt idx="2996">
                  <c:v>1.2644190179972383</c:v>
                </c:pt>
                <c:pt idx="2997">
                  <c:v>1.2894823126519923</c:v>
                </c:pt>
                <c:pt idx="2998">
                  <c:v>1.3050854870650574</c:v>
                </c:pt>
                <c:pt idx="2999">
                  <c:v>1.3135180966113313</c:v>
                </c:pt>
                <c:pt idx="3000">
                  <c:v>1.3149858870901912</c:v>
                </c:pt>
                <c:pt idx="3001">
                  <c:v>1.3095588872981134</c:v>
                </c:pt>
                <c:pt idx="3002">
                  <c:v>1.3010183531836128</c:v>
                </c:pt>
                <c:pt idx="3003">
                  <c:v>1.292627926142965</c:v>
                </c:pt>
                <c:pt idx="3004">
                  <c:v>1.2853537405698532</c:v>
                </c:pt>
                <c:pt idx="3005">
                  <c:v>1.2844048713930314</c:v>
                </c:pt>
                <c:pt idx="3006">
                  <c:v>1.2850160453545343</c:v>
                </c:pt>
                <c:pt idx="3007">
                  <c:v>1.2843128904738932</c:v>
                </c:pt>
                <c:pt idx="3008">
                  <c:v>1.2857111454348291</c:v>
                </c:pt>
                <c:pt idx="3009">
                  <c:v>1.2917751530852462</c:v>
                </c:pt>
                <c:pt idx="3010">
                  <c:v>1.2987028009464971</c:v>
                </c:pt>
                <c:pt idx="3011">
                  <c:v>1.3012905867039546</c:v>
                </c:pt>
                <c:pt idx="3012">
                  <c:v>1.302139448217762</c:v>
                </c:pt>
                <c:pt idx="3013">
                  <c:v>1.306388175721817</c:v>
                </c:pt>
                <c:pt idx="3014">
                  <c:v>1.317024521539601</c:v>
                </c:pt>
                <c:pt idx="3015">
                  <c:v>1.3298673642691909</c:v>
                </c:pt>
                <c:pt idx="3016">
                  <c:v>1.343496422759398</c:v>
                </c:pt>
                <c:pt idx="3017">
                  <c:v>1.3610674888983845</c:v>
                </c:pt>
                <c:pt idx="3018">
                  <c:v>1.3880431290801551</c:v>
                </c:pt>
                <c:pt idx="3019">
                  <c:v>1.4123171982047964</c:v>
                </c:pt>
                <c:pt idx="3020">
                  <c:v>1.4279391744085597</c:v>
                </c:pt>
                <c:pt idx="3021">
                  <c:v>1.4335376640931332</c:v>
                </c:pt>
                <c:pt idx="3022">
                  <c:v>1.4324690542744052</c:v>
                </c:pt>
                <c:pt idx="3023">
                  <c:v>1.4247582603280757</c:v>
                </c:pt>
                <c:pt idx="3024">
                  <c:v>1.4036172326223597</c:v>
                </c:pt>
                <c:pt idx="3025">
                  <c:v>1.3756909607880039</c:v>
                </c:pt>
                <c:pt idx="3026">
                  <c:v>1.3516145424268646</c:v>
                </c:pt>
                <c:pt idx="3027">
                  <c:v>1.3351596894872988</c:v>
                </c:pt>
                <c:pt idx="3028">
                  <c:v>1.3272867113983249</c:v>
                </c:pt>
                <c:pt idx="3029">
                  <c:v>1.3255486105412302</c:v>
                </c:pt>
                <c:pt idx="3030">
                  <c:v>1.328261238725472</c:v>
                </c:pt>
                <c:pt idx="3031">
                  <c:v>1.3379807867657225</c:v>
                </c:pt>
                <c:pt idx="3032">
                  <c:v>1.3414765254518295</c:v>
                </c:pt>
                <c:pt idx="3033">
                  <c:v>1.3355577386422595</c:v>
                </c:pt>
                <c:pt idx="3034">
                  <c:v>1.3239675796532229</c:v>
                </c:pt>
                <c:pt idx="3035">
                  <c:v>1.3069493116436937</c:v>
                </c:pt>
                <c:pt idx="3036">
                  <c:v>1.2834112245070133</c:v>
                </c:pt>
                <c:pt idx="3037">
                  <c:v>1.2575052488783547</c:v>
                </c:pt>
                <c:pt idx="3038">
                  <c:v>1.2316722165273442</c:v>
                </c:pt>
                <c:pt idx="3039">
                  <c:v>1.2139020182024975</c:v>
                </c:pt>
                <c:pt idx="3040">
                  <c:v>1.2077292486917108</c:v>
                </c:pt>
                <c:pt idx="3041">
                  <c:v>1.2091622655415994</c:v>
                </c:pt>
                <c:pt idx="3042">
                  <c:v>1.2121250682222666</c:v>
                </c:pt>
                <c:pt idx="3043">
                  <c:v>1.2154444544997023</c:v>
                </c:pt>
                <c:pt idx="3044">
                  <c:v>1.219999460470518</c:v>
                </c:pt>
                <c:pt idx="3045">
                  <c:v>1.2367758873094707</c:v>
                </c:pt>
                <c:pt idx="3046">
                  <c:v>1.2585552713357422</c:v>
                </c:pt>
                <c:pt idx="3047">
                  <c:v>1.2775151588490929</c:v>
                </c:pt>
                <c:pt idx="3048">
                  <c:v>1.2888314399484142</c:v>
                </c:pt>
                <c:pt idx="3049">
                  <c:v>1.2960110244211749</c:v>
                </c:pt>
                <c:pt idx="3050">
                  <c:v>1.3027705587462037</c:v>
                </c:pt>
                <c:pt idx="3051">
                  <c:v>1.308473324698793</c:v>
                </c:pt>
                <c:pt idx="3052">
                  <c:v>1.2985635143770307</c:v>
                </c:pt>
                <c:pt idx="3053">
                  <c:v>1.2886350883645383</c:v>
                </c:pt>
                <c:pt idx="3054">
                  <c:v>1.282433971832144</c:v>
                </c:pt>
                <c:pt idx="3055">
                  <c:v>1.2812385655887586</c:v>
                </c:pt>
                <c:pt idx="3056">
                  <c:v>1.2858739231538108</c:v>
                </c:pt>
                <c:pt idx="3057">
                  <c:v>1.296869371717106</c:v>
                </c:pt>
                <c:pt idx="3058">
                  <c:v>1.3121615236814426</c:v>
                </c:pt>
                <c:pt idx="3059">
                  <c:v>1.3312996384012521</c:v>
                </c:pt>
                <c:pt idx="3060">
                  <c:v>1.3367226192883994</c:v>
                </c:pt>
                <c:pt idx="3061">
                  <c:v>1.3331069097596466</c:v>
                </c:pt>
                <c:pt idx="3062">
                  <c:v>1.3248963711012509</c:v>
                </c:pt>
                <c:pt idx="3063">
                  <c:v>1.3127950793829006</c:v>
                </c:pt>
                <c:pt idx="3064">
                  <c:v>1.2916482069686224</c:v>
                </c:pt>
                <c:pt idx="3065">
                  <c:v>1.2630677809361956</c:v>
                </c:pt>
                <c:pt idx="3066">
                  <c:v>1.2373656109610904</c:v>
                </c:pt>
                <c:pt idx="3067">
                  <c:v>1.2227177950019124</c:v>
                </c:pt>
                <c:pt idx="3068">
                  <c:v>1.2110452628624435</c:v>
                </c:pt>
                <c:pt idx="3069">
                  <c:v>1.2011269232709991</c:v>
                </c:pt>
                <c:pt idx="3070">
                  <c:v>1.1913579779822374</c:v>
                </c:pt>
                <c:pt idx="3071">
                  <c:v>1.1870323807890426</c:v>
                </c:pt>
                <c:pt idx="3072">
                  <c:v>1.1851864767086941</c:v>
                </c:pt>
                <c:pt idx="3073">
                  <c:v>1.1729321637937111</c:v>
                </c:pt>
                <c:pt idx="3074">
                  <c:v>1.1541655888512667</c:v>
                </c:pt>
                <c:pt idx="3075">
                  <c:v>1.1388410782107401</c:v>
                </c:pt>
                <c:pt idx="3076">
                  <c:v>1.1289259955608058</c:v>
                </c:pt>
                <c:pt idx="3077">
                  <c:v>1.1279278153758487</c:v>
                </c:pt>
                <c:pt idx="3078">
                  <c:v>1.134002623347327</c:v>
                </c:pt>
                <c:pt idx="3079">
                  <c:v>1.1440134372274493</c:v>
                </c:pt>
                <c:pt idx="3080">
                  <c:v>1.1667466521574557</c:v>
                </c:pt>
                <c:pt idx="3081">
                  <c:v>1.1976020844406559</c:v>
                </c:pt>
                <c:pt idx="3082">
                  <c:v>1.2254476971953669</c:v>
                </c:pt>
                <c:pt idx="3083">
                  <c:v>1.2470561750966567</c:v>
                </c:pt>
                <c:pt idx="3084">
                  <c:v>1.260203868914513</c:v>
                </c:pt>
                <c:pt idx="3085">
                  <c:v>1.2653051714263253</c:v>
                </c:pt>
                <c:pt idx="3086">
                  <c:v>1.2630337207069198</c:v>
                </c:pt>
                <c:pt idx="3087">
                  <c:v>1.251455685636909</c:v>
                </c:pt>
                <c:pt idx="3088">
                  <c:v>1.2340882145372156</c:v>
                </c:pt>
                <c:pt idx="3089">
                  <c:v>1.2157053815897538</c:v>
                </c:pt>
                <c:pt idx="3090">
                  <c:v>1.1967911250109271</c:v>
                </c:pt>
                <c:pt idx="3091">
                  <c:v>1.1793952358347584</c:v>
                </c:pt>
                <c:pt idx="3092">
                  <c:v>1.1635843380116548</c:v>
                </c:pt>
                <c:pt idx="3093">
                  <c:v>1.1587087176682265</c:v>
                </c:pt>
                <c:pt idx="3094">
                  <c:v>1.1682924857719814</c:v>
                </c:pt>
                <c:pt idx="3095">
                  <c:v>1.1804964622007288</c:v>
                </c:pt>
                <c:pt idx="3096">
                  <c:v>1.193906782257695</c:v>
                </c:pt>
                <c:pt idx="3097">
                  <c:v>1.2138618283166793</c:v>
                </c:pt>
                <c:pt idx="3098">
                  <c:v>1.237491620094344</c:v>
                </c:pt>
                <c:pt idx="3099">
                  <c:v>1.2615217222322841</c:v>
                </c:pt>
                <c:pt idx="3100">
                  <c:v>1.2779135352434348</c:v>
                </c:pt>
                <c:pt idx="3101">
                  <c:v>1.2795511121594687</c:v>
                </c:pt>
                <c:pt idx="3102">
                  <c:v>1.2779439115504378</c:v>
                </c:pt>
                <c:pt idx="3103">
                  <c:v>1.2799179352572125</c:v>
                </c:pt>
                <c:pt idx="3104">
                  <c:v>1.2765971757350212</c:v>
                </c:pt>
                <c:pt idx="3105">
                  <c:v>1.2689720821169046</c:v>
                </c:pt>
                <c:pt idx="3106">
                  <c:v>1.2622040867710276</c:v>
                </c:pt>
                <c:pt idx="3107">
                  <c:v>1.2592317670861231</c:v>
                </c:pt>
                <c:pt idx="3108">
                  <c:v>1.2664784902091946</c:v>
                </c:pt>
                <c:pt idx="3109">
                  <c:v>1.2773457576479408</c:v>
                </c:pt>
                <c:pt idx="3110">
                  <c:v>1.2827364052600903</c:v>
                </c:pt>
                <c:pt idx="3111">
                  <c:v>1.2878049073515903</c:v>
                </c:pt>
                <c:pt idx="3112">
                  <c:v>1.2922985375422109</c:v>
                </c:pt>
                <c:pt idx="3113">
                  <c:v>1.2986090995817985</c:v>
                </c:pt>
                <c:pt idx="3114">
                  <c:v>1.305287779714364</c:v>
                </c:pt>
                <c:pt idx="3115">
                  <c:v>1.3051436227995949</c:v>
                </c:pt>
                <c:pt idx="3116">
                  <c:v>1.3046099646459748</c:v>
                </c:pt>
                <c:pt idx="3117">
                  <c:v>1.3093161838420375</c:v>
                </c:pt>
                <c:pt idx="3118">
                  <c:v>1.3167224613115176</c:v>
                </c:pt>
                <c:pt idx="3119">
                  <c:v>1.3231557821531919</c:v>
                </c:pt>
                <c:pt idx="3120">
                  <c:v>1.316185832529055</c:v>
                </c:pt>
                <c:pt idx="3121">
                  <c:v>1.29919352843111</c:v>
                </c:pt>
                <c:pt idx="3122">
                  <c:v>1.2828274552292864</c:v>
                </c:pt>
                <c:pt idx="3123">
                  <c:v>1.26358843206321</c:v>
                </c:pt>
                <c:pt idx="3124">
                  <c:v>1.2403436921439985</c:v>
                </c:pt>
                <c:pt idx="3125">
                  <c:v>1.2221448079133561</c:v>
                </c:pt>
                <c:pt idx="3126">
                  <c:v>1.2130073637785579</c:v>
                </c:pt>
                <c:pt idx="3127">
                  <c:v>1.2192340524513556</c:v>
                </c:pt>
                <c:pt idx="3128">
                  <c:v>1.2350694105144502</c:v>
                </c:pt>
                <c:pt idx="3129">
                  <c:v>1.2514548159380683</c:v>
                </c:pt>
                <c:pt idx="3130">
                  <c:v>1.2709358920488267</c:v>
                </c:pt>
                <c:pt idx="3131">
                  <c:v>1.2966883388449901</c:v>
                </c:pt>
                <c:pt idx="3132">
                  <c:v>1.316155627433153</c:v>
                </c:pt>
                <c:pt idx="3133">
                  <c:v>1.323897651948567</c:v>
                </c:pt>
                <c:pt idx="3134">
                  <c:v>1.3231925343193893</c:v>
                </c:pt>
                <c:pt idx="3135">
                  <c:v>1.3198339626651165</c:v>
                </c:pt>
                <c:pt idx="3136">
                  <c:v>1.3127208922782401</c:v>
                </c:pt>
                <c:pt idx="3137">
                  <c:v>1.2953303181821998</c:v>
                </c:pt>
                <c:pt idx="3138">
                  <c:v>1.2638946041237633</c:v>
                </c:pt>
                <c:pt idx="3139">
                  <c:v>1.2262850660696052</c:v>
                </c:pt>
                <c:pt idx="3140">
                  <c:v>1.1965705497175414</c:v>
                </c:pt>
                <c:pt idx="3141">
                  <c:v>1.1744553145050607</c:v>
                </c:pt>
                <c:pt idx="3142">
                  <c:v>1.1582153904503731</c:v>
                </c:pt>
                <c:pt idx="3143">
                  <c:v>1.1539454235694464</c:v>
                </c:pt>
                <c:pt idx="3144">
                  <c:v>1.1681310818690849</c:v>
                </c:pt>
                <c:pt idx="3145">
                  <c:v>1.2000531709686411</c:v>
                </c:pt>
                <c:pt idx="3146">
                  <c:v>1.2453970481206862</c:v>
                </c:pt>
                <c:pt idx="3147">
                  <c:v>1.2861183602926374</c:v>
                </c:pt>
                <c:pt idx="3148">
                  <c:v>1.3175373065079319</c:v>
                </c:pt>
                <c:pt idx="3149">
                  <c:v>1.3383834398743983</c:v>
                </c:pt>
                <c:pt idx="3150">
                  <c:v>1.3487142848159233</c:v>
                </c:pt>
                <c:pt idx="3151">
                  <c:v>1.3473446463498062</c:v>
                </c:pt>
                <c:pt idx="3152">
                  <c:v>1.334198799147901</c:v>
                </c:pt>
                <c:pt idx="3153">
                  <c:v>1.3079788258298533</c:v>
                </c:pt>
                <c:pt idx="3154">
                  <c:v>1.2803937101898843</c:v>
                </c:pt>
                <c:pt idx="3155">
                  <c:v>1.2563146905106897</c:v>
                </c:pt>
                <c:pt idx="3156">
                  <c:v>1.2380218701470111</c:v>
                </c:pt>
                <c:pt idx="3157">
                  <c:v>1.2254784667106602</c:v>
                </c:pt>
                <c:pt idx="3158">
                  <c:v>1.2229864676183859</c:v>
                </c:pt>
                <c:pt idx="3159">
                  <c:v>1.229483084255873</c:v>
                </c:pt>
                <c:pt idx="3160">
                  <c:v>1.2489193416236841</c:v>
                </c:pt>
                <c:pt idx="3161">
                  <c:v>1.2797680215212353</c:v>
                </c:pt>
                <c:pt idx="3162">
                  <c:v>1.3149511351457817</c:v>
                </c:pt>
                <c:pt idx="3163">
                  <c:v>1.3482137799502287</c:v>
                </c:pt>
                <c:pt idx="3164">
                  <c:v>1.3745629824900398</c:v>
                </c:pt>
                <c:pt idx="3165">
                  <c:v>1.3853940599305425</c:v>
                </c:pt>
                <c:pt idx="3166">
                  <c:v>1.3831856770120294</c:v>
                </c:pt>
                <c:pt idx="3167">
                  <c:v>1.3736004402337765</c:v>
                </c:pt>
                <c:pt idx="3168">
                  <c:v>1.3584346885524285</c:v>
                </c:pt>
                <c:pt idx="3169">
                  <c:v>1.34476223903222</c:v>
                </c:pt>
                <c:pt idx="3170">
                  <c:v>1.3371246324030388</c:v>
                </c:pt>
                <c:pt idx="3171">
                  <c:v>1.3332249161501393</c:v>
                </c:pt>
                <c:pt idx="3172">
                  <c:v>1.3337975819894552</c:v>
                </c:pt>
                <c:pt idx="3173">
                  <c:v>1.3415100918770602</c:v>
                </c:pt>
                <c:pt idx="3174">
                  <c:v>1.3459246243199863</c:v>
                </c:pt>
                <c:pt idx="3175">
                  <c:v>1.3447386540901205</c:v>
                </c:pt>
                <c:pt idx="3176">
                  <c:v>1.3401405512336051</c:v>
                </c:pt>
                <c:pt idx="3177">
                  <c:v>1.3311841655093166</c:v>
                </c:pt>
                <c:pt idx="3178">
                  <c:v>1.3212534401821274</c:v>
                </c:pt>
                <c:pt idx="3179">
                  <c:v>1.3089398550121283</c:v>
                </c:pt>
                <c:pt idx="3180">
                  <c:v>1.2926018888251118</c:v>
                </c:pt>
                <c:pt idx="3181">
                  <c:v>1.2792101460970982</c:v>
                </c:pt>
                <c:pt idx="3182">
                  <c:v>1.2657371331643112</c:v>
                </c:pt>
                <c:pt idx="3183">
                  <c:v>1.246936474549514</c:v>
                </c:pt>
                <c:pt idx="3184">
                  <c:v>1.2273303212839266</c:v>
                </c:pt>
                <c:pt idx="3185">
                  <c:v>1.2153080398228913</c:v>
                </c:pt>
                <c:pt idx="3186">
                  <c:v>1.220358554683729</c:v>
                </c:pt>
                <c:pt idx="3187">
                  <c:v>1.2348284777523522</c:v>
                </c:pt>
                <c:pt idx="3188">
                  <c:v>1.2472998372269228</c:v>
                </c:pt>
                <c:pt idx="3189">
                  <c:v>1.2633338025107859</c:v>
                </c:pt>
                <c:pt idx="3190">
                  <c:v>1.2841217650708157</c:v>
                </c:pt>
                <c:pt idx="3191">
                  <c:v>1.3019531815234007</c:v>
                </c:pt>
                <c:pt idx="3192">
                  <c:v>1.3068494394008463</c:v>
                </c:pt>
                <c:pt idx="3193">
                  <c:v>1.2989227686671343</c:v>
                </c:pt>
                <c:pt idx="3194">
                  <c:v>1.2893274329486564</c:v>
                </c:pt>
                <c:pt idx="3195">
                  <c:v>1.2853741664914382</c:v>
                </c:pt>
                <c:pt idx="3196">
                  <c:v>1.2783811044548949</c:v>
                </c:pt>
                <c:pt idx="3197">
                  <c:v>1.2689425888243042</c:v>
                </c:pt>
                <c:pt idx="3198">
                  <c:v>1.2697546767051844</c:v>
                </c:pt>
                <c:pt idx="3199">
                  <c:v>1.2851657606301023</c:v>
                </c:pt>
                <c:pt idx="3200">
                  <c:v>1.2984559566688774</c:v>
                </c:pt>
                <c:pt idx="3201">
                  <c:v>1.3023589813557253</c:v>
                </c:pt>
                <c:pt idx="3202">
                  <c:v>1.3014808730652869</c:v>
                </c:pt>
                <c:pt idx="3203">
                  <c:v>1.3049313722633</c:v>
                </c:pt>
                <c:pt idx="3204">
                  <c:v>1.3201788987104621</c:v>
                </c:pt>
                <c:pt idx="3205">
                  <c:v>1.3318618802092175</c:v>
                </c:pt>
                <c:pt idx="3206">
                  <c:v>1.3333565124272881</c:v>
                </c:pt>
                <c:pt idx="3207">
                  <c:v>1.3376227933418323</c:v>
                </c:pt>
                <c:pt idx="3208">
                  <c:v>1.3486169944062667</c:v>
                </c:pt>
                <c:pt idx="3209">
                  <c:v>1.3643784265802139</c:v>
                </c:pt>
                <c:pt idx="3210">
                  <c:v>1.3789464771344226</c:v>
                </c:pt>
                <c:pt idx="3211">
                  <c:v>1.3736536694084083</c:v>
                </c:pt>
                <c:pt idx="3212">
                  <c:v>1.35703185103178</c:v>
                </c:pt>
                <c:pt idx="3213">
                  <c:v>1.33760721388767</c:v>
                </c:pt>
                <c:pt idx="3214">
                  <c:v>1.3195452915377672</c:v>
                </c:pt>
                <c:pt idx="3215">
                  <c:v>1.3048081311206183</c:v>
                </c:pt>
                <c:pt idx="3216">
                  <c:v>1.2879620298454735</c:v>
                </c:pt>
                <c:pt idx="3217">
                  <c:v>1.2735732784713771</c:v>
                </c:pt>
                <c:pt idx="3218">
                  <c:v>1.2769862890686712</c:v>
                </c:pt>
                <c:pt idx="3219">
                  <c:v>1.2930229491319316</c:v>
                </c:pt>
                <c:pt idx="3220">
                  <c:v>1.3172157896652779</c:v>
                </c:pt>
                <c:pt idx="3221">
                  <c:v>1.3393732504837534</c:v>
                </c:pt>
                <c:pt idx="3222">
                  <c:v>1.3495701881147242</c:v>
                </c:pt>
                <c:pt idx="3223">
                  <c:v>1.3560102998856809</c:v>
                </c:pt>
                <c:pt idx="3224">
                  <c:v>1.3550411949636507</c:v>
                </c:pt>
                <c:pt idx="3225">
                  <c:v>1.3441000661953675</c:v>
                </c:pt>
                <c:pt idx="3226">
                  <c:v>1.3278246633844653</c:v>
                </c:pt>
                <c:pt idx="3227">
                  <c:v>1.3071562251286859</c:v>
                </c:pt>
                <c:pt idx="3228">
                  <c:v>1.2870086882141738</c:v>
                </c:pt>
                <c:pt idx="3229">
                  <c:v>1.2744017514178241</c:v>
                </c:pt>
                <c:pt idx="3230">
                  <c:v>1.266552381986473</c:v>
                </c:pt>
                <c:pt idx="3231">
                  <c:v>1.2665258628686524</c:v>
                </c:pt>
                <c:pt idx="3232">
                  <c:v>1.2652453523798126</c:v>
                </c:pt>
                <c:pt idx="3233">
                  <c:v>1.2657473186577033</c:v>
                </c:pt>
                <c:pt idx="3234">
                  <c:v>1.2726658032933453</c:v>
                </c:pt>
                <c:pt idx="3235">
                  <c:v>1.2820997352657799</c:v>
                </c:pt>
                <c:pt idx="3236">
                  <c:v>1.2952982902423922</c:v>
                </c:pt>
                <c:pt idx="3237">
                  <c:v>1.3103293956222473</c:v>
                </c:pt>
                <c:pt idx="3238">
                  <c:v>1.321350403490406</c:v>
                </c:pt>
                <c:pt idx="3239">
                  <c:v>1.3347813999196718</c:v>
                </c:pt>
                <c:pt idx="3240">
                  <c:v>1.3453867102559971</c:v>
                </c:pt>
                <c:pt idx="3241">
                  <c:v>1.3494202012366123</c:v>
                </c:pt>
                <c:pt idx="3242">
                  <c:v>1.3548266318552933</c:v>
                </c:pt>
                <c:pt idx="3243">
                  <c:v>1.360197737095721</c:v>
                </c:pt>
                <c:pt idx="3244">
                  <c:v>1.3603192393100543</c:v>
                </c:pt>
                <c:pt idx="3245">
                  <c:v>1.3570417569832962</c:v>
                </c:pt>
                <c:pt idx="3246">
                  <c:v>1.3491629787961483</c:v>
                </c:pt>
                <c:pt idx="3247">
                  <c:v>1.3417378984102941</c:v>
                </c:pt>
                <c:pt idx="3248">
                  <c:v>1.3379840102819756</c:v>
                </c:pt>
                <c:pt idx="3249">
                  <c:v>1.3339514269294301</c:v>
                </c:pt>
                <c:pt idx="3250">
                  <c:v>1.3255425694394916</c:v>
                </c:pt>
                <c:pt idx="3251">
                  <c:v>1.3171428844909234</c:v>
                </c:pt>
                <c:pt idx="3252">
                  <c:v>1.3207958215383695</c:v>
                </c:pt>
                <c:pt idx="3253">
                  <c:v>1.339307109755616</c:v>
                </c:pt>
                <c:pt idx="3254">
                  <c:v>1.360722794274448</c:v>
                </c:pt>
                <c:pt idx="3255">
                  <c:v>1.373980421391332</c:v>
                </c:pt>
                <c:pt idx="3256">
                  <c:v>1.3735228415740954</c:v>
                </c:pt>
                <c:pt idx="3257">
                  <c:v>1.3637744326022792</c:v>
                </c:pt>
                <c:pt idx="3258">
                  <c:v>1.3481093191077951</c:v>
                </c:pt>
                <c:pt idx="3259">
                  <c:v>1.3146791361948602</c:v>
                </c:pt>
                <c:pt idx="3260">
                  <c:v>1.2678735645135122</c:v>
                </c:pt>
                <c:pt idx="3261">
                  <c:v>1.2193464018496087</c:v>
                </c:pt>
                <c:pt idx="3262">
                  <c:v>1.1801684175668661</c:v>
                </c:pt>
                <c:pt idx="3263">
                  <c:v>1.1601652030720506</c:v>
                </c:pt>
                <c:pt idx="3264">
                  <c:v>1.1576490762769898</c:v>
                </c:pt>
                <c:pt idx="3265">
                  <c:v>1.1695071211187742</c:v>
                </c:pt>
                <c:pt idx="3266">
                  <c:v>1.1961926435702754</c:v>
                </c:pt>
                <c:pt idx="3267">
                  <c:v>1.2280330730905882</c:v>
                </c:pt>
                <c:pt idx="3268">
                  <c:v>1.2580607297541631</c:v>
                </c:pt>
                <c:pt idx="3269">
                  <c:v>1.284260708403177</c:v>
                </c:pt>
                <c:pt idx="3270">
                  <c:v>1.3018264899638103</c:v>
                </c:pt>
                <c:pt idx="3271">
                  <c:v>1.3141257146731036</c:v>
                </c:pt>
                <c:pt idx="3272">
                  <c:v>1.3217762822197001</c:v>
                </c:pt>
                <c:pt idx="3273">
                  <c:v>1.3266858194333906</c:v>
                </c:pt>
                <c:pt idx="3274">
                  <c:v>1.3350897506872474</c:v>
                </c:pt>
                <c:pt idx="3275">
                  <c:v>1.3507320274827574</c:v>
                </c:pt>
                <c:pt idx="3276">
                  <c:v>1.3695378999519257</c:v>
                </c:pt>
                <c:pt idx="3277">
                  <c:v>1.3856257681012913</c:v>
                </c:pt>
                <c:pt idx="3278">
                  <c:v>1.399020580388086</c:v>
                </c:pt>
                <c:pt idx="3279">
                  <c:v>1.4130165689614529</c:v>
                </c:pt>
                <c:pt idx="3280">
                  <c:v>1.4244276787452663</c:v>
                </c:pt>
                <c:pt idx="3281">
                  <c:v>1.4317109999740123</c:v>
                </c:pt>
                <c:pt idx="3282">
                  <c:v>1.4371597900705311</c:v>
                </c:pt>
                <c:pt idx="3283">
                  <c:v>1.4376605077252529</c:v>
                </c:pt>
                <c:pt idx="3284">
                  <c:v>1.4397997384917247</c:v>
                </c:pt>
                <c:pt idx="3285">
                  <c:v>1.4433237281661071</c:v>
                </c:pt>
                <c:pt idx="3286">
                  <c:v>1.4475010705696685</c:v>
                </c:pt>
                <c:pt idx="3287">
                  <c:v>1.4535739297829136</c:v>
                </c:pt>
                <c:pt idx="3288">
                  <c:v>1.4525332032338893</c:v>
                </c:pt>
                <c:pt idx="3289">
                  <c:v>1.4354282360691344</c:v>
                </c:pt>
                <c:pt idx="3290">
                  <c:v>1.4106943222789876</c:v>
                </c:pt>
                <c:pt idx="3291">
                  <c:v>1.3821847724233272</c:v>
                </c:pt>
                <c:pt idx="3292">
                  <c:v>1.3464222636424206</c:v>
                </c:pt>
                <c:pt idx="3293">
                  <c:v>1.300810759596992</c:v>
                </c:pt>
                <c:pt idx="3294">
                  <c:v>1.2540408076842993</c:v>
                </c:pt>
                <c:pt idx="3295">
                  <c:v>1.2184289615819581</c:v>
                </c:pt>
                <c:pt idx="3296">
                  <c:v>1.2000299277674937</c:v>
                </c:pt>
                <c:pt idx="3297">
                  <c:v>1.1996549215650267</c:v>
                </c:pt>
                <c:pt idx="3298">
                  <c:v>1.2136029457611326</c:v>
                </c:pt>
                <c:pt idx="3299">
                  <c:v>1.2438345192182976</c:v>
                </c:pt>
                <c:pt idx="3300">
                  <c:v>1.2878467153038156</c:v>
                </c:pt>
                <c:pt idx="3301">
                  <c:v>1.3307043350294656</c:v>
                </c:pt>
                <c:pt idx="3302">
                  <c:v>1.3723531329683687</c:v>
                </c:pt>
                <c:pt idx="3303">
                  <c:v>1.4175327103349451</c:v>
                </c:pt>
                <c:pt idx="3304">
                  <c:v>1.4600298768560753</c:v>
                </c:pt>
                <c:pt idx="3305">
                  <c:v>1.4951704322478641</c:v>
                </c:pt>
                <c:pt idx="3306">
                  <c:v>1.5200294653136386</c:v>
                </c:pt>
                <c:pt idx="3307">
                  <c:v>1.536140015259515</c:v>
                </c:pt>
                <c:pt idx="3308">
                  <c:v>1.5552209665904817</c:v>
                </c:pt>
                <c:pt idx="3309">
                  <c:v>1.5751049519735143</c:v>
                </c:pt>
                <c:pt idx="3310">
                  <c:v>1.5913849786745036</c:v>
                </c:pt>
                <c:pt idx="3311">
                  <c:v>1.6061100949018878</c:v>
                </c:pt>
                <c:pt idx="3312">
                  <c:v>1.6208890218901475</c:v>
                </c:pt>
                <c:pt idx="3313">
                  <c:v>1.6323307681309747</c:v>
                </c:pt>
                <c:pt idx="3314">
                  <c:v>1.6383054868603701</c:v>
                </c:pt>
                <c:pt idx="3315">
                  <c:v>1.6362799885920551</c:v>
                </c:pt>
                <c:pt idx="3316">
                  <c:v>1.6288614901801721</c:v>
                </c:pt>
                <c:pt idx="3317">
                  <c:v>1.6103591684549841</c:v>
                </c:pt>
                <c:pt idx="3318">
                  <c:v>1.5753065912692177</c:v>
                </c:pt>
                <c:pt idx="3319">
                  <c:v>1.5353266508038834</c:v>
                </c:pt>
                <c:pt idx="3320">
                  <c:v>1.502249520746282</c:v>
                </c:pt>
                <c:pt idx="3321">
                  <c:v>1.4754642006360894</c:v>
                </c:pt>
                <c:pt idx="3322">
                  <c:v>1.4551850169672189</c:v>
                </c:pt>
                <c:pt idx="3323">
                  <c:v>1.4377448717489563</c:v>
                </c:pt>
                <c:pt idx="3324">
                  <c:v>1.4266209945986457</c:v>
                </c:pt>
                <c:pt idx="3325">
                  <c:v>1.4235736001841741</c:v>
                </c:pt>
                <c:pt idx="3326">
                  <c:v>1.4130351258136467</c:v>
                </c:pt>
                <c:pt idx="3327">
                  <c:v>1.3896998538899279</c:v>
                </c:pt>
                <c:pt idx="3328">
                  <c:v>1.3614972718372282</c:v>
                </c:pt>
                <c:pt idx="3329">
                  <c:v>1.322672760335039</c:v>
                </c:pt>
                <c:pt idx="3330">
                  <c:v>1.2692711420280429</c:v>
                </c:pt>
                <c:pt idx="3331">
                  <c:v>1.215101041030072</c:v>
                </c:pt>
                <c:pt idx="3332">
                  <c:v>1.1748410589738121</c:v>
                </c:pt>
                <c:pt idx="3333">
                  <c:v>1.1532382871759217</c:v>
                </c:pt>
                <c:pt idx="3334">
                  <c:v>1.1446804665572305</c:v>
                </c:pt>
                <c:pt idx="3335">
                  <c:v>1.1421368063164414</c:v>
                </c:pt>
                <c:pt idx="3336">
                  <c:v>1.149580323311524</c:v>
                </c:pt>
                <c:pt idx="3337">
                  <c:v>1.1683771122579605</c:v>
                </c:pt>
                <c:pt idx="3338">
                  <c:v>1.1888706451758531</c:v>
                </c:pt>
                <c:pt idx="3339">
                  <c:v>1.2030882231945415</c:v>
                </c:pt>
                <c:pt idx="3340">
                  <c:v>1.2124835826290961</c:v>
                </c:pt>
                <c:pt idx="3341">
                  <c:v>1.2266606694177713</c:v>
                </c:pt>
                <c:pt idx="3342">
                  <c:v>1.251634535667449</c:v>
                </c:pt>
                <c:pt idx="3343">
                  <c:v>1.2904761379493082</c:v>
                </c:pt>
                <c:pt idx="3344">
                  <c:v>1.3470178980155441</c:v>
                </c:pt>
                <c:pt idx="3345">
                  <c:v>1.4110132640279545</c:v>
                </c:pt>
                <c:pt idx="3346">
                  <c:v>1.4753926394866639</c:v>
                </c:pt>
                <c:pt idx="3347">
                  <c:v>1.5353718745420037</c:v>
                </c:pt>
                <c:pt idx="3348">
                  <c:v>1.5903201138181733</c:v>
                </c:pt>
                <c:pt idx="3349">
                  <c:v>1.6405626563797835</c:v>
                </c:pt>
                <c:pt idx="3350">
                  <c:v>1.6769838546082878</c:v>
                </c:pt>
                <c:pt idx="3351">
                  <c:v>1.6918001953893262</c:v>
                </c:pt>
                <c:pt idx="3352">
                  <c:v>1.6962113611229703</c:v>
                </c:pt>
                <c:pt idx="3353">
                  <c:v>1.6962169716054283</c:v>
                </c:pt>
                <c:pt idx="3354">
                  <c:v>1.6996889350872306</c:v>
                </c:pt>
                <c:pt idx="3355">
                  <c:v>1.6974407483242602</c:v>
                </c:pt>
                <c:pt idx="3356">
                  <c:v>1.682147664440798</c:v>
                </c:pt>
                <c:pt idx="3357">
                  <c:v>1.6515541107612279</c:v>
                </c:pt>
                <c:pt idx="3358">
                  <c:v>1.6135408354976115</c:v>
                </c:pt>
                <c:pt idx="3359">
                  <c:v>1.569404902354862</c:v>
                </c:pt>
                <c:pt idx="3360">
                  <c:v>1.5208648256084267</c:v>
                </c:pt>
                <c:pt idx="3361">
                  <c:v>1.4598009877612586</c:v>
                </c:pt>
                <c:pt idx="3362">
                  <c:v>1.3929355747337897</c:v>
                </c:pt>
                <c:pt idx="3363">
                  <c:v>1.3331457915760569</c:v>
                </c:pt>
                <c:pt idx="3364">
                  <c:v>1.3032967447774819</c:v>
                </c:pt>
                <c:pt idx="3365">
                  <c:v>1.3063764492117693</c:v>
                </c:pt>
                <c:pt idx="3366">
                  <c:v>1.330615554576239</c:v>
                </c:pt>
                <c:pt idx="3367">
                  <c:v>1.3662268793291088</c:v>
                </c:pt>
                <c:pt idx="3368">
                  <c:v>1.4228627675100824</c:v>
                </c:pt>
                <c:pt idx="3369">
                  <c:v>1.5006956515255658</c:v>
                </c:pt>
                <c:pt idx="3370">
                  <c:v>1.5880182278085986</c:v>
                </c:pt>
                <c:pt idx="3371">
                  <c:v>1.6675859051795894</c:v>
                </c:pt>
                <c:pt idx="3372">
                  <c:v>1.7273031471264111</c:v>
                </c:pt>
                <c:pt idx="3373">
                  <c:v>1.7722884780901911</c:v>
                </c:pt>
                <c:pt idx="3374">
                  <c:v>1.8099124252676624</c:v>
                </c:pt>
                <c:pt idx="3375">
                  <c:v>1.8362022602699406</c:v>
                </c:pt>
                <c:pt idx="3376">
                  <c:v>1.8419485536386138</c:v>
                </c:pt>
                <c:pt idx="3377">
                  <c:v>1.8198831708957766</c:v>
                </c:pt>
                <c:pt idx="3378">
                  <c:v>1.7765090868917073</c:v>
                </c:pt>
                <c:pt idx="3379">
                  <c:v>1.7288094460965924</c:v>
                </c:pt>
                <c:pt idx="3380">
                  <c:v>1.6873367272442414</c:v>
                </c:pt>
                <c:pt idx="3381">
                  <c:v>1.6562989258989198</c:v>
                </c:pt>
                <c:pt idx="3382">
                  <c:v>1.6306849982489346</c:v>
                </c:pt>
                <c:pt idx="3383">
                  <c:v>1.6211031006975505</c:v>
                </c:pt>
                <c:pt idx="3384">
                  <c:v>1.6409012885043606</c:v>
                </c:pt>
                <c:pt idx="3385">
                  <c:v>1.6766048974696317</c:v>
                </c:pt>
                <c:pt idx="3386">
                  <c:v>1.7104920972776727</c:v>
                </c:pt>
                <c:pt idx="3387">
                  <c:v>1.7323412877198954</c:v>
                </c:pt>
                <c:pt idx="3388">
                  <c:v>1.7346655698612803</c:v>
                </c:pt>
                <c:pt idx="3389">
                  <c:v>1.7198229570151533</c:v>
                </c:pt>
                <c:pt idx="3390">
                  <c:v>1.6844117175107414</c:v>
                </c:pt>
                <c:pt idx="3391">
                  <c:v>1.6280105590699649</c:v>
                </c:pt>
                <c:pt idx="3392">
                  <c:v>1.5719206165491164</c:v>
                </c:pt>
                <c:pt idx="3393">
                  <c:v>1.5319028013117522</c:v>
                </c:pt>
                <c:pt idx="3394">
                  <c:v>1.506129155901216</c:v>
                </c:pt>
                <c:pt idx="3395">
                  <c:v>1.494433742776476</c:v>
                </c:pt>
                <c:pt idx="3396">
                  <c:v>1.5049576781298613</c:v>
                </c:pt>
                <c:pt idx="3397">
                  <c:v>1.5431933171372874</c:v>
                </c:pt>
                <c:pt idx="3398">
                  <c:v>1.6070110776103519</c:v>
                </c:pt>
                <c:pt idx="3399">
                  <c:v>1.679561827906408</c:v>
                </c:pt>
                <c:pt idx="3400">
                  <c:v>1.7462412410687718</c:v>
                </c:pt>
                <c:pt idx="3401">
                  <c:v>1.8079962249229267</c:v>
                </c:pt>
                <c:pt idx="3402">
                  <c:v>1.8597192576323969</c:v>
                </c:pt>
                <c:pt idx="3403">
                  <c:v>1.8880745899978522</c:v>
                </c:pt>
                <c:pt idx="3404">
                  <c:v>1.8906911435743083</c:v>
                </c:pt>
                <c:pt idx="3405">
                  <c:v>1.874897459766542</c:v>
                </c:pt>
                <c:pt idx="3406">
                  <c:v>1.84732011230224</c:v>
                </c:pt>
                <c:pt idx="3407">
                  <c:v>1.8110060299652195</c:v>
                </c:pt>
                <c:pt idx="3408">
                  <c:v>1.7724986466851056</c:v>
                </c:pt>
                <c:pt idx="3409">
                  <c:v>1.7551401816139571</c:v>
                </c:pt>
                <c:pt idx="3410">
                  <c:v>1.7726925857139795</c:v>
                </c:pt>
                <c:pt idx="3411">
                  <c:v>1.8081261166006837</c:v>
                </c:pt>
                <c:pt idx="3412">
                  <c:v>1.8371009452116824</c:v>
                </c:pt>
                <c:pt idx="3413">
                  <c:v>1.8581569315066742</c:v>
                </c:pt>
                <c:pt idx="3414">
                  <c:v>1.8808964314357211</c:v>
                </c:pt>
                <c:pt idx="3415">
                  <c:v>1.9053381857038902</c:v>
                </c:pt>
                <c:pt idx="3416">
                  <c:v>1.9151287565410291</c:v>
                </c:pt>
                <c:pt idx="3417">
                  <c:v>1.9027598140540303</c:v>
                </c:pt>
                <c:pt idx="3418">
                  <c:v>1.8813766939109897</c:v>
                </c:pt>
                <c:pt idx="3419">
                  <c:v>1.8654162856741354</c:v>
                </c:pt>
                <c:pt idx="3420">
                  <c:v>1.8525344548015781</c:v>
                </c:pt>
                <c:pt idx="3421">
                  <c:v>1.8383122735241153</c:v>
                </c:pt>
                <c:pt idx="3422">
                  <c:v>1.8093826989633242</c:v>
                </c:pt>
                <c:pt idx="3423">
                  <c:v>1.7574915368199839</c:v>
                </c:pt>
                <c:pt idx="3424">
                  <c:v>1.6839650355593956</c:v>
                </c:pt>
                <c:pt idx="3425">
                  <c:v>1.6015301431200171</c:v>
                </c:pt>
                <c:pt idx="3426">
                  <c:v>1.5302514459140444</c:v>
                </c:pt>
                <c:pt idx="3427">
                  <c:v>1.4796671634897005</c:v>
                </c:pt>
                <c:pt idx="3428">
                  <c:v>1.4483118361231233</c:v>
                </c:pt>
                <c:pt idx="3429">
                  <c:v>1.4540435515201893</c:v>
                </c:pt>
                <c:pt idx="3430">
                  <c:v>1.5059950536705746</c:v>
                </c:pt>
                <c:pt idx="3431">
                  <c:v>1.5940628044611798</c:v>
                </c:pt>
                <c:pt idx="3432">
                  <c:v>1.6951361539867249</c:v>
                </c:pt>
                <c:pt idx="3433">
                  <c:v>1.7777508741342674</c:v>
                </c:pt>
                <c:pt idx="3434">
                  <c:v>1.8314819069595132</c:v>
                </c:pt>
                <c:pt idx="3435">
                  <c:v>1.8595379539192542</c:v>
                </c:pt>
                <c:pt idx="3436">
                  <c:v>1.8481151945257046</c:v>
                </c:pt>
                <c:pt idx="3437">
                  <c:v>1.788619094490596</c:v>
                </c:pt>
                <c:pt idx="3438">
                  <c:v>1.6996266183691424</c:v>
                </c:pt>
                <c:pt idx="3439">
                  <c:v>1.6096634599064013</c:v>
                </c:pt>
                <c:pt idx="3440">
                  <c:v>1.545941807102909</c:v>
                </c:pt>
                <c:pt idx="3441">
                  <c:v>1.5161855928355201</c:v>
                </c:pt>
                <c:pt idx="3442">
                  <c:v>1.5054541107673411</c:v>
                </c:pt>
                <c:pt idx="3443">
                  <c:v>1.5122922446633469</c:v>
                </c:pt>
                <c:pt idx="3444">
                  <c:v>1.5592087663438812</c:v>
                </c:pt>
                <c:pt idx="3445">
                  <c:v>1.6431167289510746</c:v>
                </c:pt>
                <c:pt idx="3446">
                  <c:v>1.7347601545752491</c:v>
                </c:pt>
                <c:pt idx="3447">
                  <c:v>1.809544062942257</c:v>
                </c:pt>
                <c:pt idx="3448">
                  <c:v>1.8599618028896336</c:v>
                </c:pt>
                <c:pt idx="3449">
                  <c:v>1.9030657023825228</c:v>
                </c:pt>
                <c:pt idx="3450">
                  <c:v>1.9506387190860015</c:v>
                </c:pt>
                <c:pt idx="3451">
                  <c:v>1.988324045922127</c:v>
                </c:pt>
                <c:pt idx="3452">
                  <c:v>2.005927890526173</c:v>
                </c:pt>
                <c:pt idx="3453">
                  <c:v>2.0079807626297743</c:v>
                </c:pt>
                <c:pt idx="3454">
                  <c:v>2.0001486319695556</c:v>
                </c:pt>
                <c:pt idx="3455">
                  <c:v>1.9882407931206838</c:v>
                </c:pt>
                <c:pt idx="3456">
                  <c:v>1.9727809353351029</c:v>
                </c:pt>
                <c:pt idx="3457">
                  <c:v>1.9469374215864679</c:v>
                </c:pt>
                <c:pt idx="3458">
                  <c:v>1.8997057197243421</c:v>
                </c:pt>
                <c:pt idx="3459">
                  <c:v>1.8270983299320096</c:v>
                </c:pt>
                <c:pt idx="3460">
                  <c:v>1.7468721709173067</c:v>
                </c:pt>
                <c:pt idx="3461">
                  <c:v>1.678507788708915</c:v>
                </c:pt>
                <c:pt idx="3462">
                  <c:v>1.6273482355004945</c:v>
                </c:pt>
                <c:pt idx="3463">
                  <c:v>1.5864335320746599</c:v>
                </c:pt>
                <c:pt idx="3464">
                  <c:v>1.5574098248987354</c:v>
                </c:pt>
                <c:pt idx="3465">
                  <c:v>1.5605647118298831</c:v>
                </c:pt>
                <c:pt idx="3466">
                  <c:v>1.6156270796311172</c:v>
                </c:pt>
                <c:pt idx="3467">
                  <c:v>1.7090777796576282</c:v>
                </c:pt>
                <c:pt idx="3468">
                  <c:v>1.8135388257520804</c:v>
                </c:pt>
                <c:pt idx="3469">
                  <c:v>1.9106749899324511</c:v>
                </c:pt>
                <c:pt idx="3470">
                  <c:v>1.9995629517162434</c:v>
                </c:pt>
                <c:pt idx="3471">
                  <c:v>2.0852417713040432</c:v>
                </c:pt>
                <c:pt idx="3472">
                  <c:v>2.1570866757917075</c:v>
                </c:pt>
                <c:pt idx="3473">
                  <c:v>2.1954016277565769</c:v>
                </c:pt>
                <c:pt idx="3474">
                  <c:v>2.1957520384742</c:v>
                </c:pt>
                <c:pt idx="3475">
                  <c:v>2.1756092418530448</c:v>
                </c:pt>
                <c:pt idx="3476">
                  <c:v>2.1537269071599328</c:v>
                </c:pt>
                <c:pt idx="3477">
                  <c:v>2.1367596212723585</c:v>
                </c:pt>
                <c:pt idx="3478">
                  <c:v>2.1208370473596019</c:v>
                </c:pt>
                <c:pt idx="3479">
                  <c:v>2.109397848715731</c:v>
                </c:pt>
                <c:pt idx="3480">
                  <c:v>2.11282651042267</c:v>
                </c:pt>
                <c:pt idx="3481">
                  <c:v>2.1415709261649285</c:v>
                </c:pt>
                <c:pt idx="3482">
                  <c:v>2.1808222348178128</c:v>
                </c:pt>
                <c:pt idx="3483">
                  <c:v>2.2131055195631282</c:v>
                </c:pt>
                <c:pt idx="3484">
                  <c:v>2.2309558173551953</c:v>
                </c:pt>
                <c:pt idx="3485">
                  <c:v>2.233291017710243</c:v>
                </c:pt>
                <c:pt idx="3486">
                  <c:v>2.2187834992210904</c:v>
                </c:pt>
                <c:pt idx="3487">
                  <c:v>2.1911006926794725</c:v>
                </c:pt>
                <c:pt idx="3488">
                  <c:v>2.1554173389502571</c:v>
                </c:pt>
                <c:pt idx="3489">
                  <c:v>2.1304863126907367</c:v>
                </c:pt>
                <c:pt idx="3490">
                  <c:v>2.1235979861865433</c:v>
                </c:pt>
                <c:pt idx="3491">
                  <c:v>2.1320970837201756</c:v>
                </c:pt>
                <c:pt idx="3492">
                  <c:v>2.1546199955640932</c:v>
                </c:pt>
                <c:pt idx="3493">
                  <c:v>2.1951923733228038</c:v>
                </c:pt>
                <c:pt idx="3494">
                  <c:v>2.2450970291123702</c:v>
                </c:pt>
                <c:pt idx="3495">
                  <c:v>2.2863016518144503</c:v>
                </c:pt>
                <c:pt idx="3496">
                  <c:v>2.2948230116005988</c:v>
                </c:pt>
                <c:pt idx="3497">
                  <c:v>2.268525763671144</c:v>
                </c:pt>
                <c:pt idx="3498">
                  <c:v>2.2254860787628612</c:v>
                </c:pt>
                <c:pt idx="3499">
                  <c:v>2.1810610957795387</c:v>
                </c:pt>
                <c:pt idx="3500">
                  <c:v>2.1288088036311459</c:v>
                </c:pt>
                <c:pt idx="3501">
                  <c:v>2.0735916529575538</c:v>
                </c:pt>
                <c:pt idx="3502">
                  <c:v>2.0346629363144846</c:v>
                </c:pt>
                <c:pt idx="3503">
                  <c:v>2.0430759216167025</c:v>
                </c:pt>
                <c:pt idx="3504">
                  <c:v>2.1057919879651781</c:v>
                </c:pt>
                <c:pt idx="3505">
                  <c:v>2.1967308800695933</c:v>
                </c:pt>
                <c:pt idx="3506">
                  <c:v>2.2890785636447135</c:v>
                </c:pt>
                <c:pt idx="3507">
                  <c:v>2.3826702752039051</c:v>
                </c:pt>
                <c:pt idx="3508">
                  <c:v>2.4664482310551139</c:v>
                </c:pt>
                <c:pt idx="3509">
                  <c:v>2.5288471633757763</c:v>
                </c:pt>
                <c:pt idx="3510">
                  <c:v>2.5611000146699738</c:v>
                </c:pt>
                <c:pt idx="3511">
                  <c:v>2.5647589869687661</c:v>
                </c:pt>
                <c:pt idx="3512">
                  <c:v>2.5493035106706956</c:v>
                </c:pt>
                <c:pt idx="3513">
                  <c:v>2.5276349654060208</c:v>
                </c:pt>
                <c:pt idx="3514">
                  <c:v>2.5081881666481673</c:v>
                </c:pt>
                <c:pt idx="3515">
                  <c:v>2.5021905376400553</c:v>
                </c:pt>
                <c:pt idx="3516">
                  <c:v>2.5098210451106717</c:v>
                </c:pt>
                <c:pt idx="3517">
                  <c:v>2.5196741066325976</c:v>
                </c:pt>
                <c:pt idx="3518">
                  <c:v>2.5291751527794855</c:v>
                </c:pt>
                <c:pt idx="3519">
                  <c:v>2.5518944681060836</c:v>
                </c:pt>
                <c:pt idx="3520">
                  <c:v>2.5873215721649481</c:v>
                </c:pt>
                <c:pt idx="3521">
                  <c:v>2.6213428901046258</c:v>
                </c:pt>
                <c:pt idx="3522">
                  <c:v>2.655058736691255</c:v>
                </c:pt>
                <c:pt idx="3523">
                  <c:v>2.691009319686045</c:v>
                </c:pt>
                <c:pt idx="3524">
                  <c:v>2.7281229253497603</c:v>
                </c:pt>
                <c:pt idx="3525">
                  <c:v>2.7616292244310801</c:v>
                </c:pt>
                <c:pt idx="3526">
                  <c:v>2.7859750395001663</c:v>
                </c:pt>
                <c:pt idx="3527">
                  <c:v>2.808470527567644</c:v>
                </c:pt>
                <c:pt idx="3528">
                  <c:v>2.8348960423098633</c:v>
                </c:pt>
                <c:pt idx="3529">
                  <c:v>2.8524437425097791</c:v>
                </c:pt>
                <c:pt idx="3530">
                  <c:v>2.8610693176710718</c:v>
                </c:pt>
                <c:pt idx="3531">
                  <c:v>2.8747191307510316</c:v>
                </c:pt>
                <c:pt idx="3532">
                  <c:v>2.8997366732990404</c:v>
                </c:pt>
                <c:pt idx="3533">
                  <c:v>2.9261008546089871</c:v>
                </c:pt>
                <c:pt idx="3534">
                  <c:v>2.9404578642013091</c:v>
                </c:pt>
                <c:pt idx="3535">
                  <c:v>2.9487667211413098</c:v>
                </c:pt>
                <c:pt idx="3536">
                  <c:v>2.9641965142607329</c:v>
                </c:pt>
                <c:pt idx="3537">
                  <c:v>2.9855394021124493</c:v>
                </c:pt>
                <c:pt idx="3538">
                  <c:v>3.0013845072492007</c:v>
                </c:pt>
                <c:pt idx="3539">
                  <c:v>3.0052845306668883</c:v>
                </c:pt>
                <c:pt idx="3540">
                  <c:v>3.0007410847928093</c:v>
                </c:pt>
                <c:pt idx="3541">
                  <c:v>2.9963950768317367</c:v>
                </c:pt>
                <c:pt idx="3542">
                  <c:v>2.9884129864928299</c:v>
                </c:pt>
                <c:pt idx="3543">
                  <c:v>2.9819003582377941</c:v>
                </c:pt>
                <c:pt idx="3544">
                  <c:v>2.985200935006437</c:v>
                </c:pt>
                <c:pt idx="3545">
                  <c:v>2.9972282295588051</c:v>
                </c:pt>
                <c:pt idx="3546">
                  <c:v>3.0199013443420748</c:v>
                </c:pt>
                <c:pt idx="3547">
                  <c:v>3.057962699394035</c:v>
                </c:pt>
                <c:pt idx="3548">
                  <c:v>3.1069062667105172</c:v>
                </c:pt>
                <c:pt idx="3549">
                  <c:v>3.1654352245037587</c:v>
                </c:pt>
                <c:pt idx="3550">
                  <c:v>3.2173883776046868</c:v>
                </c:pt>
                <c:pt idx="3551">
                  <c:v>3.2511486480408451</c:v>
                </c:pt>
                <c:pt idx="3552">
                  <c:v>3.2741442639327918</c:v>
                </c:pt>
                <c:pt idx="3553">
                  <c:v>3.2867286275272334</c:v>
                </c:pt>
                <c:pt idx="3554">
                  <c:v>3.2892919543533052</c:v>
                </c:pt>
                <c:pt idx="3555">
                  <c:v>3.2866025772496679</c:v>
                </c:pt>
                <c:pt idx="3556">
                  <c:v>3.2819321226300722</c:v>
                </c:pt>
                <c:pt idx="3557">
                  <c:v>3.2876025297253948</c:v>
                </c:pt>
                <c:pt idx="3558">
                  <c:v>3.3042447027114656</c:v>
                </c:pt>
                <c:pt idx="3559">
                  <c:v>3.3246431810587067</c:v>
                </c:pt>
                <c:pt idx="3560">
                  <c:v>3.3536173935397149</c:v>
                </c:pt>
                <c:pt idx="3561">
                  <c:v>3.3889626872053711</c:v>
                </c:pt>
                <c:pt idx="3562">
                  <c:v>3.4284554529408391</c:v>
                </c:pt>
                <c:pt idx="3563">
                  <c:v>3.4699446517573636</c:v>
                </c:pt>
                <c:pt idx="3564">
                  <c:v>3.5068473578175938</c:v>
                </c:pt>
                <c:pt idx="3565">
                  <c:v>3.5398777887046475</c:v>
                </c:pt>
                <c:pt idx="3566">
                  <c:v>3.5741055053778714</c:v>
                </c:pt>
                <c:pt idx="3567">
                  <c:v>3.6058765942018423</c:v>
                </c:pt>
                <c:pt idx="3568">
                  <c:v>3.6320620652323075</c:v>
                </c:pt>
                <c:pt idx="3569">
                  <c:v>3.6504774447693888</c:v>
                </c:pt>
                <c:pt idx="3570">
                  <c:v>3.6616336081397263</c:v>
                </c:pt>
                <c:pt idx="3571">
                  <c:v>3.6686529741624101</c:v>
                </c:pt>
                <c:pt idx="3572">
                  <c:v>3.6774206707962023</c:v>
                </c:pt>
                <c:pt idx="3573">
                  <c:v>3.6841248926767611</c:v>
                </c:pt>
                <c:pt idx="3574">
                  <c:v>3.6819537300669882</c:v>
                </c:pt>
                <c:pt idx="3575">
                  <c:v>3.6697950565040922</c:v>
                </c:pt>
                <c:pt idx="3576">
                  <c:v>3.6497598925383299</c:v>
                </c:pt>
                <c:pt idx="3577">
                  <c:v>3.6165283142758664</c:v>
                </c:pt>
                <c:pt idx="3578">
                  <c:v>3.5590817370351684</c:v>
                </c:pt>
                <c:pt idx="3579">
                  <c:v>3.4539109765292357</c:v>
                </c:pt>
                <c:pt idx="3580">
                  <c:v>3.2955317764726288</c:v>
                </c:pt>
                <c:pt idx="3581">
                  <c:v>3.1147771273524669</c:v>
                </c:pt>
                <c:pt idx="3582">
                  <c:v>2.9385606753223033</c:v>
                </c:pt>
                <c:pt idx="3583">
                  <c:v>2.7726840379176712</c:v>
                </c:pt>
                <c:pt idx="3584">
                  <c:v>2.6316939589226034</c:v>
                </c:pt>
                <c:pt idx="3585">
                  <c:v>2.535724265927068</c:v>
                </c:pt>
                <c:pt idx="3586">
                  <c:v>2.5278554156444932</c:v>
                </c:pt>
                <c:pt idx="3587">
                  <c:v>2.6314669080691111</c:v>
                </c:pt>
                <c:pt idx="3588">
                  <c:v>2.8015491091367095</c:v>
                </c:pt>
                <c:pt idx="3589">
                  <c:v>2.9942059030141452</c:v>
                </c:pt>
                <c:pt idx="3590">
                  <c:v>3.1970497762678067</c:v>
                </c:pt>
                <c:pt idx="3591">
                  <c:v>3.3868964484846495</c:v>
                </c:pt>
                <c:pt idx="3592">
                  <c:v>3.5346329820927589</c:v>
                </c:pt>
                <c:pt idx="3593">
                  <c:v>3.603933397961339</c:v>
                </c:pt>
                <c:pt idx="3594">
                  <c:v>3.5836374396257411</c:v>
                </c:pt>
                <c:pt idx="3595">
                  <c:v>3.5105057306627803</c:v>
                </c:pt>
                <c:pt idx="3596">
                  <c:v>3.4171872195636781</c:v>
                </c:pt>
                <c:pt idx="3597">
                  <c:v>3.310432251193741</c:v>
                </c:pt>
                <c:pt idx="3598">
                  <c:v>3.2073653547228047</c:v>
                </c:pt>
                <c:pt idx="3599">
                  <c:v>3.1455872614515759</c:v>
                </c:pt>
                <c:pt idx="3600">
                  <c:v>3.1562530115346386</c:v>
                </c:pt>
                <c:pt idx="3601">
                  <c:v>3.226551688371242</c:v>
                </c:pt>
                <c:pt idx="3602">
                  <c:v>3.3136535230315061</c:v>
                </c:pt>
                <c:pt idx="3603">
                  <c:v>3.3911152813278482</c:v>
                </c:pt>
                <c:pt idx="3604">
                  <c:v>3.469355269357782</c:v>
                </c:pt>
                <c:pt idx="3605">
                  <c:v>3.5532410113056185</c:v>
                </c:pt>
                <c:pt idx="3606">
                  <c:v>3.620866630979608</c:v>
                </c:pt>
                <c:pt idx="3607">
                  <c:v>3.6494252302043404</c:v>
                </c:pt>
                <c:pt idx="3608">
                  <c:v>3.6502857486779243</c:v>
                </c:pt>
                <c:pt idx="3609">
                  <c:v>3.6595852767951231</c:v>
                </c:pt>
                <c:pt idx="3610">
                  <c:v>3.6929122847433309</c:v>
                </c:pt>
                <c:pt idx="3611">
                  <c:v>3.7131730216593426</c:v>
                </c:pt>
                <c:pt idx="3612">
                  <c:v>3.6765170568281231</c:v>
                </c:pt>
                <c:pt idx="3613">
                  <c:v>3.5796465966468496</c:v>
                </c:pt>
                <c:pt idx="3614">
                  <c:v>3.4378850124276985</c:v>
                </c:pt>
                <c:pt idx="3615">
                  <c:v>3.2445149576890562</c:v>
                </c:pt>
                <c:pt idx="3616">
                  <c:v>2.9851169193470635</c:v>
                </c:pt>
                <c:pt idx="3617">
                  <c:v>2.6690655360731088</c:v>
                </c:pt>
                <c:pt idx="3618">
                  <c:v>2.3474783737073626</c:v>
                </c:pt>
                <c:pt idx="3619">
                  <c:v>2.1037593023341898</c:v>
                </c:pt>
                <c:pt idx="3620">
                  <c:v>1.9680185628184435</c:v>
                </c:pt>
                <c:pt idx="3621">
                  <c:v>1.921643371522648</c:v>
                </c:pt>
                <c:pt idx="3622">
                  <c:v>1.9695504898476324</c:v>
                </c:pt>
                <c:pt idx="3623">
                  <c:v>2.1128014748435664</c:v>
                </c:pt>
                <c:pt idx="3624">
                  <c:v>2.3112595865095482</c:v>
                </c:pt>
                <c:pt idx="3625">
                  <c:v>2.5365499034398371</c:v>
                </c:pt>
                <c:pt idx="3626">
                  <c:v>2.7473924948774782</c:v>
                </c:pt>
                <c:pt idx="3627">
                  <c:v>2.9124889152626769</c:v>
                </c:pt>
                <c:pt idx="3628">
                  <c:v>3.0460883007529409</c:v>
                </c:pt>
                <c:pt idx="3629">
                  <c:v>3.1521972364113391</c:v>
                </c:pt>
                <c:pt idx="3630">
                  <c:v>3.2399069983602353</c:v>
                </c:pt>
                <c:pt idx="3631">
                  <c:v>3.3610365674078562</c:v>
                </c:pt>
                <c:pt idx="3632">
                  <c:v>3.5013748794258959</c:v>
                </c:pt>
                <c:pt idx="3633">
                  <c:v>3.6143983645202056</c:v>
                </c:pt>
                <c:pt idx="3634">
                  <c:v>3.7064290558907849</c:v>
                </c:pt>
                <c:pt idx="3635">
                  <c:v>3.7796533345090784</c:v>
                </c:pt>
                <c:pt idx="3636">
                  <c:v>3.8296494002631776</c:v>
                </c:pt>
                <c:pt idx="3637">
                  <c:v>3.8535465401144182</c:v>
                </c:pt>
                <c:pt idx="3638">
                  <c:v>3.8336956681812451</c:v>
                </c:pt>
                <c:pt idx="3639">
                  <c:v>3.8081197659832413</c:v>
                </c:pt>
                <c:pt idx="3640">
                  <c:v>3.8299161293107851</c:v>
                </c:pt>
                <c:pt idx="3641">
                  <c:v>3.8853216327170204</c:v>
                </c:pt>
                <c:pt idx="3642">
                  <c:v>3.9274539894401608</c:v>
                </c:pt>
                <c:pt idx="3643">
                  <c:v>3.9329061771994795</c:v>
                </c:pt>
                <c:pt idx="3644">
                  <c:v>3.9194306687143605</c:v>
                </c:pt>
                <c:pt idx="3645">
                  <c:v>3.9035259961084878</c:v>
                </c:pt>
                <c:pt idx="3646">
                  <c:v>3.8530516373578725</c:v>
                </c:pt>
                <c:pt idx="3647">
                  <c:v>3.7447399026528716</c:v>
                </c:pt>
                <c:pt idx="3648">
                  <c:v>3.5831175563840585</c:v>
                </c:pt>
                <c:pt idx="3649">
                  <c:v>3.4117682889894221</c:v>
                </c:pt>
                <c:pt idx="3650">
                  <c:v>3.2847871446418164</c:v>
                </c:pt>
                <c:pt idx="3651">
                  <c:v>3.1888511272741829</c:v>
                </c:pt>
                <c:pt idx="3652">
                  <c:v>3.064919441397564</c:v>
                </c:pt>
                <c:pt idx="3653">
                  <c:v>2.9110387123689532</c:v>
                </c:pt>
                <c:pt idx="3654">
                  <c:v>2.7477892306806302</c:v>
                </c:pt>
                <c:pt idx="3655">
                  <c:v>2.5945817199877452</c:v>
                </c:pt>
                <c:pt idx="3656">
                  <c:v>2.4696130430476284</c:v>
                </c:pt>
                <c:pt idx="3657">
                  <c:v>2.3530829832184166</c:v>
                </c:pt>
                <c:pt idx="3658">
                  <c:v>2.2372005335160687</c:v>
                </c:pt>
                <c:pt idx="3659">
                  <c:v>2.1908110459307886</c:v>
                </c:pt>
                <c:pt idx="3660">
                  <c:v>2.2510718639994503</c:v>
                </c:pt>
                <c:pt idx="3661">
                  <c:v>2.4071637534150279</c:v>
                </c:pt>
                <c:pt idx="3662">
                  <c:v>2.6539836523179927</c:v>
                </c:pt>
                <c:pt idx="3663">
                  <c:v>2.9629361504252771</c:v>
                </c:pt>
                <c:pt idx="3664">
                  <c:v>3.2996685980331271</c:v>
                </c:pt>
                <c:pt idx="3665">
                  <c:v>3.6312389076321963</c:v>
                </c:pt>
                <c:pt idx="3666">
                  <c:v>3.8918738037397524</c:v>
                </c:pt>
                <c:pt idx="3667">
                  <c:v>4.0456686148050185</c:v>
                </c:pt>
                <c:pt idx="3668">
                  <c:v>4.1007944696441143</c:v>
                </c:pt>
                <c:pt idx="3669">
                  <c:v>4.0738156853336358</c:v>
                </c:pt>
                <c:pt idx="3670">
                  <c:v>3.9777706486563931</c:v>
                </c:pt>
                <c:pt idx="3671">
                  <c:v>3.8372390197285666</c:v>
                </c:pt>
                <c:pt idx="3672">
                  <c:v>3.7032046438175068</c:v>
                </c:pt>
                <c:pt idx="3673">
                  <c:v>3.6352485325860426</c:v>
                </c:pt>
                <c:pt idx="3674">
                  <c:v>3.6573360201738696</c:v>
                </c:pt>
                <c:pt idx="3675">
                  <c:v>3.7480640393232072</c:v>
                </c:pt>
                <c:pt idx="3676">
                  <c:v>3.8555380295434141</c:v>
                </c:pt>
                <c:pt idx="3677">
                  <c:v>3.9615435993860846</c:v>
                </c:pt>
                <c:pt idx="3678">
                  <c:v>4.0708040816949742</c:v>
                </c:pt>
                <c:pt idx="3679">
                  <c:v>4.1552037244814253</c:v>
                </c:pt>
                <c:pt idx="3680">
                  <c:v>4.1818958936717658</c:v>
                </c:pt>
                <c:pt idx="3681">
                  <c:v>4.1562261331470713</c:v>
                </c:pt>
                <c:pt idx="3682">
                  <c:v>4.0917501036709831</c:v>
                </c:pt>
                <c:pt idx="3683">
                  <c:v>4.0001664671927877</c:v>
                </c:pt>
                <c:pt idx="3684">
                  <c:v>3.8995133190211666</c:v>
                </c:pt>
                <c:pt idx="3685">
                  <c:v>3.8071712947606957</c:v>
                </c:pt>
                <c:pt idx="3686">
                  <c:v>3.7527419697297151</c:v>
                </c:pt>
                <c:pt idx="3687">
                  <c:v>3.7418880648251425</c:v>
                </c:pt>
                <c:pt idx="3688">
                  <c:v>3.7233761470620874</c:v>
                </c:pt>
                <c:pt idx="3689">
                  <c:v>3.6873149169696844</c:v>
                </c:pt>
                <c:pt idx="3690">
                  <c:v>3.6909156282949858</c:v>
                </c:pt>
                <c:pt idx="3691">
                  <c:v>3.7113849137223438</c:v>
                </c:pt>
                <c:pt idx="3692">
                  <c:v>3.6742992562045029</c:v>
                </c:pt>
                <c:pt idx="3693">
                  <c:v>3.5634099056035367</c:v>
                </c:pt>
                <c:pt idx="3694">
                  <c:v>3.3992001795846445</c:v>
                </c:pt>
                <c:pt idx="3695">
                  <c:v>3.2525048726093431</c:v>
                </c:pt>
                <c:pt idx="3696">
                  <c:v>3.1687623567349914</c:v>
                </c:pt>
                <c:pt idx="3697">
                  <c:v>3.1039774540445553</c:v>
                </c:pt>
                <c:pt idx="3698">
                  <c:v>3.0800260710829832</c:v>
                </c:pt>
                <c:pt idx="3699">
                  <c:v>3.1415646754136426</c:v>
                </c:pt>
                <c:pt idx="3700">
                  <c:v>3.255432690974823</c:v>
                </c:pt>
                <c:pt idx="3701">
                  <c:v>3.3984076429144676</c:v>
                </c:pt>
                <c:pt idx="3702">
                  <c:v>3.5308844248605005</c:v>
                </c:pt>
                <c:pt idx="3703">
                  <c:v>3.6126431890079505</c:v>
                </c:pt>
                <c:pt idx="3704">
                  <c:v>3.6504665824093721</c:v>
                </c:pt>
                <c:pt idx="3705">
                  <c:v>3.6462774051047622</c:v>
                </c:pt>
                <c:pt idx="3706">
                  <c:v>3.6465719068725426</c:v>
                </c:pt>
                <c:pt idx="3707">
                  <c:v>3.7061791964579043</c:v>
                </c:pt>
                <c:pt idx="3708">
                  <c:v>3.8278655435872246</c:v>
                </c:pt>
                <c:pt idx="3709">
                  <c:v>3.9847857367719479</c:v>
                </c:pt>
                <c:pt idx="3710">
                  <c:v>4.1401497424223583</c:v>
                </c:pt>
                <c:pt idx="3711">
                  <c:v>4.3056397320200031</c:v>
                </c:pt>
                <c:pt idx="3712">
                  <c:v>4.4969561078248432</c:v>
                </c:pt>
                <c:pt idx="3713">
                  <c:v>4.6564653998913386</c:v>
                </c:pt>
                <c:pt idx="3714">
                  <c:v>4.7450457222380624</c:v>
                </c:pt>
                <c:pt idx="3715">
                  <c:v>4.7516276445114949</c:v>
                </c:pt>
                <c:pt idx="3716">
                  <c:v>4.7211842058199442</c:v>
                </c:pt>
                <c:pt idx="3717">
                  <c:v>4.7158979765698517</c:v>
                </c:pt>
                <c:pt idx="3718">
                  <c:v>4.6990809410654331</c:v>
                </c:pt>
                <c:pt idx="3719">
                  <c:v>4.6208830550380924</c:v>
                </c:pt>
                <c:pt idx="3720">
                  <c:v>4.4810652337946566</c:v>
                </c:pt>
                <c:pt idx="3721">
                  <c:v>4.2844477401311689</c:v>
                </c:pt>
                <c:pt idx="3722">
                  <c:v>4.0727463881523702</c:v>
                </c:pt>
                <c:pt idx="3723">
                  <c:v>3.8346136784670648</c:v>
                </c:pt>
                <c:pt idx="3724">
                  <c:v>3.537713456408941</c:v>
                </c:pt>
                <c:pt idx="3725">
                  <c:v>3.2438211735338212</c:v>
                </c:pt>
                <c:pt idx="3726">
                  <c:v>3.0181420369393392</c:v>
                </c:pt>
                <c:pt idx="3727">
                  <c:v>2.9071926596638229</c:v>
                </c:pt>
                <c:pt idx="3728">
                  <c:v>2.9422440584311076</c:v>
                </c:pt>
                <c:pt idx="3729">
                  <c:v>3.080560465333948</c:v>
                </c:pt>
                <c:pt idx="3730">
                  <c:v>3.3157187898916578</c:v>
                </c:pt>
                <c:pt idx="3731">
                  <c:v>3.674350814540825</c:v>
                </c:pt>
                <c:pt idx="3732">
                  <c:v>4.0945556195293342</c:v>
                </c:pt>
                <c:pt idx="3733">
                  <c:v>4.5029157165859814</c:v>
                </c:pt>
                <c:pt idx="3734">
                  <c:v>4.8619796742799988</c:v>
                </c:pt>
                <c:pt idx="3735">
                  <c:v>5.1442056124800581</c:v>
                </c:pt>
                <c:pt idx="3736">
                  <c:v>5.3560314158593192</c:v>
                </c:pt>
                <c:pt idx="3737">
                  <c:v>5.4773679142527882</c:v>
                </c:pt>
                <c:pt idx="3738">
                  <c:v>5.481717167539621</c:v>
                </c:pt>
                <c:pt idx="3739">
                  <c:v>5.4166890416126918</c:v>
                </c:pt>
                <c:pt idx="3740">
                  <c:v>5.3339701691486212</c:v>
                </c:pt>
                <c:pt idx="3741">
                  <c:v>5.2357212774816322</c:v>
                </c:pt>
                <c:pt idx="3742">
                  <c:v>5.0980056613135618</c:v>
                </c:pt>
                <c:pt idx="3743">
                  <c:v>4.9126692075582739</c:v>
                </c:pt>
                <c:pt idx="3744">
                  <c:v>4.754123167558193</c:v>
                </c:pt>
                <c:pt idx="3745">
                  <c:v>4.6755812659968976</c:v>
                </c:pt>
                <c:pt idx="3746">
                  <c:v>4.638572045788643</c:v>
                </c:pt>
                <c:pt idx="3747">
                  <c:v>4.6111104142310193</c:v>
                </c:pt>
                <c:pt idx="3748">
                  <c:v>4.604286925147604</c:v>
                </c:pt>
                <c:pt idx="3749">
                  <c:v>4.6787521227317885</c:v>
                </c:pt>
                <c:pt idx="3750">
                  <c:v>4.8749788060347585</c:v>
                </c:pt>
                <c:pt idx="3751">
                  <c:v>5.1131301321547653</c:v>
                </c:pt>
                <c:pt idx="3752">
                  <c:v>5.3142055664517587</c:v>
                </c:pt>
                <c:pt idx="3753">
                  <c:v>5.4720323963704089</c:v>
                </c:pt>
                <c:pt idx="3754">
                  <c:v>5.58241311811007</c:v>
                </c:pt>
                <c:pt idx="3755">
                  <c:v>5.639092117797194</c:v>
                </c:pt>
                <c:pt idx="3756">
                  <c:v>5.6127540986931699</c:v>
                </c:pt>
                <c:pt idx="3757">
                  <c:v>5.4826644003834861</c:v>
                </c:pt>
                <c:pt idx="3758">
                  <c:v>5.2932590059193387</c:v>
                </c:pt>
                <c:pt idx="3759">
                  <c:v>5.100446678857347</c:v>
                </c:pt>
                <c:pt idx="3760">
                  <c:v>4.9275879104621829</c:v>
                </c:pt>
                <c:pt idx="3761">
                  <c:v>4.7865683504166094</c:v>
                </c:pt>
                <c:pt idx="3762">
                  <c:v>4.6982833683739003</c:v>
                </c:pt>
                <c:pt idx="3763">
                  <c:v>4.6877048835063952</c:v>
                </c:pt>
                <c:pt idx="3764">
                  <c:v>4.7489165867979368</c:v>
                </c:pt>
                <c:pt idx="3765">
                  <c:v>4.8570616522938463</c:v>
                </c:pt>
                <c:pt idx="3766">
                  <c:v>4.9859085535368113</c:v>
                </c:pt>
                <c:pt idx="3767">
                  <c:v>5.1413155843680682</c:v>
                </c:pt>
                <c:pt idx="3768">
                  <c:v>5.3498294157820094</c:v>
                </c:pt>
                <c:pt idx="3769">
                  <c:v>5.5825587428689127</c:v>
                </c:pt>
                <c:pt idx="3770">
                  <c:v>5.7938873196820246</c:v>
                </c:pt>
                <c:pt idx="3771">
                  <c:v>5.9860561681073321</c:v>
                </c:pt>
                <c:pt idx="3772">
                  <c:v>6.1560215850777222</c:v>
                </c:pt>
                <c:pt idx="3773">
                  <c:v>6.2918696873221913</c:v>
                </c:pt>
                <c:pt idx="3774">
                  <c:v>6.3892274507906457</c:v>
                </c:pt>
                <c:pt idx="3775">
                  <c:v>6.4433302380278121</c:v>
                </c:pt>
                <c:pt idx="3776">
                  <c:v>6.4604164917594469</c:v>
                </c:pt>
                <c:pt idx="3777">
                  <c:v>6.4588853860822946</c:v>
                </c:pt>
                <c:pt idx="3778">
                  <c:v>6.4348494523273922</c:v>
                </c:pt>
                <c:pt idx="3779">
                  <c:v>6.4029135862625992</c:v>
                </c:pt>
                <c:pt idx="3780">
                  <c:v>6.3976687563623269</c:v>
                </c:pt>
                <c:pt idx="3781">
                  <c:v>6.4232334166002021</c:v>
                </c:pt>
                <c:pt idx="3782">
                  <c:v>6.448074211485646</c:v>
                </c:pt>
                <c:pt idx="3783">
                  <c:v>6.436019514447171</c:v>
                </c:pt>
                <c:pt idx="3784">
                  <c:v>6.3675644742533857</c:v>
                </c:pt>
                <c:pt idx="3785">
                  <c:v>6.2801205145719123</c:v>
                </c:pt>
                <c:pt idx="3786">
                  <c:v>6.1980362101655651</c:v>
                </c:pt>
                <c:pt idx="3787">
                  <c:v>6.1099271218939526</c:v>
                </c:pt>
                <c:pt idx="3788">
                  <c:v>5.9817265763787146</c:v>
                </c:pt>
                <c:pt idx="3789">
                  <c:v>5.7876679648362286</c:v>
                </c:pt>
                <c:pt idx="3790">
                  <c:v>5.6055409891655064</c:v>
                </c:pt>
                <c:pt idx="3791">
                  <c:v>5.5035530247496354</c:v>
                </c:pt>
                <c:pt idx="3792">
                  <c:v>5.3970423256727926</c:v>
                </c:pt>
                <c:pt idx="3793">
                  <c:v>5.2290661855402538</c:v>
                </c:pt>
                <c:pt idx="3794">
                  <c:v>5.0287093790644581</c:v>
                </c:pt>
                <c:pt idx="3795">
                  <c:v>4.8705136857675555</c:v>
                </c:pt>
                <c:pt idx="3796">
                  <c:v>4.8489568668831211</c:v>
                </c:pt>
                <c:pt idx="3797">
                  <c:v>4.9248213659976026</c:v>
                </c:pt>
                <c:pt idx="3798">
                  <c:v>5.0221519362446285</c:v>
                </c:pt>
                <c:pt idx="3799">
                  <c:v>5.2140897506195589</c:v>
                </c:pt>
                <c:pt idx="3800">
                  <c:v>5.5380250187277431</c:v>
                </c:pt>
                <c:pt idx="3801">
                  <c:v>5.9200545896425742</c:v>
                </c:pt>
                <c:pt idx="3802">
                  <c:v>6.2848540581460988</c:v>
                </c:pt>
                <c:pt idx="3803">
                  <c:v>6.5792119433635152</c:v>
                </c:pt>
                <c:pt idx="3804">
                  <c:v>6.8045443077784249</c:v>
                </c:pt>
                <c:pt idx="3805">
                  <c:v>6.9854072734982671</c:v>
                </c:pt>
                <c:pt idx="3806">
                  <c:v>7.0660851737896566</c:v>
                </c:pt>
                <c:pt idx="3807">
                  <c:v>7.008307715544686</c:v>
                </c:pt>
                <c:pt idx="3808">
                  <c:v>6.8839797578849735</c:v>
                </c:pt>
                <c:pt idx="3809">
                  <c:v>6.7543496347765739</c:v>
                </c:pt>
                <c:pt idx="3810">
                  <c:v>6.6195755611929021</c:v>
                </c:pt>
                <c:pt idx="3811">
                  <c:v>6.4755250934283701</c:v>
                </c:pt>
                <c:pt idx="3812">
                  <c:v>6.3336703815371358</c:v>
                </c:pt>
                <c:pt idx="3813">
                  <c:v>6.2629542716292281</c:v>
                </c:pt>
                <c:pt idx="3814">
                  <c:v>6.3268413126339178</c:v>
                </c:pt>
                <c:pt idx="3815">
                  <c:v>6.4683483559431849</c:v>
                </c:pt>
                <c:pt idx="3816">
                  <c:v>6.6246201502824054</c:v>
                </c:pt>
                <c:pt idx="3817">
                  <c:v>6.7868984557013601</c:v>
                </c:pt>
                <c:pt idx="3818">
                  <c:v>6.9366955902354039</c:v>
                </c:pt>
                <c:pt idx="3819">
                  <c:v>7.0521432892915641</c:v>
                </c:pt>
                <c:pt idx="3820">
                  <c:v>7.0869172062837356</c:v>
                </c:pt>
                <c:pt idx="3821">
                  <c:v>7.0085791065715526</c:v>
                </c:pt>
                <c:pt idx="3822">
                  <c:v>6.8419132968597367</c:v>
                </c:pt>
                <c:pt idx="3823">
                  <c:v>6.5614195791300398</c:v>
                </c:pt>
                <c:pt idx="3824">
                  <c:v>6.1701934173025608</c:v>
                </c:pt>
                <c:pt idx="3825">
                  <c:v>5.7719537286115061</c:v>
                </c:pt>
                <c:pt idx="3826">
                  <c:v>5.4245846716364001</c:v>
                </c:pt>
                <c:pt idx="3827">
                  <c:v>5.1510478412604082</c:v>
                </c:pt>
                <c:pt idx="3828">
                  <c:v>4.9661605431287841</c:v>
                </c:pt>
                <c:pt idx="3829">
                  <c:v>4.8844886977531354</c:v>
                </c:pt>
                <c:pt idx="3830">
                  <c:v>5.0164377697053846</c:v>
                </c:pt>
                <c:pt idx="3831">
                  <c:v>5.3795490196086879</c:v>
                </c:pt>
                <c:pt idx="3832">
                  <c:v>5.8238962464350257</c:v>
                </c:pt>
                <c:pt idx="3833">
                  <c:v>6.2684911098470186</c:v>
                </c:pt>
                <c:pt idx="3834">
                  <c:v>6.7066952387217178</c:v>
                </c:pt>
                <c:pt idx="3835">
                  <c:v>7.1123330463348839</c:v>
                </c:pt>
                <c:pt idx="3836">
                  <c:v>7.4637446067113933</c:v>
                </c:pt>
                <c:pt idx="3837">
                  <c:v>7.7043975605870951</c:v>
                </c:pt>
                <c:pt idx="3838">
                  <c:v>7.826665302877581</c:v>
                </c:pt>
                <c:pt idx="3839">
                  <c:v>7.9065269609239177</c:v>
                </c:pt>
                <c:pt idx="3840">
                  <c:v>7.9817277291525315</c:v>
                </c:pt>
                <c:pt idx="3841">
                  <c:v>8.0075169467367946</c:v>
                </c:pt>
                <c:pt idx="3842">
                  <c:v>7.9751427116410918</c:v>
                </c:pt>
                <c:pt idx="3843">
                  <c:v>7.9210298728764217</c:v>
                </c:pt>
                <c:pt idx="3844">
                  <c:v>7.8639147744706435</c:v>
                </c:pt>
                <c:pt idx="3845">
                  <c:v>7.8014690390307315</c:v>
                </c:pt>
                <c:pt idx="3846">
                  <c:v>7.7306954980546507</c:v>
                </c:pt>
                <c:pt idx="3847">
                  <c:v>7.6554802312979353</c:v>
                </c:pt>
                <c:pt idx="3848">
                  <c:v>7.6481626325207595</c:v>
                </c:pt>
                <c:pt idx="3849">
                  <c:v>7.7493360553298984</c:v>
                </c:pt>
                <c:pt idx="3850">
                  <c:v>7.9021217908425569</c:v>
                </c:pt>
                <c:pt idx="3851">
                  <c:v>8.0650170765104363</c:v>
                </c:pt>
                <c:pt idx="3852">
                  <c:v>8.2376301570978647</c:v>
                </c:pt>
                <c:pt idx="3853">
                  <c:v>8.412416366789083</c:v>
                </c:pt>
                <c:pt idx="3854">
                  <c:v>8.5868917856437044</c:v>
                </c:pt>
                <c:pt idx="3855">
                  <c:v>8.7286339683240861</c:v>
                </c:pt>
                <c:pt idx="3856">
                  <c:v>8.8119889907395113</c:v>
                </c:pt>
                <c:pt idx="3857">
                  <c:v>8.8637328065806162</c:v>
                </c:pt>
                <c:pt idx="3858">
                  <c:v>8.9108425972596041</c:v>
                </c:pt>
                <c:pt idx="3859">
                  <c:v>8.9509217952276181</c:v>
                </c:pt>
                <c:pt idx="3860">
                  <c:v>8.9818377798237794</c:v>
                </c:pt>
                <c:pt idx="3861">
                  <c:v>9.0014221263404259</c:v>
                </c:pt>
                <c:pt idx="3862">
                  <c:v>9.0114378228005254</c:v>
                </c:pt>
                <c:pt idx="3863">
                  <c:v>8.9777678540398309</c:v>
                </c:pt>
                <c:pt idx="3864">
                  <c:v>8.82140960785018</c:v>
                </c:pt>
                <c:pt idx="3865">
                  <c:v>8.5333487687816554</c:v>
                </c:pt>
                <c:pt idx="3866">
                  <c:v>8.1873388897127075</c:v>
                </c:pt>
                <c:pt idx="3867">
                  <c:v>7.8297136258067379</c:v>
                </c:pt>
                <c:pt idx="3868">
                  <c:v>7.4799541725685978</c:v>
                </c:pt>
                <c:pt idx="3869">
                  <c:v>7.1397102690871872</c:v>
                </c:pt>
                <c:pt idx="3870">
                  <c:v>6.8824764062173589</c:v>
                </c:pt>
                <c:pt idx="3871">
                  <c:v>6.866513007397602</c:v>
                </c:pt>
                <c:pt idx="3872">
                  <c:v>7.1009093107969834</c:v>
                </c:pt>
                <c:pt idx="3873">
                  <c:v>7.4462642254410829</c:v>
                </c:pt>
                <c:pt idx="3874">
                  <c:v>7.820656162882293</c:v>
                </c:pt>
                <c:pt idx="3875">
                  <c:v>8.1903301788131433</c:v>
                </c:pt>
                <c:pt idx="3876">
                  <c:v>8.5539228257875681</c:v>
                </c:pt>
                <c:pt idx="3877">
                  <c:v>8.8689599760497693</c:v>
                </c:pt>
                <c:pt idx="3878">
                  <c:v>9.021861325336415</c:v>
                </c:pt>
                <c:pt idx="3879">
                  <c:v>9.0142135031238464</c:v>
                </c:pt>
                <c:pt idx="3880">
                  <c:v>8.9491419998921398</c:v>
                </c:pt>
                <c:pt idx="3881">
                  <c:v>8.8774191877236053</c:v>
                </c:pt>
                <c:pt idx="3882">
                  <c:v>8.8104430510968772</c:v>
                </c:pt>
                <c:pt idx="3883">
                  <c:v>8.7463173033168378</c:v>
                </c:pt>
                <c:pt idx="3884">
                  <c:v>8.7123644357363386</c:v>
                </c:pt>
                <c:pt idx="3885">
                  <c:v>8.7880089861405164</c:v>
                </c:pt>
                <c:pt idx="3886">
                  <c:v>8.9613632263498104</c:v>
                </c:pt>
                <c:pt idx="3887">
                  <c:v>9.1588159246849408</c:v>
                </c:pt>
                <c:pt idx="3888">
                  <c:v>9.3642071516854664</c:v>
                </c:pt>
                <c:pt idx="3889">
                  <c:v>9.5733658518998705</c:v>
                </c:pt>
                <c:pt idx="3890">
                  <c:v>9.7457038520802772</c:v>
                </c:pt>
                <c:pt idx="3891">
                  <c:v>9.8435616919250624</c:v>
                </c:pt>
                <c:pt idx="3892">
                  <c:v>9.8498836493943944</c:v>
                </c:pt>
                <c:pt idx="3893">
                  <c:v>9.7983616064836188</c:v>
                </c:pt>
                <c:pt idx="3894">
                  <c:v>9.727806591071781</c:v>
                </c:pt>
                <c:pt idx="3895">
                  <c:v>9.642960621993911</c:v>
                </c:pt>
                <c:pt idx="3896">
                  <c:v>9.5638625318701411</c:v>
                </c:pt>
                <c:pt idx="3897">
                  <c:v>9.5666873398965802</c:v>
                </c:pt>
                <c:pt idx="3898">
                  <c:v>9.6619498655671734</c:v>
                </c:pt>
                <c:pt idx="3899">
                  <c:v>9.7321757766951205</c:v>
                </c:pt>
                <c:pt idx="3900">
                  <c:v>9.6773139592429214</c:v>
                </c:pt>
                <c:pt idx="3901">
                  <c:v>9.5308806640812875</c:v>
                </c:pt>
                <c:pt idx="3902">
                  <c:v>9.3551562039427925</c:v>
                </c:pt>
                <c:pt idx="3903">
                  <c:v>9.1463378604521868</c:v>
                </c:pt>
                <c:pt idx="3904">
                  <c:v>8.8568682064465083</c:v>
                </c:pt>
                <c:pt idx="3905">
                  <c:v>8.532319487098551</c:v>
                </c:pt>
                <c:pt idx="3906">
                  <c:v>8.3289801883969332</c:v>
                </c:pt>
                <c:pt idx="3907">
                  <c:v>8.3648530783485864</c:v>
                </c:pt>
                <c:pt idx="3908">
                  <c:v>8.5814053308481526</c:v>
                </c:pt>
                <c:pt idx="3909">
                  <c:v>8.8621973961808234</c:v>
                </c:pt>
                <c:pt idx="3910">
                  <c:v>9.1860290925680879</c:v>
                </c:pt>
                <c:pt idx="3911">
                  <c:v>9.5757093460511431</c:v>
                </c:pt>
                <c:pt idx="3912">
                  <c:v>9.9770408822089216</c:v>
                </c:pt>
                <c:pt idx="3913">
                  <c:v>10.325297807349033</c:v>
                </c:pt>
                <c:pt idx="3914">
                  <c:v>10.578298836353149</c:v>
                </c:pt>
                <c:pt idx="3915">
                  <c:v>10.741131110063106</c:v>
                </c:pt>
                <c:pt idx="3916">
                  <c:v>10.8609762713607</c:v>
                </c:pt>
                <c:pt idx="3917">
                  <c:v>10.963512971761778</c:v>
                </c:pt>
                <c:pt idx="3918">
                  <c:v>11.037110772683233</c:v>
                </c:pt>
                <c:pt idx="3919">
                  <c:v>11.091292339183974</c:v>
                </c:pt>
                <c:pt idx="3920">
                  <c:v>11.126864590660318</c:v>
                </c:pt>
                <c:pt idx="3921">
                  <c:v>11.148972406488928</c:v>
                </c:pt>
                <c:pt idx="3922">
                  <c:v>11.187044003785942</c:v>
                </c:pt>
                <c:pt idx="3923">
                  <c:v>11.250774965381046</c:v>
                </c:pt>
                <c:pt idx="3924">
                  <c:v>11.316064407331632</c:v>
                </c:pt>
                <c:pt idx="3925">
                  <c:v>11.383915089209928</c:v>
                </c:pt>
                <c:pt idx="3926">
                  <c:v>11.470617882827574</c:v>
                </c:pt>
                <c:pt idx="3927">
                  <c:v>11.575134935141085</c:v>
                </c:pt>
                <c:pt idx="3928">
                  <c:v>11.658446350914703</c:v>
                </c:pt>
                <c:pt idx="3929">
                  <c:v>11.657789922732693</c:v>
                </c:pt>
                <c:pt idx="3930">
                  <c:v>11.580462995312667</c:v>
                </c:pt>
                <c:pt idx="3931">
                  <c:v>11.488596697484002</c:v>
                </c:pt>
                <c:pt idx="3932">
                  <c:v>11.394619054931958</c:v>
                </c:pt>
                <c:pt idx="3933">
                  <c:v>11.286273947482723</c:v>
                </c:pt>
                <c:pt idx="3934">
                  <c:v>11.163664005240575</c:v>
                </c:pt>
                <c:pt idx="3935">
                  <c:v>11.08223707825541</c:v>
                </c:pt>
                <c:pt idx="3936">
                  <c:v>11.143810776462233</c:v>
                </c:pt>
                <c:pt idx="3937">
                  <c:v>11.326446408996084</c:v>
                </c:pt>
                <c:pt idx="3938">
                  <c:v>11.5327541692753</c:v>
                </c:pt>
                <c:pt idx="3939">
                  <c:v>11.742936796864972</c:v>
                </c:pt>
                <c:pt idx="3940">
                  <c:v>11.928859916694471</c:v>
                </c:pt>
                <c:pt idx="3941">
                  <c:v>12.031958078204772</c:v>
                </c:pt>
                <c:pt idx="3942">
                  <c:v>12.048567990467799</c:v>
                </c:pt>
                <c:pt idx="3943">
                  <c:v>11.971925108658711</c:v>
                </c:pt>
                <c:pt idx="3944">
                  <c:v>11.812786043550656</c:v>
                </c:pt>
                <c:pt idx="3945">
                  <c:v>11.623816694867669</c:v>
                </c:pt>
                <c:pt idx="3946">
                  <c:v>11.42631511396479</c:v>
                </c:pt>
                <c:pt idx="3947">
                  <c:v>11.260007119590918</c:v>
                </c:pt>
                <c:pt idx="3948">
                  <c:v>11.210104584478573</c:v>
                </c:pt>
                <c:pt idx="3949">
                  <c:v>11.247223560637247</c:v>
                </c:pt>
                <c:pt idx="3950">
                  <c:v>11.273491810508888</c:v>
                </c:pt>
                <c:pt idx="3951">
                  <c:v>11.273077028507233</c:v>
                </c:pt>
                <c:pt idx="3952">
                  <c:v>11.274604996257553</c:v>
                </c:pt>
                <c:pt idx="3953">
                  <c:v>11.28280430236696</c:v>
                </c:pt>
                <c:pt idx="3954">
                  <c:v>11.321023110611115</c:v>
                </c:pt>
                <c:pt idx="3955">
                  <c:v>11.389447374863398</c:v>
                </c:pt>
                <c:pt idx="3956">
                  <c:v>11.481348821542792</c:v>
                </c:pt>
                <c:pt idx="3957">
                  <c:v>11.666139898618466</c:v>
                </c:pt>
                <c:pt idx="3958">
                  <c:v>11.984018045278859</c:v>
                </c:pt>
                <c:pt idx="3959">
                  <c:v>12.355690758977302</c:v>
                </c:pt>
                <c:pt idx="3960">
                  <c:v>12.726950518897484</c:v>
                </c:pt>
                <c:pt idx="3961">
                  <c:v>13.05821542101293</c:v>
                </c:pt>
                <c:pt idx="3962">
                  <c:v>13.323268166589429</c:v>
                </c:pt>
                <c:pt idx="3963">
                  <c:v>13.529296102702254</c:v>
                </c:pt>
                <c:pt idx="3964">
                  <c:v>13.631843761291757</c:v>
                </c:pt>
                <c:pt idx="3965">
                  <c:v>13.586468059296866</c:v>
                </c:pt>
                <c:pt idx="3966">
                  <c:v>13.464626766696693</c:v>
                </c:pt>
                <c:pt idx="3967">
                  <c:v>13.324486487532072</c:v>
                </c:pt>
                <c:pt idx="3968">
                  <c:v>13.186259475169329</c:v>
                </c:pt>
                <c:pt idx="3969">
                  <c:v>13.058024770084888</c:v>
                </c:pt>
                <c:pt idx="3970">
                  <c:v>12.958215502049091</c:v>
                </c:pt>
                <c:pt idx="3971">
                  <c:v>12.950031039203829</c:v>
                </c:pt>
                <c:pt idx="3972">
                  <c:v>13.084779703574121</c:v>
                </c:pt>
                <c:pt idx="3973">
                  <c:v>13.309744237335286</c:v>
                </c:pt>
                <c:pt idx="3974">
                  <c:v>13.574994638107748</c:v>
                </c:pt>
                <c:pt idx="3975">
                  <c:v>13.852991305633697</c:v>
                </c:pt>
                <c:pt idx="3976">
                  <c:v>14.128205677180192</c:v>
                </c:pt>
                <c:pt idx="3977">
                  <c:v>14.392940193957388</c:v>
                </c:pt>
                <c:pt idx="3978">
                  <c:v>14.615242701823288</c:v>
                </c:pt>
                <c:pt idx="3979">
                  <c:v>14.756466692795767</c:v>
                </c:pt>
                <c:pt idx="3980">
                  <c:v>14.839176134150506</c:v>
                </c:pt>
                <c:pt idx="3981">
                  <c:v>14.887763182705081</c:v>
                </c:pt>
                <c:pt idx="3982">
                  <c:v>14.923438963008039</c:v>
                </c:pt>
                <c:pt idx="3983">
                  <c:v>14.955721919328171</c:v>
                </c:pt>
                <c:pt idx="3984">
                  <c:v>14.971868516695928</c:v>
                </c:pt>
                <c:pt idx="3985">
                  <c:v>14.97035252317761</c:v>
                </c:pt>
                <c:pt idx="3986">
                  <c:v>14.975283977141638</c:v>
                </c:pt>
                <c:pt idx="3987">
                  <c:v>14.993897844442277</c:v>
                </c:pt>
                <c:pt idx="3988">
                  <c:v>15.033745892920411</c:v>
                </c:pt>
                <c:pt idx="3989">
                  <c:v>15.070129714403979</c:v>
                </c:pt>
                <c:pt idx="3990">
                  <c:v>15.059426301541661</c:v>
                </c:pt>
                <c:pt idx="3991">
                  <c:v>15.019932236895304</c:v>
                </c:pt>
                <c:pt idx="3992">
                  <c:v>14.959888446788716</c:v>
                </c:pt>
                <c:pt idx="3993">
                  <c:v>14.836645119868088</c:v>
                </c:pt>
                <c:pt idx="3994">
                  <c:v>14.671444126393226</c:v>
                </c:pt>
                <c:pt idx="3995">
                  <c:v>14.488867649447053</c:v>
                </c:pt>
                <c:pt idx="3996">
                  <c:v>14.324147748419515</c:v>
                </c:pt>
                <c:pt idx="3997">
                  <c:v>14.264510455325448</c:v>
                </c:pt>
                <c:pt idx="3998">
                  <c:v>14.308587950574367</c:v>
                </c:pt>
                <c:pt idx="3999">
                  <c:v>14.439855353253762</c:v>
                </c:pt>
                <c:pt idx="4000">
                  <c:v>14.700129605045264</c:v>
                </c:pt>
                <c:pt idx="4001">
                  <c:v>15.037610620982004</c:v>
                </c:pt>
                <c:pt idx="4002">
                  <c:v>15.388966808783408</c:v>
                </c:pt>
                <c:pt idx="4003">
                  <c:v>15.719389125130718</c:v>
                </c:pt>
                <c:pt idx="4004">
                  <c:v>15.970334536838568</c:v>
                </c:pt>
                <c:pt idx="4005">
                  <c:v>16.147747441377895</c:v>
                </c:pt>
                <c:pt idx="4006">
                  <c:v>16.274344179492179</c:v>
                </c:pt>
                <c:pt idx="4007">
                  <c:v>16.342530876701868</c:v>
                </c:pt>
                <c:pt idx="4008">
                  <c:v>16.378937333127091</c:v>
                </c:pt>
                <c:pt idx="4009">
                  <c:v>16.421946900432758</c:v>
                </c:pt>
                <c:pt idx="4010">
                  <c:v>16.501574056819344</c:v>
                </c:pt>
                <c:pt idx="4011">
                  <c:v>16.634632777580599</c:v>
                </c:pt>
                <c:pt idx="4012">
                  <c:v>16.789477382917138</c:v>
                </c:pt>
                <c:pt idx="4013">
                  <c:v>16.92312885228268</c:v>
                </c:pt>
                <c:pt idx="4014">
                  <c:v>16.960645030561608</c:v>
                </c:pt>
                <c:pt idx="4015">
                  <c:v>16.875382674732386</c:v>
                </c:pt>
                <c:pt idx="4016">
                  <c:v>16.720733420060089</c:v>
                </c:pt>
                <c:pt idx="4017">
                  <c:v>16.530425622201605</c:v>
                </c:pt>
                <c:pt idx="4018">
                  <c:v>16.269158245833438</c:v>
                </c:pt>
                <c:pt idx="4019">
                  <c:v>15.923787291198289</c:v>
                </c:pt>
                <c:pt idx="4020">
                  <c:v>15.577525772360943</c:v>
                </c:pt>
                <c:pt idx="4021">
                  <c:v>15.405142937266083</c:v>
                </c:pt>
                <c:pt idx="4022">
                  <c:v>15.461734057828776</c:v>
                </c:pt>
                <c:pt idx="4023">
                  <c:v>15.63068414419938</c:v>
                </c:pt>
                <c:pt idx="4024">
                  <c:v>15.817690372807677</c:v>
                </c:pt>
                <c:pt idx="4025">
                  <c:v>16.086194052057291</c:v>
                </c:pt>
                <c:pt idx="4026">
                  <c:v>16.511244098523804</c:v>
                </c:pt>
                <c:pt idx="4027">
                  <c:v>17.009673048845602</c:v>
                </c:pt>
                <c:pt idx="4028">
                  <c:v>17.430462469810603</c:v>
                </c:pt>
                <c:pt idx="4029">
                  <c:v>17.74100299625638</c:v>
                </c:pt>
                <c:pt idx="4030">
                  <c:v>17.998948832113921</c:v>
                </c:pt>
                <c:pt idx="4031">
                  <c:v>18.251255657770194</c:v>
                </c:pt>
                <c:pt idx="4032">
                  <c:v>18.458659867870026</c:v>
                </c:pt>
                <c:pt idx="4033">
                  <c:v>18.582647966807798</c:v>
                </c:pt>
                <c:pt idx="4034">
                  <c:v>18.649411342559127</c:v>
                </c:pt>
                <c:pt idx="4035">
                  <c:v>18.707462035348502</c:v>
                </c:pt>
                <c:pt idx="4036">
                  <c:v>18.766293075008779</c:v>
                </c:pt>
                <c:pt idx="4037">
                  <c:v>18.83310281061916</c:v>
                </c:pt>
                <c:pt idx="4038">
                  <c:v>18.914270585489728</c:v>
                </c:pt>
                <c:pt idx="4039">
                  <c:v>19.019602590687427</c:v>
                </c:pt>
                <c:pt idx="4040">
                  <c:v>19.128921308592751</c:v>
                </c:pt>
                <c:pt idx="4041">
                  <c:v>19.242353648083142</c:v>
                </c:pt>
                <c:pt idx="4042">
                  <c:v>19.352807453771465</c:v>
                </c:pt>
                <c:pt idx="4043">
                  <c:v>19.446042877064546</c:v>
                </c:pt>
                <c:pt idx="4044">
                  <c:v>19.519267853235181</c:v>
                </c:pt>
                <c:pt idx="4045">
                  <c:v>19.585067964696997</c:v>
                </c:pt>
                <c:pt idx="4046">
                  <c:v>19.64287937586732</c:v>
                </c:pt>
                <c:pt idx="4047">
                  <c:v>19.706940156672438</c:v>
                </c:pt>
                <c:pt idx="4048">
                  <c:v>19.775383463801777</c:v>
                </c:pt>
                <c:pt idx="4049">
                  <c:v>19.859571335024398</c:v>
                </c:pt>
                <c:pt idx="4050">
                  <c:v>19.972208241022884</c:v>
                </c:pt>
                <c:pt idx="4051">
                  <c:v>20.099007828543417</c:v>
                </c:pt>
                <c:pt idx="4052">
                  <c:v>20.213704460014004</c:v>
                </c:pt>
                <c:pt idx="4053">
                  <c:v>20.316957913807197</c:v>
                </c:pt>
                <c:pt idx="4054">
                  <c:v>20.413732007550561</c:v>
                </c:pt>
                <c:pt idx="4055">
                  <c:v>20.513964673523422</c:v>
                </c:pt>
                <c:pt idx="4056">
                  <c:v>20.60808816095717</c:v>
                </c:pt>
                <c:pt idx="4057">
                  <c:v>20.692519875934462</c:v>
                </c:pt>
                <c:pt idx="4058">
                  <c:v>20.778525737494505</c:v>
                </c:pt>
                <c:pt idx="4059">
                  <c:v>20.873751076894393</c:v>
                </c:pt>
                <c:pt idx="4060">
                  <c:v>20.948891258520639</c:v>
                </c:pt>
                <c:pt idx="4061">
                  <c:v>20.949370009186485</c:v>
                </c:pt>
                <c:pt idx="4062">
                  <c:v>20.870582995607371</c:v>
                </c:pt>
                <c:pt idx="4063">
                  <c:v>20.738912006967055</c:v>
                </c:pt>
                <c:pt idx="4064">
                  <c:v>20.549061869677129</c:v>
                </c:pt>
                <c:pt idx="4065">
                  <c:v>20.306730231954514</c:v>
                </c:pt>
                <c:pt idx="4066">
                  <c:v>20.03612093643531</c:v>
                </c:pt>
                <c:pt idx="4067">
                  <c:v>19.805571169358974</c:v>
                </c:pt>
                <c:pt idx="4068">
                  <c:v>19.711076931111393</c:v>
                </c:pt>
                <c:pt idx="4069">
                  <c:v>19.737334579632645</c:v>
                </c:pt>
                <c:pt idx="4070">
                  <c:v>19.849906821990203</c:v>
                </c:pt>
                <c:pt idx="4071">
                  <c:v>20.070357497101352</c:v>
                </c:pt>
                <c:pt idx="4072">
                  <c:v>20.393470403627788</c:v>
                </c:pt>
                <c:pt idx="4073">
                  <c:v>20.77688611191579</c:v>
                </c:pt>
                <c:pt idx="4074">
                  <c:v>21.160900522955341</c:v>
                </c:pt>
                <c:pt idx="4075">
                  <c:v>21.50861615677427</c:v>
                </c:pt>
                <c:pt idx="4076">
                  <c:v>21.849054498558825</c:v>
                </c:pt>
                <c:pt idx="4077">
                  <c:v>22.173006022752972</c:v>
                </c:pt>
                <c:pt idx="4078">
                  <c:v>22.452684699120422</c:v>
                </c:pt>
                <c:pt idx="4079">
                  <c:v>22.681323238260962</c:v>
                </c:pt>
                <c:pt idx="4080">
                  <c:v>22.874228667163397</c:v>
                </c:pt>
                <c:pt idx="4081">
                  <c:v>23.044862491461043</c:v>
                </c:pt>
                <c:pt idx="4082">
                  <c:v>23.183763673274331</c:v>
                </c:pt>
                <c:pt idx="4083">
                  <c:v>23.275538273931897</c:v>
                </c:pt>
                <c:pt idx="4084">
                  <c:v>23.351699728884039</c:v>
                </c:pt>
                <c:pt idx="4085">
                  <c:v>23.426880006728393</c:v>
                </c:pt>
                <c:pt idx="4086">
                  <c:v>23.508273447015092</c:v>
                </c:pt>
                <c:pt idx="4087">
                  <c:v>23.593500625956192</c:v>
                </c:pt>
                <c:pt idx="4088">
                  <c:v>23.689072916068913</c:v>
                </c:pt>
                <c:pt idx="4089">
                  <c:v>23.796468920114947</c:v>
                </c:pt>
                <c:pt idx="4090">
                  <c:v>23.91783995026757</c:v>
                </c:pt>
                <c:pt idx="4091">
                  <c:v>24.032110335330177</c:v>
                </c:pt>
                <c:pt idx="4092">
                  <c:v>24.133192635441631</c:v>
                </c:pt>
                <c:pt idx="4093">
                  <c:v>24.217919559495073</c:v>
                </c:pt>
                <c:pt idx="4094">
                  <c:v>24.301436003664325</c:v>
                </c:pt>
                <c:pt idx="4095">
                  <c:v>24.379781946109503</c:v>
                </c:pt>
                <c:pt idx="4096">
                  <c:v>24.457613139534939</c:v>
                </c:pt>
                <c:pt idx="4097">
                  <c:v>24.533546905093189</c:v>
                </c:pt>
                <c:pt idx="4098">
                  <c:v>24.61997240809076</c:v>
                </c:pt>
                <c:pt idx="4099">
                  <c:v>24.717863838040174</c:v>
                </c:pt>
                <c:pt idx="4100">
                  <c:v>24.827945943787327</c:v>
                </c:pt>
                <c:pt idx="4101">
                  <c:v>24.931385943937382</c:v>
                </c:pt>
                <c:pt idx="4102">
                  <c:v>25.028845890013393</c:v>
                </c:pt>
                <c:pt idx="4103">
                  <c:v>25.110057383738365</c:v>
                </c:pt>
                <c:pt idx="4104">
                  <c:v>25.162853921569742</c:v>
                </c:pt>
                <c:pt idx="4105">
                  <c:v>25.165033381833599</c:v>
                </c:pt>
                <c:pt idx="4106">
                  <c:v>25.135781892917237</c:v>
                </c:pt>
                <c:pt idx="4107">
                  <c:v>25.096806174192267</c:v>
                </c:pt>
                <c:pt idx="4108">
                  <c:v>25.061552536593872</c:v>
                </c:pt>
                <c:pt idx="4109">
                  <c:v>25.024286521885319</c:v>
                </c:pt>
                <c:pt idx="4110">
                  <c:v>25.00282347508335</c:v>
                </c:pt>
                <c:pt idx="4111">
                  <c:v>25.029815629916506</c:v>
                </c:pt>
                <c:pt idx="4112">
                  <c:v>25.142234133803186</c:v>
                </c:pt>
                <c:pt idx="4113">
                  <c:v>25.303482209619411</c:v>
                </c:pt>
                <c:pt idx="4114">
                  <c:v>25.477984915678849</c:v>
                </c:pt>
                <c:pt idx="4115">
                  <c:v>25.66323056299883</c:v>
                </c:pt>
                <c:pt idx="4116">
                  <c:v>25.86741266903481</c:v>
                </c:pt>
                <c:pt idx="4117">
                  <c:v>26.063014904311821</c:v>
                </c:pt>
                <c:pt idx="4118">
                  <c:v>26.212765974678081</c:v>
                </c:pt>
                <c:pt idx="4119">
                  <c:v>26.301352180530635</c:v>
                </c:pt>
                <c:pt idx="4120">
                  <c:v>26.366149152549777</c:v>
                </c:pt>
                <c:pt idx="4121">
                  <c:v>26.424196226978552</c:v>
                </c:pt>
                <c:pt idx="4122">
                  <c:v>26.48233244071838</c:v>
                </c:pt>
                <c:pt idx="4123">
                  <c:v>26.549974336042805</c:v>
                </c:pt>
                <c:pt idx="4124">
                  <c:v>26.649683274926932</c:v>
                </c:pt>
                <c:pt idx="4125">
                  <c:v>26.805047474953263</c:v>
                </c:pt>
                <c:pt idx="4126">
                  <c:v>26.99803548175872</c:v>
                </c:pt>
                <c:pt idx="4127">
                  <c:v>27.192731531769219</c:v>
                </c:pt>
                <c:pt idx="4128">
                  <c:v>27.390013340814402</c:v>
                </c:pt>
                <c:pt idx="4129">
                  <c:v>27.582725501861535</c:v>
                </c:pt>
                <c:pt idx="4130">
                  <c:v>27.75458744970123</c:v>
                </c:pt>
                <c:pt idx="4131">
                  <c:v>27.890977255209954</c:v>
                </c:pt>
                <c:pt idx="4132">
                  <c:v>27.985434527324134</c:v>
                </c:pt>
                <c:pt idx="4133">
                  <c:v>28.070058123246096</c:v>
                </c:pt>
                <c:pt idx="4134">
                  <c:v>28.172831653481399</c:v>
                </c:pt>
                <c:pt idx="4135">
                  <c:v>28.283718654943691</c:v>
                </c:pt>
                <c:pt idx="4136">
                  <c:v>28.387469297122358</c:v>
                </c:pt>
                <c:pt idx="4137">
                  <c:v>28.489753350809192</c:v>
                </c:pt>
                <c:pt idx="4138">
                  <c:v>28.608993013914858</c:v>
                </c:pt>
                <c:pt idx="4139">
                  <c:v>28.755500960023507</c:v>
                </c:pt>
                <c:pt idx="4140">
                  <c:v>28.903558341492985</c:v>
                </c:pt>
                <c:pt idx="4141">
                  <c:v>29.034018915586653</c:v>
                </c:pt>
                <c:pt idx="4142">
                  <c:v>29.153905961906624</c:v>
                </c:pt>
                <c:pt idx="4143">
                  <c:v>29.287027497714355</c:v>
                </c:pt>
                <c:pt idx="4144">
                  <c:v>29.425546630972796</c:v>
                </c:pt>
                <c:pt idx="4145">
                  <c:v>29.552814192093336</c:v>
                </c:pt>
                <c:pt idx="4146">
                  <c:v>29.655024541276823</c:v>
                </c:pt>
                <c:pt idx="4147">
                  <c:v>29.744683802270785</c:v>
                </c:pt>
                <c:pt idx="4148">
                  <c:v>29.829984641156148</c:v>
                </c:pt>
                <c:pt idx="4149">
                  <c:v>29.911942907700354</c:v>
                </c:pt>
                <c:pt idx="4150">
                  <c:v>29.973249962759901</c:v>
                </c:pt>
                <c:pt idx="4151">
                  <c:v>30.032919942558042</c:v>
                </c:pt>
                <c:pt idx="4152">
                  <c:v>30.104376365679968</c:v>
                </c:pt>
                <c:pt idx="4153">
                  <c:v>30.194358823640606</c:v>
                </c:pt>
                <c:pt idx="4154">
                  <c:v>30.29414553324963</c:v>
                </c:pt>
                <c:pt idx="4155">
                  <c:v>30.404632924008961</c:v>
                </c:pt>
                <c:pt idx="4156">
                  <c:v>30.515179671711973</c:v>
                </c:pt>
                <c:pt idx="4157">
                  <c:v>30.641797482906263</c:v>
                </c:pt>
                <c:pt idx="4158">
                  <c:v>30.771598052712768</c:v>
                </c:pt>
                <c:pt idx="4159">
                  <c:v>30.892324889935942</c:v>
                </c:pt>
                <c:pt idx="4160">
                  <c:v>30.994091928542321</c:v>
                </c:pt>
                <c:pt idx="4161">
                  <c:v>31.087405276532703</c:v>
                </c:pt>
                <c:pt idx="4162">
                  <c:v>31.166413747046587</c:v>
                </c:pt>
                <c:pt idx="4163">
                  <c:v>31.249531353310612</c:v>
                </c:pt>
                <c:pt idx="4164">
                  <c:v>31.330294429810568</c:v>
                </c:pt>
                <c:pt idx="4165">
                  <c:v>31.411523360496005</c:v>
                </c:pt>
                <c:pt idx="4166">
                  <c:v>31.492942114932053</c:v>
                </c:pt>
                <c:pt idx="4167">
                  <c:v>31.578655939712494</c:v>
                </c:pt>
                <c:pt idx="4168">
                  <c:v>31.651323982600484</c:v>
                </c:pt>
                <c:pt idx="4169">
                  <c:v>31.720715073326122</c:v>
                </c:pt>
                <c:pt idx="4170">
                  <c:v>31.781719621033709</c:v>
                </c:pt>
                <c:pt idx="4171">
                  <c:v>31.845451671909618</c:v>
                </c:pt>
                <c:pt idx="4172">
                  <c:v>31.905847137200048</c:v>
                </c:pt>
                <c:pt idx="4173">
                  <c:v>31.968698613314711</c:v>
                </c:pt>
                <c:pt idx="4174">
                  <c:v>32.041334721494572</c:v>
                </c:pt>
                <c:pt idx="4175">
                  <c:v>32.142673685483835</c:v>
                </c:pt>
                <c:pt idx="4176">
                  <c:v>32.26712123427896</c:v>
                </c:pt>
                <c:pt idx="4177">
                  <c:v>32.408141058934433</c:v>
                </c:pt>
                <c:pt idx="4178">
                  <c:v>32.53629627975721</c:v>
                </c:pt>
                <c:pt idx="4179">
                  <c:v>32.662155513704278</c:v>
                </c:pt>
                <c:pt idx="4180">
                  <c:v>32.786350672047448</c:v>
                </c:pt>
                <c:pt idx="4181">
                  <c:v>32.900361742044886</c:v>
                </c:pt>
                <c:pt idx="4182">
                  <c:v>32.991092560085164</c:v>
                </c:pt>
                <c:pt idx="4183">
                  <c:v>33.063556968594369</c:v>
                </c:pt>
                <c:pt idx="4184">
                  <c:v>33.121465415922756</c:v>
                </c:pt>
                <c:pt idx="4185">
                  <c:v>33.186152632501049</c:v>
                </c:pt>
                <c:pt idx="4186">
                  <c:v>33.248144445735647</c:v>
                </c:pt>
                <c:pt idx="4187">
                  <c:v>33.305203863027344</c:v>
                </c:pt>
                <c:pt idx="4188">
                  <c:v>33.361608359846123</c:v>
                </c:pt>
                <c:pt idx="4189">
                  <c:v>33.430152331811136</c:v>
                </c:pt>
                <c:pt idx="4190">
                  <c:v>33.508383165487601</c:v>
                </c:pt>
                <c:pt idx="4191">
                  <c:v>33.592085218851601</c:v>
                </c:pt>
                <c:pt idx="4192">
                  <c:v>33.673288413993312</c:v>
                </c:pt>
                <c:pt idx="4193">
                  <c:v>33.75386886136797</c:v>
                </c:pt>
                <c:pt idx="4194">
                  <c:v>33.829597289146079</c:v>
                </c:pt>
                <c:pt idx="4195">
                  <c:v>33.901663088335468</c:v>
                </c:pt>
                <c:pt idx="4196">
                  <c:v>33.961002397714779</c:v>
                </c:pt>
                <c:pt idx="4197">
                  <c:v>34.002745399145766</c:v>
                </c:pt>
                <c:pt idx="4198">
                  <c:v>34.034412925051974</c:v>
                </c:pt>
                <c:pt idx="4199">
                  <c:v>34.06094070548501</c:v>
                </c:pt>
                <c:pt idx="4200">
                  <c:v>34.078459336007271</c:v>
                </c:pt>
                <c:pt idx="4201">
                  <c:v>34.079258658919052</c:v>
                </c:pt>
                <c:pt idx="4202">
                  <c:v>34.063790682650662</c:v>
                </c:pt>
                <c:pt idx="4203">
                  <c:v>34.042866281289811</c:v>
                </c:pt>
                <c:pt idx="4204">
                  <c:v>34.024501742293097</c:v>
                </c:pt>
                <c:pt idx="4205">
                  <c:v>34.001229983198115</c:v>
                </c:pt>
                <c:pt idx="4206">
                  <c:v>33.973242318435247</c:v>
                </c:pt>
                <c:pt idx="4207">
                  <c:v>33.952950316411801</c:v>
                </c:pt>
                <c:pt idx="4208">
                  <c:v>33.96920837141807</c:v>
                </c:pt>
                <c:pt idx="4209">
                  <c:v>34.016336019495199</c:v>
                </c:pt>
                <c:pt idx="4210">
                  <c:v>34.076138856071779</c:v>
                </c:pt>
                <c:pt idx="4211">
                  <c:v>34.135460326340862</c:v>
                </c:pt>
                <c:pt idx="4212">
                  <c:v>34.199760092434147</c:v>
                </c:pt>
                <c:pt idx="4213">
                  <c:v>34.262865643737442</c:v>
                </c:pt>
                <c:pt idx="4214">
                  <c:v>34.31509319545944</c:v>
                </c:pt>
                <c:pt idx="4215">
                  <c:v>34.338713304079903</c:v>
                </c:pt>
                <c:pt idx="4216">
                  <c:v>34.345255613365147</c:v>
                </c:pt>
                <c:pt idx="4217">
                  <c:v>34.337148931676474</c:v>
                </c:pt>
                <c:pt idx="4218">
                  <c:v>34.328628790079371</c:v>
                </c:pt>
                <c:pt idx="4219">
                  <c:v>34.316652945137896</c:v>
                </c:pt>
                <c:pt idx="4220">
                  <c:v>34.31123159356882</c:v>
                </c:pt>
                <c:pt idx="4221">
                  <c:v>34.314714506642026</c:v>
                </c:pt>
                <c:pt idx="4222">
                  <c:v>34.325805848171875</c:v>
                </c:pt>
                <c:pt idx="4223">
                  <c:v>34.323820231584655</c:v>
                </c:pt>
                <c:pt idx="4224">
                  <c:v>34.313345278316667</c:v>
                </c:pt>
                <c:pt idx="4225">
                  <c:v>34.28282534898333</c:v>
                </c:pt>
                <c:pt idx="4226">
                  <c:v>34.24163442489764</c:v>
                </c:pt>
                <c:pt idx="4227">
                  <c:v>34.17821887334771</c:v>
                </c:pt>
                <c:pt idx="4228">
                  <c:v>34.100457077553962</c:v>
                </c:pt>
                <c:pt idx="4229">
                  <c:v>34.011409124272163</c:v>
                </c:pt>
                <c:pt idx="4230">
                  <c:v>33.930565181688472</c:v>
                </c:pt>
                <c:pt idx="4231">
                  <c:v>33.86532900126079</c:v>
                </c:pt>
                <c:pt idx="4232">
                  <c:v>33.824786422282862</c:v>
                </c:pt>
                <c:pt idx="4233">
                  <c:v>33.792108333442009</c:v>
                </c:pt>
                <c:pt idx="4234">
                  <c:v>33.777862319793435</c:v>
                </c:pt>
                <c:pt idx="4235">
                  <c:v>33.761084549037918</c:v>
                </c:pt>
                <c:pt idx="4236">
                  <c:v>33.741628474736203</c:v>
                </c:pt>
                <c:pt idx="4237">
                  <c:v>33.708034390608887</c:v>
                </c:pt>
                <c:pt idx="4238">
                  <c:v>33.660084582684803</c:v>
                </c:pt>
                <c:pt idx="4239">
                  <c:v>33.596894000583504</c:v>
                </c:pt>
                <c:pt idx="4240">
                  <c:v>33.525262088442318</c:v>
                </c:pt>
                <c:pt idx="4241">
                  <c:v>33.434170080332152</c:v>
                </c:pt>
                <c:pt idx="4242">
                  <c:v>33.345061783136103</c:v>
                </c:pt>
                <c:pt idx="4243">
                  <c:v>33.248578028018109</c:v>
                </c:pt>
                <c:pt idx="4244">
                  <c:v>33.15058232063636</c:v>
                </c:pt>
                <c:pt idx="4245">
                  <c:v>33.04092428650975</c:v>
                </c:pt>
                <c:pt idx="4246">
                  <c:v>32.918967857402031</c:v>
                </c:pt>
                <c:pt idx="4247">
                  <c:v>32.788515577339844</c:v>
                </c:pt>
                <c:pt idx="4248">
                  <c:v>32.65861889236178</c:v>
                </c:pt>
                <c:pt idx="4249">
                  <c:v>32.517223849119297</c:v>
                </c:pt>
                <c:pt idx="4250">
                  <c:v>32.374488597530807</c:v>
                </c:pt>
                <c:pt idx="4251">
                  <c:v>32.229158399545796</c:v>
                </c:pt>
                <c:pt idx="4252">
                  <c:v>32.092100376385012</c:v>
                </c:pt>
                <c:pt idx="4253">
                  <c:v>31.956898009191541</c:v>
                </c:pt>
                <c:pt idx="4254">
                  <c:v>31.821857546808804</c:v>
                </c:pt>
                <c:pt idx="4255">
                  <c:v>31.685504696362464</c:v>
                </c:pt>
                <c:pt idx="4256">
                  <c:v>31.558420741623127</c:v>
                </c:pt>
                <c:pt idx="4257">
                  <c:v>31.439117920991809</c:v>
                </c:pt>
                <c:pt idx="4258">
                  <c:v>31.323822655846239</c:v>
                </c:pt>
                <c:pt idx="4259">
                  <c:v>31.208661848835046</c:v>
                </c:pt>
                <c:pt idx="4260">
                  <c:v>31.105242956894408</c:v>
                </c:pt>
                <c:pt idx="4261">
                  <c:v>31.014920961762801</c:v>
                </c:pt>
                <c:pt idx="4262">
                  <c:v>30.938212479388998</c:v>
                </c:pt>
                <c:pt idx="4263">
                  <c:v>30.862843371360235</c:v>
                </c:pt>
                <c:pt idx="4264">
                  <c:v>30.792832609074754</c:v>
                </c:pt>
                <c:pt idx="4265">
                  <c:v>30.73529609067521</c:v>
                </c:pt>
                <c:pt idx="4266">
                  <c:v>30.679546832532612</c:v>
                </c:pt>
                <c:pt idx="4267">
                  <c:v>30.620384239336794</c:v>
                </c:pt>
                <c:pt idx="4268">
                  <c:v>30.559335263041671</c:v>
                </c:pt>
                <c:pt idx="4269">
                  <c:v>30.493836497204825</c:v>
                </c:pt>
                <c:pt idx="4270">
                  <c:v>30.433777724791685</c:v>
                </c:pt>
                <c:pt idx="4271">
                  <c:v>30.38054338349389</c:v>
                </c:pt>
                <c:pt idx="4272">
                  <c:v>30.334231371905812</c:v>
                </c:pt>
                <c:pt idx="4273">
                  <c:v>30.308842433203175</c:v>
                </c:pt>
                <c:pt idx="4274">
                  <c:v>30.301763281716262</c:v>
                </c:pt>
                <c:pt idx="4275">
                  <c:v>30.310741014777381</c:v>
                </c:pt>
                <c:pt idx="4276">
                  <c:v>30.336834517858449</c:v>
                </c:pt>
                <c:pt idx="4277">
                  <c:v>30.382970101109965</c:v>
                </c:pt>
                <c:pt idx="4278">
                  <c:v>30.440949142414336</c:v>
                </c:pt>
                <c:pt idx="4279">
                  <c:v>30.504620399094875</c:v>
                </c:pt>
                <c:pt idx="4280">
                  <c:v>30.566767191807273</c:v>
                </c:pt>
                <c:pt idx="4281">
                  <c:v>30.624746992325516</c:v>
                </c:pt>
                <c:pt idx="4282">
                  <c:v>30.674819130999211</c:v>
                </c:pt>
                <c:pt idx="4283">
                  <c:v>30.727356925738771</c:v>
                </c:pt>
                <c:pt idx="4284">
                  <c:v>30.768098241225498</c:v>
                </c:pt>
                <c:pt idx="4285">
                  <c:v>30.798622533366213</c:v>
                </c:pt>
                <c:pt idx="4286">
                  <c:v>30.820440632409234</c:v>
                </c:pt>
                <c:pt idx="4287">
                  <c:v>30.843776783747625</c:v>
                </c:pt>
                <c:pt idx="4288">
                  <c:v>30.876876302356642</c:v>
                </c:pt>
                <c:pt idx="4289">
                  <c:v>30.925115632686289</c:v>
                </c:pt>
                <c:pt idx="4290">
                  <c:v>30.969498344574323</c:v>
                </c:pt>
                <c:pt idx="4291">
                  <c:v>31.018804790772055</c:v>
                </c:pt>
                <c:pt idx="4292">
                  <c:v>31.074177361071186</c:v>
                </c:pt>
                <c:pt idx="4293">
                  <c:v>31.145274510362139</c:v>
                </c:pt>
                <c:pt idx="4294">
                  <c:v>31.215225223661665</c:v>
                </c:pt>
                <c:pt idx="4295">
                  <c:v>31.283172854196245</c:v>
                </c:pt>
                <c:pt idx="4296">
                  <c:v>31.340924738914467</c:v>
                </c:pt>
                <c:pt idx="4297">
                  <c:v>31.396315684975892</c:v>
                </c:pt>
                <c:pt idx="4298">
                  <c:v>31.452284831885414</c:v>
                </c:pt>
                <c:pt idx="4299">
                  <c:v>31.513368628510655</c:v>
                </c:pt>
                <c:pt idx="4300">
                  <c:v>31.569340483980202</c:v>
                </c:pt>
                <c:pt idx="4301">
                  <c:v>31.639844764282135</c:v>
                </c:pt>
                <c:pt idx="4302">
                  <c:v>31.708760683522051</c:v>
                </c:pt>
                <c:pt idx="4303">
                  <c:v>31.785624205383694</c:v>
                </c:pt>
                <c:pt idx="4304">
                  <c:v>31.873293628217649</c:v>
                </c:pt>
                <c:pt idx="4305">
                  <c:v>31.966857013247658</c:v>
                </c:pt>
                <c:pt idx="4306">
                  <c:v>32.053865451317421</c:v>
                </c:pt>
                <c:pt idx="4307">
                  <c:v>32.130169442069295</c:v>
                </c:pt>
                <c:pt idx="4308">
                  <c:v>32.181185453308295</c:v>
                </c:pt>
                <c:pt idx="4309">
                  <c:v>32.233397439216709</c:v>
                </c:pt>
                <c:pt idx="4310">
                  <c:v>32.275183685134117</c:v>
                </c:pt>
                <c:pt idx="4311">
                  <c:v>32.30488982713711</c:v>
                </c:pt>
                <c:pt idx="4312">
                  <c:v>32.316547331384932</c:v>
                </c:pt>
                <c:pt idx="4313">
                  <c:v>32.322737900014197</c:v>
                </c:pt>
                <c:pt idx="4314">
                  <c:v>32.336066846610386</c:v>
                </c:pt>
                <c:pt idx="4315">
                  <c:v>32.364448767500903</c:v>
                </c:pt>
                <c:pt idx="4316">
                  <c:v>32.386552388797675</c:v>
                </c:pt>
                <c:pt idx="4317">
                  <c:v>32.411750626422652</c:v>
                </c:pt>
                <c:pt idx="4318">
                  <c:v>32.434616413151311</c:v>
                </c:pt>
                <c:pt idx="4319">
                  <c:v>32.469829470486914</c:v>
                </c:pt>
                <c:pt idx="4320">
                  <c:v>32.514941258747825</c:v>
                </c:pt>
                <c:pt idx="4321">
                  <c:v>32.563646347787085</c:v>
                </c:pt>
                <c:pt idx="4322">
                  <c:v>32.599316034736333</c:v>
                </c:pt>
                <c:pt idx="4323">
                  <c:v>32.631221311220926</c:v>
                </c:pt>
                <c:pt idx="4324">
                  <c:v>32.667040036495223</c:v>
                </c:pt>
                <c:pt idx="4325">
                  <c:v>32.710642544948122</c:v>
                </c:pt>
                <c:pt idx="4326">
                  <c:v>32.746002312125718</c:v>
                </c:pt>
                <c:pt idx="4327">
                  <c:v>32.77432254571638</c:v>
                </c:pt>
                <c:pt idx="4328">
                  <c:v>32.791181761199823</c:v>
                </c:pt>
                <c:pt idx="4329">
                  <c:v>32.817371653331428</c:v>
                </c:pt>
                <c:pt idx="4330">
                  <c:v>32.851792980143834</c:v>
                </c:pt>
                <c:pt idx="4331">
                  <c:v>32.88452600220306</c:v>
                </c:pt>
                <c:pt idx="4332">
                  <c:v>32.92449668418179</c:v>
                </c:pt>
                <c:pt idx="4333">
                  <c:v>32.979733424615688</c:v>
                </c:pt>
                <c:pt idx="4334">
                  <c:v>33.043843621003276</c:v>
                </c:pt>
                <c:pt idx="4335">
                  <c:v>33.121379792626755</c:v>
                </c:pt>
                <c:pt idx="4336">
                  <c:v>33.196715455659415</c:v>
                </c:pt>
                <c:pt idx="4337">
                  <c:v>33.267935432266981</c:v>
                </c:pt>
                <c:pt idx="4338">
                  <c:v>33.327960478161245</c:v>
                </c:pt>
                <c:pt idx="4339">
                  <c:v>33.36451053069564</c:v>
                </c:pt>
                <c:pt idx="4340">
                  <c:v>33.380754782846473</c:v>
                </c:pt>
                <c:pt idx="4341">
                  <c:v>33.379180767568613</c:v>
                </c:pt>
                <c:pt idx="4342">
                  <c:v>33.36873733025908</c:v>
                </c:pt>
                <c:pt idx="4343">
                  <c:v>33.354793836203747</c:v>
                </c:pt>
                <c:pt idx="4344">
                  <c:v>33.329829900134591</c:v>
                </c:pt>
                <c:pt idx="4345">
                  <c:v>33.300099864993015</c:v>
                </c:pt>
                <c:pt idx="4346">
                  <c:v>33.275460950160905</c:v>
                </c:pt>
                <c:pt idx="4347">
                  <c:v>33.253598215537046</c:v>
                </c:pt>
                <c:pt idx="4348">
                  <c:v>33.229335706078771</c:v>
                </c:pt>
                <c:pt idx="4349">
                  <c:v>33.189065750646627</c:v>
                </c:pt>
                <c:pt idx="4350">
                  <c:v>33.152380290626311</c:v>
                </c:pt>
                <c:pt idx="4351">
                  <c:v>33.128312117038647</c:v>
                </c:pt>
                <c:pt idx="4352">
                  <c:v>33.119513840970285</c:v>
                </c:pt>
                <c:pt idx="4353">
                  <c:v>33.115184203540537</c:v>
                </c:pt>
                <c:pt idx="4354">
                  <c:v>33.114266458146709</c:v>
                </c:pt>
                <c:pt idx="4355">
                  <c:v>33.133864873510376</c:v>
                </c:pt>
                <c:pt idx="4356">
                  <c:v>33.171576254490333</c:v>
                </c:pt>
                <c:pt idx="4357">
                  <c:v>33.189192432765317</c:v>
                </c:pt>
                <c:pt idx="4358">
                  <c:v>33.198755591562552</c:v>
                </c:pt>
                <c:pt idx="4359">
                  <c:v>33.199700712208426</c:v>
                </c:pt>
                <c:pt idx="4360">
                  <c:v>33.204704148056841</c:v>
                </c:pt>
                <c:pt idx="4361">
                  <c:v>33.212229293425146</c:v>
                </c:pt>
                <c:pt idx="4362">
                  <c:v>33.204131872458383</c:v>
                </c:pt>
                <c:pt idx="4363">
                  <c:v>33.184562250510844</c:v>
                </c:pt>
                <c:pt idx="4364">
                  <c:v>33.180721596752882</c:v>
                </c:pt>
                <c:pt idx="4365">
                  <c:v>33.17691870398469</c:v>
                </c:pt>
                <c:pt idx="4366">
                  <c:v>33.17779073145072</c:v>
                </c:pt>
                <c:pt idx="4367">
                  <c:v>33.168855099593848</c:v>
                </c:pt>
                <c:pt idx="4368">
                  <c:v>33.157953344600614</c:v>
                </c:pt>
                <c:pt idx="4369">
                  <c:v>33.146514056424309</c:v>
                </c:pt>
                <c:pt idx="4370">
                  <c:v>33.13674578030313</c:v>
                </c:pt>
                <c:pt idx="4371">
                  <c:v>33.11526415112958</c:v>
                </c:pt>
                <c:pt idx="4372">
                  <c:v>33.083930463250411</c:v>
                </c:pt>
                <c:pt idx="4373">
                  <c:v>33.031687470776298</c:v>
                </c:pt>
                <c:pt idx="4374">
                  <c:v>32.965054093333265</c:v>
                </c:pt>
                <c:pt idx="4375">
                  <c:v>32.873894330519114</c:v>
                </c:pt>
                <c:pt idx="4376">
                  <c:v>32.782303447845834</c:v>
                </c:pt>
                <c:pt idx="4377">
                  <c:v>32.69457285699464</c:v>
                </c:pt>
                <c:pt idx="4378">
                  <c:v>32.627290524986847</c:v>
                </c:pt>
                <c:pt idx="4379">
                  <c:v>32.573652600586598</c:v>
                </c:pt>
                <c:pt idx="4380">
                  <c:v>32.535342954867524</c:v>
                </c:pt>
                <c:pt idx="4381">
                  <c:v>32.513482217885667</c:v>
                </c:pt>
                <c:pt idx="4382">
                  <c:v>32.510146571168868</c:v>
                </c:pt>
                <c:pt idx="4383">
                  <c:v>32.496370396383654</c:v>
                </c:pt>
                <c:pt idx="4384">
                  <c:v>32.469888882016448</c:v>
                </c:pt>
                <c:pt idx="4385">
                  <c:v>32.412336339022787</c:v>
                </c:pt>
                <c:pt idx="4386">
                  <c:v>32.345715257781706</c:v>
                </c:pt>
                <c:pt idx="4387">
                  <c:v>32.279728279335934</c:v>
                </c:pt>
                <c:pt idx="4388">
                  <c:v>32.219239208829109</c:v>
                </c:pt>
                <c:pt idx="4389">
                  <c:v>32.161808908526105</c:v>
                </c:pt>
                <c:pt idx="4390">
                  <c:v>32.111228876578181</c:v>
                </c:pt>
                <c:pt idx="4391">
                  <c:v>32.063869392406339</c:v>
                </c:pt>
                <c:pt idx="4392">
                  <c:v>32.034481651065832</c:v>
                </c:pt>
                <c:pt idx="4393">
                  <c:v>31.998016679984779</c:v>
                </c:pt>
                <c:pt idx="4394">
                  <c:v>31.948215919083864</c:v>
                </c:pt>
                <c:pt idx="4395">
                  <c:v>31.875368719556509</c:v>
                </c:pt>
                <c:pt idx="4396">
                  <c:v>31.795803256560021</c:v>
                </c:pt>
                <c:pt idx="4397">
                  <c:v>31.725283460397478</c:v>
                </c:pt>
                <c:pt idx="4398">
                  <c:v>31.667024727913901</c:v>
                </c:pt>
                <c:pt idx="4399">
                  <c:v>31.61496111941613</c:v>
                </c:pt>
                <c:pt idx="4400">
                  <c:v>31.571783678917487</c:v>
                </c:pt>
                <c:pt idx="4401">
                  <c:v>31.530009025724986</c:v>
                </c:pt>
                <c:pt idx="4402">
                  <c:v>31.498092983680507</c:v>
                </c:pt>
                <c:pt idx="4403">
                  <c:v>31.4525381829068</c:v>
                </c:pt>
                <c:pt idx="4404">
                  <c:v>31.390264077634306</c:v>
                </c:pt>
                <c:pt idx="4405">
                  <c:v>31.311511262089546</c:v>
                </c:pt>
                <c:pt idx="4406">
                  <c:v>31.214046610541217</c:v>
                </c:pt>
                <c:pt idx="4407">
                  <c:v>31.124518928055402</c:v>
                </c:pt>
                <c:pt idx="4408">
                  <c:v>31.056197950706665</c:v>
                </c:pt>
                <c:pt idx="4409">
                  <c:v>31.002439613440991</c:v>
                </c:pt>
                <c:pt idx="4410">
                  <c:v>30.97310428720456</c:v>
                </c:pt>
                <c:pt idx="4411">
                  <c:v>30.945927314007534</c:v>
                </c:pt>
                <c:pt idx="4412">
                  <c:v>30.91802059741298</c:v>
                </c:pt>
                <c:pt idx="4413">
                  <c:v>30.896444995823476</c:v>
                </c:pt>
                <c:pt idx="4414">
                  <c:v>30.86269343728328</c:v>
                </c:pt>
                <c:pt idx="4415">
                  <c:v>30.812614024315614</c:v>
                </c:pt>
                <c:pt idx="4416">
                  <c:v>30.744014557105718</c:v>
                </c:pt>
                <c:pt idx="4417">
                  <c:v>30.664936779244396</c:v>
                </c:pt>
                <c:pt idx="4418">
                  <c:v>30.593730396918296</c:v>
                </c:pt>
                <c:pt idx="4419">
                  <c:v>30.530069643950942</c:v>
                </c:pt>
                <c:pt idx="4420">
                  <c:v>30.46939183397517</c:v>
                </c:pt>
                <c:pt idx="4421">
                  <c:v>30.403373060029537</c:v>
                </c:pt>
                <c:pt idx="4422">
                  <c:v>30.332764556467186</c:v>
                </c:pt>
                <c:pt idx="4423">
                  <c:v>30.274161020315571</c:v>
                </c:pt>
                <c:pt idx="4424">
                  <c:v>30.215066879329374</c:v>
                </c:pt>
                <c:pt idx="4425">
                  <c:v>30.164582266611482</c:v>
                </c:pt>
                <c:pt idx="4426">
                  <c:v>30.11789534955814</c:v>
                </c:pt>
                <c:pt idx="4427">
                  <c:v>30.06835539468398</c:v>
                </c:pt>
                <c:pt idx="4428">
                  <c:v>30.026900611148434</c:v>
                </c:pt>
                <c:pt idx="4429">
                  <c:v>29.981776384259419</c:v>
                </c:pt>
                <c:pt idx="4430">
                  <c:v>29.918643985229359</c:v>
                </c:pt>
                <c:pt idx="4431">
                  <c:v>29.852897479828545</c:v>
                </c:pt>
                <c:pt idx="4432">
                  <c:v>29.768136390990517</c:v>
                </c:pt>
                <c:pt idx="4433">
                  <c:v>29.680731586520849</c:v>
                </c:pt>
                <c:pt idx="4434">
                  <c:v>29.596663870049188</c:v>
                </c:pt>
                <c:pt idx="4435">
                  <c:v>29.523681647573682</c:v>
                </c:pt>
                <c:pt idx="4436">
                  <c:v>29.471872547847713</c:v>
                </c:pt>
                <c:pt idx="4437">
                  <c:v>29.431875825096743</c:v>
                </c:pt>
                <c:pt idx="4438">
                  <c:v>29.387635103542625</c:v>
                </c:pt>
                <c:pt idx="4439">
                  <c:v>29.345174726647812</c:v>
                </c:pt>
                <c:pt idx="4440">
                  <c:v>29.291664891048299</c:v>
                </c:pt>
                <c:pt idx="4441">
                  <c:v>29.238159263805297</c:v>
                </c:pt>
                <c:pt idx="4442">
                  <c:v>29.166696927420666</c:v>
                </c:pt>
                <c:pt idx="4443">
                  <c:v>29.091687580932536</c:v>
                </c:pt>
                <c:pt idx="4444">
                  <c:v>29.028559257741229</c:v>
                </c:pt>
                <c:pt idx="4445">
                  <c:v>28.98405747203763</c:v>
                </c:pt>
                <c:pt idx="4446">
                  <c:v>28.955089104206785</c:v>
                </c:pt>
                <c:pt idx="4447">
                  <c:v>28.941458324274251</c:v>
                </c:pt>
                <c:pt idx="4448">
                  <c:v>28.927011175107545</c:v>
                </c:pt>
                <c:pt idx="4449">
                  <c:v>28.916821817505497</c:v>
                </c:pt>
                <c:pt idx="4450">
                  <c:v>28.888953262291512</c:v>
                </c:pt>
                <c:pt idx="4451">
                  <c:v>28.860512255641869</c:v>
                </c:pt>
                <c:pt idx="4452">
                  <c:v>28.822435673844542</c:v>
                </c:pt>
                <c:pt idx="4453">
                  <c:v>28.774793506531577</c:v>
                </c:pt>
                <c:pt idx="4454">
                  <c:v>28.717226560273531</c:v>
                </c:pt>
                <c:pt idx="4455">
                  <c:v>28.653689071505166</c:v>
                </c:pt>
                <c:pt idx="4456">
                  <c:v>28.595851541251676</c:v>
                </c:pt>
                <c:pt idx="4457">
                  <c:v>28.548748146138173</c:v>
                </c:pt>
                <c:pt idx="4458">
                  <c:v>28.478436310691666</c:v>
                </c:pt>
                <c:pt idx="4459">
                  <c:v>28.405836245678426</c:v>
                </c:pt>
                <c:pt idx="4460">
                  <c:v>28.329448365514622</c:v>
                </c:pt>
                <c:pt idx="4461">
                  <c:v>28.264621275024513</c:v>
                </c:pt>
                <c:pt idx="4462">
                  <c:v>28.210009602566881</c:v>
                </c:pt>
                <c:pt idx="4463">
                  <c:v>28.147531517276381</c:v>
                </c:pt>
                <c:pt idx="4464">
                  <c:v>28.081130284802494</c:v>
                </c:pt>
                <c:pt idx="4465">
                  <c:v>28.017991821045907</c:v>
                </c:pt>
                <c:pt idx="4466">
                  <c:v>27.940793406362278</c:v>
                </c:pt>
                <c:pt idx="4467">
                  <c:v>27.870823030536108</c:v>
                </c:pt>
                <c:pt idx="4468">
                  <c:v>27.790419015705254</c:v>
                </c:pt>
                <c:pt idx="4469">
                  <c:v>27.713051488682453</c:v>
                </c:pt>
                <c:pt idx="4470">
                  <c:v>27.650403415115736</c:v>
                </c:pt>
                <c:pt idx="4471">
                  <c:v>27.598330183862249</c:v>
                </c:pt>
                <c:pt idx="4472">
                  <c:v>27.570939261239896</c:v>
                </c:pt>
                <c:pt idx="4473">
                  <c:v>27.567351871623572</c:v>
                </c:pt>
                <c:pt idx="4474">
                  <c:v>27.559149349922617</c:v>
                </c:pt>
                <c:pt idx="4475">
                  <c:v>27.553014610344135</c:v>
                </c:pt>
                <c:pt idx="4476">
                  <c:v>27.533926391813495</c:v>
                </c:pt>
                <c:pt idx="4477">
                  <c:v>27.512279899765097</c:v>
                </c:pt>
                <c:pt idx="4478">
                  <c:v>27.487664530257717</c:v>
                </c:pt>
                <c:pt idx="4479">
                  <c:v>27.45297388090744</c:v>
                </c:pt>
                <c:pt idx="4480">
                  <c:v>27.42358885606885</c:v>
                </c:pt>
                <c:pt idx="4481">
                  <c:v>27.407625240227294</c:v>
                </c:pt>
                <c:pt idx="4482">
                  <c:v>27.400757198887526</c:v>
                </c:pt>
                <c:pt idx="4483">
                  <c:v>27.395923319156758</c:v>
                </c:pt>
                <c:pt idx="4484">
                  <c:v>27.366012835411123</c:v>
                </c:pt>
                <c:pt idx="4485">
                  <c:v>27.320999203723257</c:v>
                </c:pt>
                <c:pt idx="4486">
                  <c:v>27.26093621750972</c:v>
                </c:pt>
                <c:pt idx="4487">
                  <c:v>27.183914590103825</c:v>
                </c:pt>
                <c:pt idx="4488">
                  <c:v>27.100663777214557</c:v>
                </c:pt>
                <c:pt idx="4489">
                  <c:v>27.011008094244442</c:v>
                </c:pt>
                <c:pt idx="4490">
                  <c:v>26.93505039797197</c:v>
                </c:pt>
                <c:pt idx="4491">
                  <c:v>26.883749201315926</c:v>
                </c:pt>
                <c:pt idx="4492">
                  <c:v>26.846226921381138</c:v>
                </c:pt>
                <c:pt idx="4493">
                  <c:v>26.821342252162619</c:v>
                </c:pt>
                <c:pt idx="4494">
                  <c:v>26.78705167557457</c:v>
                </c:pt>
                <c:pt idx="4495">
                  <c:v>26.734985944191461</c:v>
                </c:pt>
                <c:pt idx="4496">
                  <c:v>26.674414371654549</c:v>
                </c:pt>
                <c:pt idx="4497">
                  <c:v>26.602465352052846</c:v>
                </c:pt>
                <c:pt idx="4498">
                  <c:v>26.537406945527202</c:v>
                </c:pt>
                <c:pt idx="4499">
                  <c:v>26.473192543131997</c:v>
                </c:pt>
                <c:pt idx="4500">
                  <c:v>26.410210998905512</c:v>
                </c:pt>
                <c:pt idx="4501">
                  <c:v>26.363713214973043</c:v>
                </c:pt>
                <c:pt idx="4502">
                  <c:v>26.330507431169828</c:v>
                </c:pt>
                <c:pt idx="4503">
                  <c:v>26.306453438123008</c:v>
                </c:pt>
                <c:pt idx="4504">
                  <c:v>26.279410556657673</c:v>
                </c:pt>
                <c:pt idx="4505">
                  <c:v>26.230142860837212</c:v>
                </c:pt>
                <c:pt idx="4506">
                  <c:v>26.178626471419193</c:v>
                </c:pt>
                <c:pt idx="4507">
                  <c:v>26.129054623626811</c:v>
                </c:pt>
                <c:pt idx="4508">
                  <c:v>26.097669876892986</c:v>
                </c:pt>
                <c:pt idx="4509">
                  <c:v>26.076111396704064</c:v>
                </c:pt>
                <c:pt idx="4510">
                  <c:v>26.052177880388996</c:v>
                </c:pt>
                <c:pt idx="4511">
                  <c:v>26.036325263324645</c:v>
                </c:pt>
                <c:pt idx="4512">
                  <c:v>26.033543342189581</c:v>
                </c:pt>
                <c:pt idx="4513">
                  <c:v>26.036762920852357</c:v>
                </c:pt>
                <c:pt idx="4514">
                  <c:v>26.039584120721351</c:v>
                </c:pt>
                <c:pt idx="4515">
                  <c:v>26.010045044027144</c:v>
                </c:pt>
                <c:pt idx="4516">
                  <c:v>25.985296628685131</c:v>
                </c:pt>
                <c:pt idx="4517">
                  <c:v>25.980724456131721</c:v>
                </c:pt>
                <c:pt idx="4518">
                  <c:v>25.992159599556715</c:v>
                </c:pt>
                <c:pt idx="4519">
                  <c:v>26.008409515135419</c:v>
                </c:pt>
                <c:pt idx="4520">
                  <c:v>26.010647724315866</c:v>
                </c:pt>
                <c:pt idx="4521">
                  <c:v>26.009123500095054</c:v>
                </c:pt>
                <c:pt idx="4522">
                  <c:v>26.02817713872243</c:v>
                </c:pt>
                <c:pt idx="4523">
                  <c:v>26.032936296607161</c:v>
                </c:pt>
                <c:pt idx="4524">
                  <c:v>26.027464967199851</c:v>
                </c:pt>
                <c:pt idx="4525">
                  <c:v>26.00751746912761</c:v>
                </c:pt>
                <c:pt idx="4526">
                  <c:v>25.996065121343143</c:v>
                </c:pt>
                <c:pt idx="4527">
                  <c:v>26.002550615233044</c:v>
                </c:pt>
                <c:pt idx="4528">
                  <c:v>26.006120697255106</c:v>
                </c:pt>
                <c:pt idx="4529">
                  <c:v>25.995885635278299</c:v>
                </c:pt>
                <c:pt idx="4530">
                  <c:v>25.975352372762835</c:v>
                </c:pt>
                <c:pt idx="4531">
                  <c:v>25.929958887320549</c:v>
                </c:pt>
                <c:pt idx="4532">
                  <c:v>25.873152478076459</c:v>
                </c:pt>
                <c:pt idx="4533">
                  <c:v>25.785115124695576</c:v>
                </c:pt>
                <c:pt idx="4534">
                  <c:v>25.695493763170766</c:v>
                </c:pt>
                <c:pt idx="4535">
                  <c:v>25.616724453175767</c:v>
                </c:pt>
                <c:pt idx="4536">
                  <c:v>25.541186904360309</c:v>
                </c:pt>
                <c:pt idx="4537">
                  <c:v>25.476617823930098</c:v>
                </c:pt>
                <c:pt idx="4538">
                  <c:v>25.423590990686595</c:v>
                </c:pt>
                <c:pt idx="4539">
                  <c:v>25.372469506295086</c:v>
                </c:pt>
                <c:pt idx="4540">
                  <c:v>25.334113168444581</c:v>
                </c:pt>
                <c:pt idx="4541">
                  <c:v>25.273925732691751</c:v>
                </c:pt>
                <c:pt idx="4542">
                  <c:v>25.210659923998019</c:v>
                </c:pt>
                <c:pt idx="4543">
                  <c:v>25.152358199924965</c:v>
                </c:pt>
                <c:pt idx="4544">
                  <c:v>25.105664872121498</c:v>
                </c:pt>
                <c:pt idx="4545">
                  <c:v>25.080757651079725</c:v>
                </c:pt>
                <c:pt idx="4546">
                  <c:v>25.072990516289021</c:v>
                </c:pt>
                <c:pt idx="4547">
                  <c:v>25.080053587165462</c:v>
                </c:pt>
                <c:pt idx="4548">
                  <c:v>25.101658982898837</c:v>
                </c:pt>
                <c:pt idx="4549">
                  <c:v>25.107808146767326</c:v>
                </c:pt>
                <c:pt idx="4550">
                  <c:v>25.111869735812984</c:v>
                </c:pt>
                <c:pt idx="4551">
                  <c:v>25.098166091567219</c:v>
                </c:pt>
                <c:pt idx="4552">
                  <c:v>25.072099264791007</c:v>
                </c:pt>
                <c:pt idx="4553">
                  <c:v>25.039452917988029</c:v>
                </c:pt>
                <c:pt idx="4554">
                  <c:v>24.995350951422608</c:v>
                </c:pt>
                <c:pt idx="4555">
                  <c:v>24.953963057555097</c:v>
                </c:pt>
                <c:pt idx="4556">
                  <c:v>24.915040510690257</c:v>
                </c:pt>
                <c:pt idx="4557">
                  <c:v>24.861601144888155</c:v>
                </c:pt>
                <c:pt idx="4558">
                  <c:v>24.802772770859345</c:v>
                </c:pt>
                <c:pt idx="4559">
                  <c:v>24.715959670583995</c:v>
                </c:pt>
                <c:pt idx="4560">
                  <c:v>24.613823009242914</c:v>
                </c:pt>
                <c:pt idx="4561">
                  <c:v>24.498448977709828</c:v>
                </c:pt>
                <c:pt idx="4562">
                  <c:v>24.37720505026973</c:v>
                </c:pt>
                <c:pt idx="4563">
                  <c:v>24.283262356288091</c:v>
                </c:pt>
                <c:pt idx="4564">
                  <c:v>24.207456984984191</c:v>
                </c:pt>
                <c:pt idx="4565">
                  <c:v>24.143812136304781</c:v>
                </c:pt>
                <c:pt idx="4566">
                  <c:v>24.098055893499623</c:v>
                </c:pt>
                <c:pt idx="4567">
                  <c:v>24.045196714972437</c:v>
                </c:pt>
                <c:pt idx="4568">
                  <c:v>24.000429297803851</c:v>
                </c:pt>
                <c:pt idx="4569">
                  <c:v>23.944285852688783</c:v>
                </c:pt>
                <c:pt idx="4570">
                  <c:v>23.853311112989221</c:v>
                </c:pt>
                <c:pt idx="4571">
                  <c:v>23.755970339554683</c:v>
                </c:pt>
                <c:pt idx="4572">
                  <c:v>23.657294501611414</c:v>
                </c:pt>
                <c:pt idx="4573">
                  <c:v>23.571520651591786</c:v>
                </c:pt>
                <c:pt idx="4574">
                  <c:v>23.498464948936199</c:v>
                </c:pt>
                <c:pt idx="4575">
                  <c:v>23.416797543152729</c:v>
                </c:pt>
                <c:pt idx="4576">
                  <c:v>23.345062575139472</c:v>
                </c:pt>
                <c:pt idx="4577">
                  <c:v>23.284374558325933</c:v>
                </c:pt>
                <c:pt idx="4578">
                  <c:v>23.224053731624597</c:v>
                </c:pt>
                <c:pt idx="4579">
                  <c:v>23.165219664302676</c:v>
                </c:pt>
                <c:pt idx="4580">
                  <c:v>23.101735341371157</c:v>
                </c:pt>
                <c:pt idx="4581">
                  <c:v>23.060343689825995</c:v>
                </c:pt>
                <c:pt idx="4582">
                  <c:v>23.030786733822953</c:v>
                </c:pt>
                <c:pt idx="4583">
                  <c:v>22.995215233683908</c:v>
                </c:pt>
                <c:pt idx="4584">
                  <c:v>22.956739638309408</c:v>
                </c:pt>
                <c:pt idx="4585">
                  <c:v>22.905539020776359</c:v>
                </c:pt>
                <c:pt idx="4586">
                  <c:v>22.847904094801166</c:v>
                </c:pt>
                <c:pt idx="4587">
                  <c:v>22.778534101189187</c:v>
                </c:pt>
                <c:pt idx="4588">
                  <c:v>22.679976862949044</c:v>
                </c:pt>
                <c:pt idx="4589">
                  <c:v>22.591061446166911</c:v>
                </c:pt>
                <c:pt idx="4590">
                  <c:v>22.515711663869311</c:v>
                </c:pt>
                <c:pt idx="4591">
                  <c:v>22.457267787716464</c:v>
                </c:pt>
                <c:pt idx="4592">
                  <c:v>22.412976011006052</c:v>
                </c:pt>
                <c:pt idx="4593">
                  <c:v>22.363707994278144</c:v>
                </c:pt>
                <c:pt idx="4594">
                  <c:v>22.318872915006924</c:v>
                </c:pt>
                <c:pt idx="4595">
                  <c:v>22.276428997540691</c:v>
                </c:pt>
                <c:pt idx="4596">
                  <c:v>22.215430089544412</c:v>
                </c:pt>
                <c:pt idx="4597">
                  <c:v>22.149974524896113</c:v>
                </c:pt>
                <c:pt idx="4598">
                  <c:v>22.064459332580004</c:v>
                </c:pt>
                <c:pt idx="4599">
                  <c:v>21.981948139077062</c:v>
                </c:pt>
                <c:pt idx="4600">
                  <c:v>21.910953216320209</c:v>
                </c:pt>
                <c:pt idx="4601">
                  <c:v>21.838259511142645</c:v>
                </c:pt>
                <c:pt idx="4602">
                  <c:v>21.767592211345665</c:v>
                </c:pt>
                <c:pt idx="4603">
                  <c:v>21.694933183165002</c:v>
                </c:pt>
                <c:pt idx="4604">
                  <c:v>21.609235292250261</c:v>
                </c:pt>
                <c:pt idx="4605">
                  <c:v>21.525511086867994</c:v>
                </c:pt>
                <c:pt idx="4606">
                  <c:v>21.424971788287852</c:v>
                </c:pt>
                <c:pt idx="4607">
                  <c:v>21.323316851357436</c:v>
                </c:pt>
                <c:pt idx="4608">
                  <c:v>21.224332140528091</c:v>
                </c:pt>
                <c:pt idx="4609">
                  <c:v>21.135021753709317</c:v>
                </c:pt>
                <c:pt idx="4610">
                  <c:v>21.057655432260667</c:v>
                </c:pt>
                <c:pt idx="4611">
                  <c:v>20.986591949410599</c:v>
                </c:pt>
                <c:pt idx="4612">
                  <c:v>20.917483593682583</c:v>
                </c:pt>
                <c:pt idx="4613">
                  <c:v>20.853719349157419</c:v>
                </c:pt>
                <c:pt idx="4614">
                  <c:v>20.787676971043684</c:v>
                </c:pt>
                <c:pt idx="4615">
                  <c:v>20.73665330905715</c:v>
                </c:pt>
                <c:pt idx="4616">
                  <c:v>20.681691811051209</c:v>
                </c:pt>
                <c:pt idx="4617">
                  <c:v>20.63766977688692</c:v>
                </c:pt>
                <c:pt idx="4618">
                  <c:v>20.610127033426522</c:v>
                </c:pt>
                <c:pt idx="4619">
                  <c:v>20.591926531278101</c:v>
                </c:pt>
                <c:pt idx="4620">
                  <c:v>20.577889444108052</c:v>
                </c:pt>
                <c:pt idx="4621">
                  <c:v>20.543251144361928</c:v>
                </c:pt>
                <c:pt idx="4622">
                  <c:v>20.475632341274043</c:v>
                </c:pt>
                <c:pt idx="4623">
                  <c:v>20.403421006874918</c:v>
                </c:pt>
                <c:pt idx="4624">
                  <c:v>20.300391264148661</c:v>
                </c:pt>
                <c:pt idx="4625">
                  <c:v>20.182144237271746</c:v>
                </c:pt>
                <c:pt idx="4626">
                  <c:v>20.062986334813672</c:v>
                </c:pt>
                <c:pt idx="4627">
                  <c:v>19.956824531610923</c:v>
                </c:pt>
                <c:pt idx="4628">
                  <c:v>19.888652001444232</c:v>
                </c:pt>
                <c:pt idx="4629">
                  <c:v>19.843246304287341</c:v>
                </c:pt>
                <c:pt idx="4630">
                  <c:v>19.79708292152571</c:v>
                </c:pt>
                <c:pt idx="4631">
                  <c:v>19.762141227749151</c:v>
                </c:pt>
                <c:pt idx="4632">
                  <c:v>19.717654666106654</c:v>
                </c:pt>
                <c:pt idx="4633">
                  <c:v>19.670358152052483</c:v>
                </c:pt>
                <c:pt idx="4634">
                  <c:v>19.607644098029276</c:v>
                </c:pt>
                <c:pt idx="4635">
                  <c:v>19.53063241015958</c:v>
                </c:pt>
                <c:pt idx="4636">
                  <c:v>19.460613516097965</c:v>
                </c:pt>
                <c:pt idx="4637">
                  <c:v>19.401827399353365</c:v>
                </c:pt>
                <c:pt idx="4638">
                  <c:v>19.362284306399463</c:v>
                </c:pt>
                <c:pt idx="4639">
                  <c:v>19.337669241273563</c:v>
                </c:pt>
                <c:pt idx="4640">
                  <c:v>19.296679104897166</c:v>
                </c:pt>
                <c:pt idx="4641">
                  <c:v>19.250473447450045</c:v>
                </c:pt>
                <c:pt idx="4642">
                  <c:v>19.186749744886527</c:v>
                </c:pt>
                <c:pt idx="4643">
                  <c:v>19.106725281823447</c:v>
                </c:pt>
                <c:pt idx="4644">
                  <c:v>19.015914744910788</c:v>
                </c:pt>
                <c:pt idx="4645">
                  <c:v>18.905090800971966</c:v>
                </c:pt>
                <c:pt idx="4646">
                  <c:v>18.794424941051005</c:v>
                </c:pt>
                <c:pt idx="4647">
                  <c:v>18.701377259425573</c:v>
                </c:pt>
                <c:pt idx="4648">
                  <c:v>18.617906073421469</c:v>
                </c:pt>
                <c:pt idx="4649">
                  <c:v>18.546654429256343</c:v>
                </c:pt>
                <c:pt idx="4650">
                  <c:v>18.471512454293851</c:v>
                </c:pt>
                <c:pt idx="4651">
                  <c:v>18.406186145821902</c:v>
                </c:pt>
                <c:pt idx="4652">
                  <c:v>18.35220321728681</c:v>
                </c:pt>
                <c:pt idx="4653">
                  <c:v>18.297359035876056</c:v>
                </c:pt>
                <c:pt idx="4654">
                  <c:v>18.249655700078954</c:v>
                </c:pt>
                <c:pt idx="4655">
                  <c:v>18.200660892256519</c:v>
                </c:pt>
                <c:pt idx="4656">
                  <c:v>18.158552143707041</c:v>
                </c:pt>
                <c:pt idx="4657">
                  <c:v>18.129015682661532</c:v>
                </c:pt>
                <c:pt idx="4658">
                  <c:v>18.079180390954782</c:v>
                </c:pt>
                <c:pt idx="4659">
                  <c:v>18.017455450904201</c:v>
                </c:pt>
                <c:pt idx="4660">
                  <c:v>17.944534795499031</c:v>
                </c:pt>
                <c:pt idx="4661">
                  <c:v>17.853935239822654</c:v>
                </c:pt>
                <c:pt idx="4662">
                  <c:v>17.769109362410841</c:v>
                </c:pt>
                <c:pt idx="4663">
                  <c:v>17.676122654833119</c:v>
                </c:pt>
                <c:pt idx="4664">
                  <c:v>17.578886513889035</c:v>
                </c:pt>
                <c:pt idx="4665">
                  <c:v>17.49683213645579</c:v>
                </c:pt>
                <c:pt idx="4666">
                  <c:v>17.423200149762003</c:v>
                </c:pt>
                <c:pt idx="4667">
                  <c:v>17.362434847014335</c:v>
                </c:pt>
                <c:pt idx="4668">
                  <c:v>17.31043462333454</c:v>
                </c:pt>
                <c:pt idx="4669">
                  <c:v>17.25327478848796</c:v>
                </c:pt>
                <c:pt idx="4670">
                  <c:v>17.197276959569081</c:v>
                </c:pt>
                <c:pt idx="4671">
                  <c:v>17.139664135686886</c:v>
                </c:pt>
                <c:pt idx="4672">
                  <c:v>17.091105680463702</c:v>
                </c:pt>
                <c:pt idx="4673">
                  <c:v>17.042047519657665</c:v>
                </c:pt>
                <c:pt idx="4674">
                  <c:v>16.988302882695791</c:v>
                </c:pt>
                <c:pt idx="4675">
                  <c:v>16.927446904359439</c:v>
                </c:pt>
                <c:pt idx="4676">
                  <c:v>16.85494103895909</c:v>
                </c:pt>
                <c:pt idx="4677">
                  <c:v>16.783505528981443</c:v>
                </c:pt>
                <c:pt idx="4678">
                  <c:v>16.71447829790468</c:v>
                </c:pt>
                <c:pt idx="4679">
                  <c:v>16.632558148794867</c:v>
                </c:pt>
                <c:pt idx="4680">
                  <c:v>16.555320312620946</c:v>
                </c:pt>
                <c:pt idx="4681">
                  <c:v>16.474240854542845</c:v>
                </c:pt>
                <c:pt idx="4682">
                  <c:v>16.398938093488994</c:v>
                </c:pt>
                <c:pt idx="4683">
                  <c:v>16.330337041960767</c:v>
                </c:pt>
                <c:pt idx="4684">
                  <c:v>16.253976385096582</c:v>
                </c:pt>
                <c:pt idx="4685">
                  <c:v>16.173250703208488</c:v>
                </c:pt>
                <c:pt idx="4686">
                  <c:v>16.082008764768439</c:v>
                </c:pt>
                <c:pt idx="4687">
                  <c:v>15.975395014973117</c:v>
                </c:pt>
                <c:pt idx="4688">
                  <c:v>15.88139002313916</c:v>
                </c:pt>
                <c:pt idx="4689">
                  <c:v>15.791704111311772</c:v>
                </c:pt>
                <c:pt idx="4690">
                  <c:v>15.711666880796702</c:v>
                </c:pt>
                <c:pt idx="4691">
                  <c:v>15.639513775434244</c:v>
                </c:pt>
                <c:pt idx="4692">
                  <c:v>15.571937206583172</c:v>
                </c:pt>
                <c:pt idx="4693">
                  <c:v>15.515120959532887</c:v>
                </c:pt>
                <c:pt idx="4694">
                  <c:v>15.458736356466421</c:v>
                </c:pt>
                <c:pt idx="4695">
                  <c:v>15.386717324095995</c:v>
                </c:pt>
                <c:pt idx="4696">
                  <c:v>15.303409125473893</c:v>
                </c:pt>
                <c:pt idx="4697">
                  <c:v>15.207300872376395</c:v>
                </c:pt>
                <c:pt idx="4698">
                  <c:v>15.117910259791243</c:v>
                </c:pt>
                <c:pt idx="4699">
                  <c:v>15.029540342564985</c:v>
                </c:pt>
                <c:pt idx="4700">
                  <c:v>14.953130931454238</c:v>
                </c:pt>
                <c:pt idx="4701">
                  <c:v>14.890830929507032</c:v>
                </c:pt>
                <c:pt idx="4702">
                  <c:v>14.824159471373729</c:v>
                </c:pt>
                <c:pt idx="4703">
                  <c:v>14.758376560570607</c:v>
                </c:pt>
                <c:pt idx="4704">
                  <c:v>14.701801329034788</c:v>
                </c:pt>
                <c:pt idx="4705">
                  <c:v>14.630830387861261</c:v>
                </c:pt>
                <c:pt idx="4706">
                  <c:v>14.549838816253661</c:v>
                </c:pt>
                <c:pt idx="4707">
                  <c:v>14.447141239683219</c:v>
                </c:pt>
                <c:pt idx="4708">
                  <c:v>14.340450621512494</c:v>
                </c:pt>
                <c:pt idx="4709">
                  <c:v>14.24772758475417</c:v>
                </c:pt>
                <c:pt idx="4710">
                  <c:v>14.160535071765516</c:v>
                </c:pt>
                <c:pt idx="4711">
                  <c:v>14.068813479329553</c:v>
                </c:pt>
                <c:pt idx="4712">
                  <c:v>13.980184751600698</c:v>
                </c:pt>
                <c:pt idx="4713">
                  <c:v>13.898811823806462</c:v>
                </c:pt>
                <c:pt idx="4714">
                  <c:v>13.824729278874765</c:v>
                </c:pt>
                <c:pt idx="4715">
                  <c:v>13.73619918430804</c:v>
                </c:pt>
                <c:pt idx="4716">
                  <c:v>13.647115194377625</c:v>
                </c:pt>
                <c:pt idx="4717">
                  <c:v>13.560854087442369</c:v>
                </c:pt>
                <c:pt idx="4718">
                  <c:v>13.476813127236969</c:v>
                </c:pt>
                <c:pt idx="4719">
                  <c:v>13.393321057365613</c:v>
                </c:pt>
                <c:pt idx="4720">
                  <c:v>13.303446897173822</c:v>
                </c:pt>
                <c:pt idx="4721">
                  <c:v>13.217861495019271</c:v>
                </c:pt>
                <c:pt idx="4722">
                  <c:v>13.148483787325473</c:v>
                </c:pt>
                <c:pt idx="4723">
                  <c:v>13.073239108025184</c:v>
                </c:pt>
                <c:pt idx="4724">
                  <c:v>12.991490738735148</c:v>
                </c:pt>
                <c:pt idx="4725">
                  <c:v>12.899956531711252</c:v>
                </c:pt>
                <c:pt idx="4726">
                  <c:v>12.812696156926961</c:v>
                </c:pt>
                <c:pt idx="4727">
                  <c:v>12.734105957534387</c:v>
                </c:pt>
                <c:pt idx="4728">
                  <c:v>12.647246375772326</c:v>
                </c:pt>
                <c:pt idx="4729">
                  <c:v>12.549405226749299</c:v>
                </c:pt>
                <c:pt idx="4730">
                  <c:v>12.443841547007636</c:v>
                </c:pt>
                <c:pt idx="4731">
                  <c:v>12.329680403273549</c:v>
                </c:pt>
                <c:pt idx="4732">
                  <c:v>12.222445289426746</c:v>
                </c:pt>
                <c:pt idx="4733">
                  <c:v>12.108498530482226</c:v>
                </c:pt>
                <c:pt idx="4734">
                  <c:v>11.996135465624976</c:v>
                </c:pt>
                <c:pt idx="4735">
                  <c:v>11.90154624709287</c:v>
                </c:pt>
                <c:pt idx="4736">
                  <c:v>11.820118718794989</c:v>
                </c:pt>
                <c:pt idx="4737">
                  <c:v>11.751654048210453</c:v>
                </c:pt>
                <c:pt idx="4738">
                  <c:v>11.690663832266466</c:v>
                </c:pt>
                <c:pt idx="4739">
                  <c:v>11.629006530771159</c:v>
                </c:pt>
                <c:pt idx="4740">
                  <c:v>11.570829458901095</c:v>
                </c:pt>
                <c:pt idx="4741">
                  <c:v>11.497557115890483</c:v>
                </c:pt>
                <c:pt idx="4742">
                  <c:v>11.405733875354816</c:v>
                </c:pt>
                <c:pt idx="4743">
                  <c:v>11.305816902504411</c:v>
                </c:pt>
                <c:pt idx="4744">
                  <c:v>11.210247594662247</c:v>
                </c:pt>
                <c:pt idx="4745">
                  <c:v>11.124154320493899</c:v>
                </c:pt>
                <c:pt idx="4746">
                  <c:v>11.035925020602155</c:v>
                </c:pt>
                <c:pt idx="4747">
                  <c:v>10.95017073347344</c:v>
                </c:pt>
                <c:pt idx="4748">
                  <c:v>10.878400158044212</c:v>
                </c:pt>
                <c:pt idx="4749">
                  <c:v>10.80953480958015</c:v>
                </c:pt>
                <c:pt idx="4750">
                  <c:v>10.73372506516143</c:v>
                </c:pt>
                <c:pt idx="4751">
                  <c:v>10.636540767862261</c:v>
                </c:pt>
                <c:pt idx="4752">
                  <c:v>10.527111517770631</c:v>
                </c:pt>
                <c:pt idx="4753">
                  <c:v>10.42427822155563</c:v>
                </c:pt>
                <c:pt idx="4754">
                  <c:v>10.316335333460671</c:v>
                </c:pt>
                <c:pt idx="4755">
                  <c:v>10.202711136016275</c:v>
                </c:pt>
                <c:pt idx="4756">
                  <c:v>10.087330469801051</c:v>
                </c:pt>
                <c:pt idx="4757">
                  <c:v>9.9741522603059902</c:v>
                </c:pt>
                <c:pt idx="4758">
                  <c:v>9.8773950927319891</c:v>
                </c:pt>
                <c:pt idx="4759">
                  <c:v>9.7872355306577052</c:v>
                </c:pt>
                <c:pt idx="4760">
                  <c:v>9.6906659193055145</c:v>
                </c:pt>
                <c:pt idx="4761">
                  <c:v>9.5951213652564498</c:v>
                </c:pt>
                <c:pt idx="4762">
                  <c:v>9.504003109053345</c:v>
                </c:pt>
                <c:pt idx="4763">
                  <c:v>9.422722356928892</c:v>
                </c:pt>
                <c:pt idx="4764">
                  <c:v>9.342527075835898</c:v>
                </c:pt>
                <c:pt idx="4765">
                  <c:v>9.2597161471356699</c:v>
                </c:pt>
                <c:pt idx="4766">
                  <c:v>9.1774180605369793</c:v>
                </c:pt>
                <c:pt idx="4767">
                  <c:v>9.0957280872128639</c:v>
                </c:pt>
                <c:pt idx="4768">
                  <c:v>9.0139699612252482</c:v>
                </c:pt>
                <c:pt idx="4769">
                  <c:v>8.9209533051290322</c:v>
                </c:pt>
                <c:pt idx="4770">
                  <c:v>8.8208238197669253</c:v>
                </c:pt>
                <c:pt idx="4771">
                  <c:v>8.7339283597697026</c:v>
                </c:pt>
                <c:pt idx="4772">
                  <c:v>8.6488806853328324</c:v>
                </c:pt>
                <c:pt idx="4773">
                  <c:v>8.5686375063928164</c:v>
                </c:pt>
                <c:pt idx="4774">
                  <c:v>8.4962744469823708</c:v>
                </c:pt>
                <c:pt idx="4775">
                  <c:v>8.4219518399961615</c:v>
                </c:pt>
                <c:pt idx="4776">
                  <c:v>8.3513491297943219</c:v>
                </c:pt>
                <c:pt idx="4777">
                  <c:v>8.2789211830589498</c:v>
                </c:pt>
                <c:pt idx="4778">
                  <c:v>8.1934895048896799</c:v>
                </c:pt>
                <c:pt idx="4779">
                  <c:v>8.1006078031447402</c:v>
                </c:pt>
                <c:pt idx="4780">
                  <c:v>7.9954492451936989</c:v>
                </c:pt>
                <c:pt idx="4781">
                  <c:v>7.891922245556044</c:v>
                </c:pt>
                <c:pt idx="4782">
                  <c:v>7.8049722375548187</c:v>
                </c:pt>
                <c:pt idx="4783">
                  <c:v>7.7373866476312854</c:v>
                </c:pt>
                <c:pt idx="4784">
                  <c:v>7.679747202667941</c:v>
                </c:pt>
                <c:pt idx="4785">
                  <c:v>7.6237795122323737</c:v>
                </c:pt>
                <c:pt idx="4786">
                  <c:v>7.5723459633031762</c:v>
                </c:pt>
                <c:pt idx="4787">
                  <c:v>7.5222613422420395</c:v>
                </c:pt>
                <c:pt idx="4788">
                  <c:v>7.4632822299554613</c:v>
                </c:pt>
                <c:pt idx="4789">
                  <c:v>7.3981963105548845</c:v>
                </c:pt>
                <c:pt idx="4790">
                  <c:v>7.3168237010233943</c:v>
                </c:pt>
                <c:pt idx="4791">
                  <c:v>7.2339981247727767</c:v>
                </c:pt>
                <c:pt idx="4792">
                  <c:v>7.1566953328949321</c:v>
                </c:pt>
                <c:pt idx="4793">
                  <c:v>7.0740366770520344</c:v>
                </c:pt>
                <c:pt idx="4794">
                  <c:v>6.9919429349672635</c:v>
                </c:pt>
                <c:pt idx="4795">
                  <c:v>6.904482819199778</c:v>
                </c:pt>
                <c:pt idx="4796">
                  <c:v>6.7978367385167662</c:v>
                </c:pt>
                <c:pt idx="4797">
                  <c:v>6.6880926418318545</c:v>
                </c:pt>
                <c:pt idx="4798">
                  <c:v>6.5702191102861409</c:v>
                </c:pt>
                <c:pt idx="4799">
                  <c:v>6.4514282367599094</c:v>
                </c:pt>
                <c:pt idx="4800">
                  <c:v>6.3482617182890522</c:v>
                </c:pt>
                <c:pt idx="4801">
                  <c:v>6.2580672341913726</c:v>
                </c:pt>
                <c:pt idx="4802">
                  <c:v>6.1781750761545116</c:v>
                </c:pt>
                <c:pt idx="4803">
                  <c:v>6.1146793624042228</c:v>
                </c:pt>
                <c:pt idx="4804">
                  <c:v>6.0639822366420066</c:v>
                </c:pt>
                <c:pt idx="4805">
                  <c:v>6.0231502415837399</c:v>
                </c:pt>
                <c:pt idx="4806">
                  <c:v>5.9853816692180652</c:v>
                </c:pt>
                <c:pt idx="4807">
                  <c:v>5.9518610891890988</c:v>
                </c:pt>
                <c:pt idx="4808">
                  <c:v>5.9203980833117953</c:v>
                </c:pt>
                <c:pt idx="4809">
                  <c:v>5.8956771964455044</c:v>
                </c:pt>
                <c:pt idx="4810">
                  <c:v>5.8711916572053191</c:v>
                </c:pt>
                <c:pt idx="4811">
                  <c:v>5.8384356296024631</c:v>
                </c:pt>
                <c:pt idx="4812">
                  <c:v>5.8042638866108591</c:v>
                </c:pt>
                <c:pt idx="4813">
                  <c:v>5.7625508578719531</c:v>
                </c:pt>
                <c:pt idx="4814">
                  <c:v>5.6979805191936563</c:v>
                </c:pt>
                <c:pt idx="4815">
                  <c:v>5.6224844190687131</c:v>
                </c:pt>
                <c:pt idx="4816">
                  <c:v>5.5429647640408808</c:v>
                </c:pt>
                <c:pt idx="4817">
                  <c:v>5.4667566099999441</c:v>
                </c:pt>
                <c:pt idx="4818">
                  <c:v>5.3952374285641325</c:v>
                </c:pt>
                <c:pt idx="4819">
                  <c:v>5.3267519578282236</c:v>
                </c:pt>
                <c:pt idx="4820">
                  <c:v>5.2701074118702023</c:v>
                </c:pt>
                <c:pt idx="4821">
                  <c:v>5.2233321327603432</c:v>
                </c:pt>
                <c:pt idx="4822">
                  <c:v>5.169159362764856</c:v>
                </c:pt>
                <c:pt idx="4823">
                  <c:v>5.1041100035325311</c:v>
                </c:pt>
                <c:pt idx="4824">
                  <c:v>5.0299799051113725</c:v>
                </c:pt>
                <c:pt idx="4825">
                  <c:v>4.9504849902003052</c:v>
                </c:pt>
                <c:pt idx="4826">
                  <c:v>4.8623726628427812</c:v>
                </c:pt>
                <c:pt idx="4827">
                  <c:v>4.7625479696992539</c:v>
                </c:pt>
                <c:pt idx="4828">
                  <c:v>4.6648407231362228</c:v>
                </c:pt>
                <c:pt idx="4829">
                  <c:v>4.5843478456069606</c:v>
                </c:pt>
                <c:pt idx="4830">
                  <c:v>4.5175820676842458</c:v>
                </c:pt>
                <c:pt idx="4831">
                  <c:v>4.4599945346124246</c:v>
                </c:pt>
                <c:pt idx="4832">
                  <c:v>4.4171662997310319</c:v>
                </c:pt>
                <c:pt idx="4833">
                  <c:v>4.3825510239076246</c:v>
                </c:pt>
                <c:pt idx="4834">
                  <c:v>4.3523246326502143</c:v>
                </c:pt>
                <c:pt idx="4835">
                  <c:v>4.331906353504392</c:v>
                </c:pt>
                <c:pt idx="4836">
                  <c:v>4.3074752221905852</c:v>
                </c:pt>
                <c:pt idx="4837">
                  <c:v>4.2735599192526976</c:v>
                </c:pt>
                <c:pt idx="4838">
                  <c:v>4.2351607186968927</c:v>
                </c:pt>
                <c:pt idx="4839">
                  <c:v>4.183288324800901</c:v>
                </c:pt>
                <c:pt idx="4840">
                  <c:v>4.1335195687735302</c:v>
                </c:pt>
                <c:pt idx="4841">
                  <c:v>4.0985980614297999</c:v>
                </c:pt>
                <c:pt idx="4842">
                  <c:v>4.0495390612972102</c:v>
                </c:pt>
                <c:pt idx="4843">
                  <c:v>3.9892573152417512</c:v>
                </c:pt>
                <c:pt idx="4844">
                  <c:v>3.9397285541520626</c:v>
                </c:pt>
                <c:pt idx="4845">
                  <c:v>3.896962918559296</c:v>
                </c:pt>
                <c:pt idx="4846">
                  <c:v>3.860057433405963</c:v>
                </c:pt>
                <c:pt idx="4847">
                  <c:v>3.8126174375977047</c:v>
                </c:pt>
                <c:pt idx="4848">
                  <c:v>3.7370785012021011</c:v>
                </c:pt>
                <c:pt idx="4849">
                  <c:v>3.6589416110916453</c:v>
                </c:pt>
                <c:pt idx="4850">
                  <c:v>3.5913627875734502</c:v>
                </c:pt>
                <c:pt idx="4851">
                  <c:v>3.5173974816255376</c:v>
                </c:pt>
                <c:pt idx="4852">
                  <c:v>3.4362538805488363</c:v>
                </c:pt>
                <c:pt idx="4853">
                  <c:v>3.3497262496428304</c:v>
                </c:pt>
                <c:pt idx="4854">
                  <c:v>3.2709596228872662</c:v>
                </c:pt>
                <c:pt idx="4855">
                  <c:v>3.2167650885843782</c:v>
                </c:pt>
                <c:pt idx="4856">
                  <c:v>3.1820722540622794</c:v>
                </c:pt>
                <c:pt idx="4857">
                  <c:v>3.1526309400710417</c:v>
                </c:pt>
                <c:pt idx="4858">
                  <c:v>3.1206061067872146</c:v>
                </c:pt>
                <c:pt idx="4859">
                  <c:v>3.0858925169686353</c:v>
                </c:pt>
                <c:pt idx="4860">
                  <c:v>3.0563819749078394</c:v>
                </c:pt>
                <c:pt idx="4861">
                  <c:v>3.0222427314328506</c:v>
                </c:pt>
                <c:pt idx="4862">
                  <c:v>2.9732820770432751</c:v>
                </c:pt>
                <c:pt idx="4863">
                  <c:v>2.9109906958710501</c:v>
                </c:pt>
                <c:pt idx="4864">
                  <c:v>2.8381044331136009</c:v>
                </c:pt>
                <c:pt idx="4865">
                  <c:v>2.7638289078027363</c:v>
                </c:pt>
                <c:pt idx="4866">
                  <c:v>2.6961127864815531</c:v>
                </c:pt>
                <c:pt idx="4867">
                  <c:v>2.6279787220144653</c:v>
                </c:pt>
                <c:pt idx="4868">
                  <c:v>2.5657358703840525</c:v>
                </c:pt>
                <c:pt idx="4869">
                  <c:v>2.5143130357051544</c:v>
                </c:pt>
                <c:pt idx="4870">
                  <c:v>2.4633596106406803</c:v>
                </c:pt>
                <c:pt idx="4871">
                  <c:v>2.4179890344981403</c:v>
                </c:pt>
                <c:pt idx="4872">
                  <c:v>2.3851570218045075</c:v>
                </c:pt>
                <c:pt idx="4873">
                  <c:v>2.3551954583163095</c:v>
                </c:pt>
                <c:pt idx="4874">
                  <c:v>2.3288061534302527</c:v>
                </c:pt>
                <c:pt idx="4875">
                  <c:v>2.3005021560607708</c:v>
                </c:pt>
                <c:pt idx="4876">
                  <c:v>2.2668458947223846</c:v>
                </c:pt>
                <c:pt idx="4877">
                  <c:v>2.2446243591816843</c:v>
                </c:pt>
                <c:pt idx="4878">
                  <c:v>2.2326065353712177</c:v>
                </c:pt>
                <c:pt idx="4879">
                  <c:v>2.2244904551195566</c:v>
                </c:pt>
                <c:pt idx="4880">
                  <c:v>2.219925821898364</c:v>
                </c:pt>
                <c:pt idx="4881">
                  <c:v>2.217423741142527</c:v>
                </c:pt>
                <c:pt idx="4882">
                  <c:v>2.2273688438208485</c:v>
                </c:pt>
                <c:pt idx="4883">
                  <c:v>2.2488523676551009</c:v>
                </c:pt>
                <c:pt idx="4884">
                  <c:v>2.2597585935647118</c:v>
                </c:pt>
                <c:pt idx="4885">
                  <c:v>2.2625382565946963</c:v>
                </c:pt>
                <c:pt idx="4886">
                  <c:v>2.2610426492088478</c:v>
                </c:pt>
                <c:pt idx="4887">
                  <c:v>2.2579757497266204</c:v>
                </c:pt>
                <c:pt idx="4888">
                  <c:v>2.2495886790938315</c:v>
                </c:pt>
                <c:pt idx="4889">
                  <c:v>2.2228502230359082</c:v>
                </c:pt>
                <c:pt idx="4890">
                  <c:v>2.1851214791595175</c:v>
                </c:pt>
                <c:pt idx="4891">
                  <c:v>2.1586925601683435</c:v>
                </c:pt>
                <c:pt idx="4892">
                  <c:v>2.1312998457052039</c:v>
                </c:pt>
                <c:pt idx="4893">
                  <c:v>2.0914749974327327</c:v>
                </c:pt>
                <c:pt idx="4894">
                  <c:v>2.0399494282174606</c:v>
                </c:pt>
                <c:pt idx="4895">
                  <c:v>1.9894529869318116</c:v>
                </c:pt>
                <c:pt idx="4896">
                  <c:v>1.952256134538473</c:v>
                </c:pt>
                <c:pt idx="4897">
                  <c:v>1.9180557960191238</c:v>
                </c:pt>
                <c:pt idx="4898">
                  <c:v>1.8768189422942867</c:v>
                </c:pt>
                <c:pt idx="4899">
                  <c:v>1.8403548600998241</c:v>
                </c:pt>
                <c:pt idx="4900">
                  <c:v>1.8190122798819799</c:v>
                </c:pt>
                <c:pt idx="4901">
                  <c:v>1.8122830992818724</c:v>
                </c:pt>
                <c:pt idx="4902">
                  <c:v>1.8039151276759162</c:v>
                </c:pt>
                <c:pt idx="4903">
                  <c:v>1.7926463177536787</c:v>
                </c:pt>
                <c:pt idx="4904">
                  <c:v>1.7887273199350644</c:v>
                </c:pt>
                <c:pt idx="4905">
                  <c:v>1.7896531431481038</c:v>
                </c:pt>
                <c:pt idx="4906">
                  <c:v>1.7894452088716664</c:v>
                </c:pt>
                <c:pt idx="4907">
                  <c:v>1.7906626967751358</c:v>
                </c:pt>
                <c:pt idx="4908">
                  <c:v>1.7903118757025733</c:v>
                </c:pt>
                <c:pt idx="4909">
                  <c:v>1.7962840347260061</c:v>
                </c:pt>
                <c:pt idx="4910">
                  <c:v>1.7948160906802564</c:v>
                </c:pt>
                <c:pt idx="4911">
                  <c:v>1.7784026782506428</c:v>
                </c:pt>
                <c:pt idx="4912">
                  <c:v>1.7483402101895327</c:v>
                </c:pt>
                <c:pt idx="4913">
                  <c:v>1.7139250161844157</c:v>
                </c:pt>
                <c:pt idx="4914">
                  <c:v>1.6710394456801276</c:v>
                </c:pt>
                <c:pt idx="4915">
                  <c:v>1.627873156187587</c:v>
                </c:pt>
                <c:pt idx="4916">
                  <c:v>1.5864970904039073</c:v>
                </c:pt>
                <c:pt idx="4917">
                  <c:v>1.5606669593403153</c:v>
                </c:pt>
                <c:pt idx="4918">
                  <c:v>1.5479501617080531</c:v>
                </c:pt>
                <c:pt idx="4919">
                  <c:v>1.5479923525576045</c:v>
                </c:pt>
                <c:pt idx="4920">
                  <c:v>1.5505078302865505</c:v>
                </c:pt>
                <c:pt idx="4921">
                  <c:v>1.553357131077981</c:v>
                </c:pt>
                <c:pt idx="4922">
                  <c:v>1.5513853012633578</c:v>
                </c:pt>
                <c:pt idx="4923">
                  <c:v>1.5470503778604687</c:v>
                </c:pt>
                <c:pt idx="4924">
                  <c:v>1.5291511996650002</c:v>
                </c:pt>
                <c:pt idx="4925">
                  <c:v>1.5088389335720274</c:v>
                </c:pt>
                <c:pt idx="4926">
                  <c:v>1.4960490955364145</c:v>
                </c:pt>
                <c:pt idx="4927">
                  <c:v>1.4922824678887558</c:v>
                </c:pt>
                <c:pt idx="4928">
                  <c:v>1.4873419859678232</c:v>
                </c:pt>
                <c:pt idx="4929">
                  <c:v>1.4790151763819099</c:v>
                </c:pt>
                <c:pt idx="4930">
                  <c:v>1.4643859800335184</c:v>
                </c:pt>
                <c:pt idx="4931">
                  <c:v>1.4539208512879156</c:v>
                </c:pt>
                <c:pt idx="4932">
                  <c:v>1.4413001036990807</c:v>
                </c:pt>
                <c:pt idx="4933">
                  <c:v>1.4145814739110258</c:v>
                </c:pt>
                <c:pt idx="4934">
                  <c:v>1.3770336909974823</c:v>
                </c:pt>
                <c:pt idx="4935">
                  <c:v>1.3452046721234592</c:v>
                </c:pt>
                <c:pt idx="4936">
                  <c:v>1.3232441166591808</c:v>
                </c:pt>
                <c:pt idx="4937">
                  <c:v>1.3049397595702035</c:v>
                </c:pt>
                <c:pt idx="4938">
                  <c:v>1.2914346348822163</c:v>
                </c:pt>
                <c:pt idx="4939">
                  <c:v>1.2818633435979052</c:v>
                </c:pt>
                <c:pt idx="4940">
                  <c:v>1.2819664616351254</c:v>
                </c:pt>
                <c:pt idx="4941">
                  <c:v>1.2895991191382874</c:v>
                </c:pt>
                <c:pt idx="4942">
                  <c:v>1.3003718269937838</c:v>
                </c:pt>
                <c:pt idx="4943">
                  <c:v>1.3144260425132472</c:v>
                </c:pt>
                <c:pt idx="4944">
                  <c:v>1.336963494960693</c:v>
                </c:pt>
                <c:pt idx="4945">
                  <c:v>1.3587277459543967</c:v>
                </c:pt>
                <c:pt idx="4946">
                  <c:v>1.380089243883859</c:v>
                </c:pt>
                <c:pt idx="4947">
                  <c:v>1.3922552095287604</c:v>
                </c:pt>
                <c:pt idx="4948">
                  <c:v>1.4007075312889556</c:v>
                </c:pt>
                <c:pt idx="4949">
                  <c:v>1.406266725893798</c:v>
                </c:pt>
                <c:pt idx="4950">
                  <c:v>1.4059124525262077</c:v>
                </c:pt>
                <c:pt idx="4951">
                  <c:v>1.3953663428031196</c:v>
                </c:pt>
                <c:pt idx="4952">
                  <c:v>1.3843504048353596</c:v>
                </c:pt>
                <c:pt idx="4953">
                  <c:v>1.3766445783418062</c:v>
                </c:pt>
                <c:pt idx="4954">
                  <c:v>1.3775696143268623</c:v>
                </c:pt>
                <c:pt idx="4955">
                  <c:v>1.3807695526015156</c:v>
                </c:pt>
                <c:pt idx="4956">
                  <c:v>1.379113989149896</c:v>
                </c:pt>
                <c:pt idx="4957">
                  <c:v>1.3698417171129067</c:v>
                </c:pt>
                <c:pt idx="4958">
                  <c:v>1.369030397086735</c:v>
                </c:pt>
                <c:pt idx="4959">
                  <c:v>1.3664657448510042</c:v>
                </c:pt>
                <c:pt idx="4960">
                  <c:v>1.3597523073155877</c:v>
                </c:pt>
                <c:pt idx="4961">
                  <c:v>1.3578048869727513</c:v>
                </c:pt>
                <c:pt idx="4962">
                  <c:v>1.3533030209763734</c:v>
                </c:pt>
                <c:pt idx="4963">
                  <c:v>1.3534941643960055</c:v>
                </c:pt>
                <c:pt idx="4964">
                  <c:v>1.3665984583719817</c:v>
                </c:pt>
                <c:pt idx="4965">
                  <c:v>1.3731685452139042</c:v>
                </c:pt>
                <c:pt idx="4966">
                  <c:v>1.3785376479231883</c:v>
                </c:pt>
                <c:pt idx="4967">
                  <c:v>1.3774174555799905</c:v>
                </c:pt>
                <c:pt idx="4968">
                  <c:v>1.3610671426828165</c:v>
                </c:pt>
                <c:pt idx="4969">
                  <c:v>1.3469652989162006</c:v>
                </c:pt>
                <c:pt idx="4970">
                  <c:v>1.3332762218037137</c:v>
                </c:pt>
                <c:pt idx="4971">
                  <c:v>1.3159984653244559</c:v>
                </c:pt>
                <c:pt idx="4972">
                  <c:v>1.3051349513502135</c:v>
                </c:pt>
                <c:pt idx="4973">
                  <c:v>1.2988751868790112</c:v>
                </c:pt>
                <c:pt idx="4974">
                  <c:v>1.3026698955121525</c:v>
                </c:pt>
                <c:pt idx="4975">
                  <c:v>1.3104888068020879</c:v>
                </c:pt>
                <c:pt idx="4976">
                  <c:v>1.3123970642809761</c:v>
                </c:pt>
                <c:pt idx="4977">
                  <c:v>1.312717908487065</c:v>
                </c:pt>
                <c:pt idx="4978">
                  <c:v>1.3111196029941294</c:v>
                </c:pt>
                <c:pt idx="4979">
                  <c:v>1.3089087140855378</c:v>
                </c:pt>
                <c:pt idx="4980">
                  <c:v>1.3140778533706547</c:v>
                </c:pt>
                <c:pt idx="4981">
                  <c:v>1.3213906523167425</c:v>
                </c:pt>
                <c:pt idx="4982">
                  <c:v>1.3401850777300823</c:v>
                </c:pt>
                <c:pt idx="4983">
                  <c:v>1.3697924360081868</c:v>
                </c:pt>
                <c:pt idx="4984">
                  <c:v>1.4030720143365221</c:v>
                </c:pt>
                <c:pt idx="4985">
                  <c:v>1.4373276515176263</c:v>
                </c:pt>
                <c:pt idx="4986">
                  <c:v>1.4654455222892979</c:v>
                </c:pt>
                <c:pt idx="4987">
                  <c:v>1.4772307827621378</c:v>
                </c:pt>
                <c:pt idx="4988">
                  <c:v>1.4781131502162059</c:v>
                </c:pt>
                <c:pt idx="4989">
                  <c:v>1.4634188948328182</c:v>
                </c:pt>
                <c:pt idx="4990">
                  <c:v>1.4356068811863854</c:v>
                </c:pt>
                <c:pt idx="4991">
                  <c:v>1.4009155016620074</c:v>
                </c:pt>
                <c:pt idx="4992">
                  <c:v>1.3701768365493818</c:v>
                </c:pt>
                <c:pt idx="4993">
                  <c:v>1.3447322411851614</c:v>
                </c:pt>
                <c:pt idx="4994">
                  <c:v>1.3259330782165426</c:v>
                </c:pt>
                <c:pt idx="4995">
                  <c:v>1.3108655997458503</c:v>
                </c:pt>
                <c:pt idx="4996">
                  <c:v>1.3035438910744652</c:v>
                </c:pt>
                <c:pt idx="4997">
                  <c:v>1.3076989174369307</c:v>
                </c:pt>
                <c:pt idx="4998">
                  <c:v>1.315024457155223</c:v>
                </c:pt>
                <c:pt idx="4999">
                  <c:v>1.3178578602318671</c:v>
                </c:pt>
                <c:pt idx="5000">
                  <c:v>1.3262096766131368</c:v>
                </c:pt>
                <c:pt idx="5001">
                  <c:v>1.3381178900204893</c:v>
                </c:pt>
                <c:pt idx="5002">
                  <c:v>1.3536653426368583</c:v>
                </c:pt>
                <c:pt idx="5003">
                  <c:v>1.3766073063885402</c:v>
                </c:pt>
                <c:pt idx="5004">
                  <c:v>1.3968288754609577</c:v>
                </c:pt>
                <c:pt idx="5005">
                  <c:v>1.4181653679516804</c:v>
                </c:pt>
                <c:pt idx="5006">
                  <c:v>1.4357860049089017</c:v>
                </c:pt>
                <c:pt idx="5007">
                  <c:v>1.442841909226473</c:v>
                </c:pt>
                <c:pt idx="5008">
                  <c:v>1.4447832550322603</c:v>
                </c:pt>
                <c:pt idx="5009">
                  <c:v>1.4471690783708633</c:v>
                </c:pt>
                <c:pt idx="5010">
                  <c:v>1.4404757745829975</c:v>
                </c:pt>
                <c:pt idx="5011">
                  <c:v>1.4305234167899763</c:v>
                </c:pt>
                <c:pt idx="5012">
                  <c:v>1.4194147821376799</c:v>
                </c:pt>
                <c:pt idx="5013">
                  <c:v>1.4097088623494298</c:v>
                </c:pt>
                <c:pt idx="5014">
                  <c:v>1.399141944579557</c:v>
                </c:pt>
                <c:pt idx="5015">
                  <c:v>1.3862579749940516</c:v>
                </c:pt>
                <c:pt idx="5016">
                  <c:v>1.3656164004269769</c:v>
                </c:pt>
                <c:pt idx="5017">
                  <c:v>1.3469123664756033</c:v>
                </c:pt>
                <c:pt idx="5018">
                  <c:v>1.3301676679241057</c:v>
                </c:pt>
                <c:pt idx="5019">
                  <c:v>1.3120913590737344</c:v>
                </c:pt>
                <c:pt idx="5020">
                  <c:v>1.3004321713615565</c:v>
                </c:pt>
                <c:pt idx="5021">
                  <c:v>1.294930253248689</c:v>
                </c:pt>
                <c:pt idx="5022">
                  <c:v>1.2948400736724637</c:v>
                </c:pt>
                <c:pt idx="5023">
                  <c:v>1.2998488756840032</c:v>
                </c:pt>
                <c:pt idx="5024">
                  <c:v>1.298097691482242</c:v>
                </c:pt>
                <c:pt idx="5025">
                  <c:v>1.2992735755873583</c:v>
                </c:pt>
                <c:pt idx="5026">
                  <c:v>1.3108475109217514</c:v>
                </c:pt>
                <c:pt idx="5027">
                  <c:v>1.3196974566075086</c:v>
                </c:pt>
                <c:pt idx="5028">
                  <c:v>1.3241098251786849</c:v>
                </c:pt>
                <c:pt idx="5029">
                  <c:v>1.3259926917622522</c:v>
                </c:pt>
                <c:pt idx="5030">
                  <c:v>1.3303096732193174</c:v>
                </c:pt>
                <c:pt idx="5031">
                  <c:v>1.346369050712916</c:v>
                </c:pt>
                <c:pt idx="5032">
                  <c:v>1.3581910307167926</c:v>
                </c:pt>
                <c:pt idx="5033">
                  <c:v>1.3628284989743615</c:v>
                </c:pt>
                <c:pt idx="5034">
                  <c:v>1.3691786573874771</c:v>
                </c:pt>
                <c:pt idx="5035">
                  <c:v>1.3821563517375157</c:v>
                </c:pt>
                <c:pt idx="5036">
                  <c:v>1.3902665307091373</c:v>
                </c:pt>
                <c:pt idx="5037">
                  <c:v>1.3978713096211024</c:v>
                </c:pt>
                <c:pt idx="5038">
                  <c:v>1.4030198116086261</c:v>
                </c:pt>
                <c:pt idx="5039">
                  <c:v>1.4111945615463128</c:v>
                </c:pt>
                <c:pt idx="5040">
                  <c:v>1.4181914219475329</c:v>
                </c:pt>
                <c:pt idx="5041">
                  <c:v>1.4263722848010447</c:v>
                </c:pt>
                <c:pt idx="5042">
                  <c:v>1.4357396799900943</c:v>
                </c:pt>
                <c:pt idx="5043">
                  <c:v>1.4652911168397931</c:v>
                </c:pt>
                <c:pt idx="5044">
                  <c:v>1.4957655738408804</c:v>
                </c:pt>
                <c:pt idx="5045">
                  <c:v>1.5191106351298995</c:v>
                </c:pt>
                <c:pt idx="5046">
                  <c:v>1.538494623572789</c:v>
                </c:pt>
                <c:pt idx="5047">
                  <c:v>1.5520090980481285</c:v>
                </c:pt>
                <c:pt idx="5048">
                  <c:v>1.5487118806271394</c:v>
                </c:pt>
                <c:pt idx="5049">
                  <c:v>1.5267047634470652</c:v>
                </c:pt>
                <c:pt idx="5050">
                  <c:v>1.4858551544254528</c:v>
                </c:pt>
                <c:pt idx="5051">
                  <c:v>1.4396056340324461</c:v>
                </c:pt>
                <c:pt idx="5052">
                  <c:v>1.3986402091464418</c:v>
                </c:pt>
                <c:pt idx="5053">
                  <c:v>1.3605540759088954</c:v>
                </c:pt>
                <c:pt idx="5054">
                  <c:v>1.3343276115638545</c:v>
                </c:pt>
                <c:pt idx="5055">
                  <c:v>1.3256488104837942</c:v>
                </c:pt>
                <c:pt idx="5056">
                  <c:v>1.3351124335228746</c:v>
                </c:pt>
                <c:pt idx="5057">
                  <c:v>1.3515942534609711</c:v>
                </c:pt>
                <c:pt idx="5058">
                  <c:v>1.3674634586080483</c:v>
                </c:pt>
                <c:pt idx="5059">
                  <c:v>1.383957480958161</c:v>
                </c:pt>
                <c:pt idx="5060">
                  <c:v>1.3998765340885511</c:v>
                </c:pt>
                <c:pt idx="5061">
                  <c:v>1.4031330272703892</c:v>
                </c:pt>
                <c:pt idx="5062">
                  <c:v>1.4072865286095724</c:v>
                </c:pt>
                <c:pt idx="5063">
                  <c:v>1.4085934271271046</c:v>
                </c:pt>
                <c:pt idx="5064">
                  <c:v>1.4058858562342214</c:v>
                </c:pt>
                <c:pt idx="5065">
                  <c:v>1.4148418374481688</c:v>
                </c:pt>
                <c:pt idx="5066">
                  <c:v>1.4287041385264385</c:v>
                </c:pt>
                <c:pt idx="5067">
                  <c:v>1.4447383114154244</c:v>
                </c:pt>
                <c:pt idx="5068">
                  <c:v>1.4751491369353709</c:v>
                </c:pt>
                <c:pt idx="5069">
                  <c:v>1.4993755115712797</c:v>
                </c:pt>
                <c:pt idx="5070">
                  <c:v>1.5229544456390092</c:v>
                </c:pt>
                <c:pt idx="5071">
                  <c:v>1.5509568522913744</c:v>
                </c:pt>
                <c:pt idx="5072">
                  <c:v>1.5681450966839448</c:v>
                </c:pt>
                <c:pt idx="5073">
                  <c:v>1.5744945901549838</c:v>
                </c:pt>
                <c:pt idx="5074">
                  <c:v>1.5727366759191732</c:v>
                </c:pt>
                <c:pt idx="5075">
                  <c:v>1.5624769623100245</c:v>
                </c:pt>
                <c:pt idx="5076">
                  <c:v>1.5518545202754821</c:v>
                </c:pt>
                <c:pt idx="5077">
                  <c:v>1.5398492644407218</c:v>
                </c:pt>
                <c:pt idx="5078">
                  <c:v>1.5264718036780038</c:v>
                </c:pt>
                <c:pt idx="5079">
                  <c:v>1.519608959290295</c:v>
                </c:pt>
                <c:pt idx="5080">
                  <c:v>1.5181317235569616</c:v>
                </c:pt>
                <c:pt idx="5081">
                  <c:v>1.5300938366735184</c:v>
                </c:pt>
                <c:pt idx="5082">
                  <c:v>1.5424668426238881</c:v>
                </c:pt>
                <c:pt idx="5083">
                  <c:v>1.5592809180269946</c:v>
                </c:pt>
                <c:pt idx="5084">
                  <c:v>1.5825985504852917</c:v>
                </c:pt>
                <c:pt idx="5085">
                  <c:v>1.6028945973341697</c:v>
                </c:pt>
                <c:pt idx="5086">
                  <c:v>1.615508762463268</c:v>
                </c:pt>
                <c:pt idx="5087">
                  <c:v>1.6217246395251756</c:v>
                </c:pt>
                <c:pt idx="5088">
                  <c:v>1.6160508710199937</c:v>
                </c:pt>
                <c:pt idx="5089">
                  <c:v>1.6112822915186278</c:v>
                </c:pt>
                <c:pt idx="5090">
                  <c:v>1.5959985283840314</c:v>
                </c:pt>
                <c:pt idx="5091">
                  <c:v>1.5620158728651912</c:v>
                </c:pt>
                <c:pt idx="5092">
                  <c:v>1.5281885059797524</c:v>
                </c:pt>
                <c:pt idx="5093">
                  <c:v>1.4941520419241039</c:v>
                </c:pt>
                <c:pt idx="5094">
                  <c:v>1.4683566521175793</c:v>
                </c:pt>
                <c:pt idx="5095">
                  <c:v>1.4501678676103473</c:v>
                </c:pt>
                <c:pt idx="5096">
                  <c:v>1.4323021486114031</c:v>
                </c:pt>
                <c:pt idx="5097">
                  <c:v>1.4267745393020017</c:v>
                </c:pt>
                <c:pt idx="5098">
                  <c:v>1.4394856081513758</c:v>
                </c:pt>
                <c:pt idx="5099">
                  <c:v>1.4547724936486108</c:v>
                </c:pt>
                <c:pt idx="5100">
                  <c:v>1.4781433456751596</c:v>
                </c:pt>
                <c:pt idx="5101">
                  <c:v>1.4987251714158927</c:v>
                </c:pt>
                <c:pt idx="5102">
                  <c:v>8.907408194779974E-4</c:v>
                </c:pt>
              </c:numCache>
            </c:numRef>
          </c:yVal>
          <c:smooth val="1"/>
          <c:extLst>
            <c:ext xmlns:c16="http://schemas.microsoft.com/office/drawing/2014/chart" uri="{C3380CC4-5D6E-409C-BE32-E72D297353CC}">
              <c16:uniqueId val="{00000001-B1B1-467E-90A3-3B0C78E83F75}"/>
            </c:ext>
          </c:extLst>
        </c:ser>
        <c:ser>
          <c:idx val="1"/>
          <c:order val="1"/>
          <c:tx>
            <c:v>Purged</c:v>
          </c:tx>
          <c:spPr>
            <a:ln w="19050"/>
          </c:spPr>
          <c:marker>
            <c:symbol val="none"/>
          </c:marker>
          <c:xVal>
            <c:numRef>
              <c:f>'Emission Spectrum'!$F$2:$F$5105</c:f>
              <c:numCache>
                <c:formatCode>General</c:formatCode>
                <c:ptCount val="5104"/>
                <c:pt idx="0">
                  <c:v>3333.3241100255209</c:v>
                </c:pt>
                <c:pt idx="1">
                  <c:v>3332.8340048098985</c:v>
                </c:pt>
                <c:pt idx="2">
                  <c:v>3332.3440436953606</c:v>
                </c:pt>
                <c:pt idx="3">
                  <c:v>3331.854226618364</c:v>
                </c:pt>
                <c:pt idx="4">
                  <c:v>3331.3642827244744</c:v>
                </c:pt>
                <c:pt idx="5">
                  <c:v>3330.8744817908755</c:v>
                </c:pt>
                <c:pt idx="6">
                  <c:v>3330.3845553416245</c:v>
                </c:pt>
                <c:pt idx="7">
                  <c:v>3329.8947729942465</c:v>
                </c:pt>
                <c:pt idx="8">
                  <c:v>3329.4048631042028</c:v>
                </c:pt>
                <c:pt idx="9">
                  <c:v>3328.9148269558132</c:v>
                </c:pt>
                <c:pt idx="10">
                  <c:v>3328.4249361452994</c:v>
                </c:pt>
                <c:pt idx="11">
                  <c:v>3327.9349181592829</c:v>
                </c:pt>
                <c:pt idx="12">
                  <c:v>3327.4450444350637</c:v>
                </c:pt>
                <c:pt idx="13">
                  <c:v>3326.9550448343539</c:v>
                </c:pt>
                <c:pt idx="14">
                  <c:v>3326.4651895270899</c:v>
                </c:pt>
                <c:pt idx="15">
                  <c:v>3325.9754784495462</c:v>
                </c:pt>
                <c:pt idx="16">
                  <c:v>3325.4853718659197</c:v>
                </c:pt>
                <c:pt idx="17">
                  <c:v>3324.9956794590516</c:v>
                </c:pt>
                <c:pt idx="18">
                  <c:v>3324.5055918955341</c:v>
                </c:pt>
                <c:pt idx="19">
                  <c:v>3324.0159172762524</c:v>
                </c:pt>
                <c:pt idx="20">
                  <c:v>3323.5258489547709</c:v>
                </c:pt>
                <c:pt idx="21">
                  <c:v>3323.0359240118273</c:v>
                </c:pt>
                <c:pt idx="22">
                  <c:v>3322.5458752331647</c:v>
                </c:pt>
                <c:pt idx="23">
                  <c:v>3322.0559698647685</c:v>
                </c:pt>
                <c:pt idx="24">
                  <c:v>3321.5662089469815</c:v>
                </c:pt>
                <c:pt idx="25">
                  <c:v>3321.0763243978881</c:v>
                </c:pt>
                <c:pt idx="26">
                  <c:v>3320.5863141855084</c:v>
                </c:pt>
                <c:pt idx="27">
                  <c:v>3320.0964485495028</c:v>
                </c:pt>
                <c:pt idx="28">
                  <c:v>3319.6067274258958</c:v>
                </c:pt>
                <c:pt idx="29">
                  <c:v>3319.1168819472264</c:v>
                </c:pt>
                <c:pt idx="30">
                  <c:v>3318.6266424620812</c:v>
                </c:pt>
                <c:pt idx="31">
                  <c:v>3318.136817519804</c:v>
                </c:pt>
                <c:pt idx="32">
                  <c:v>3317.6468685857549</c:v>
                </c:pt>
                <c:pt idx="33">
                  <c:v>3317.1570632195985</c:v>
                </c:pt>
                <c:pt idx="34">
                  <c:v>3316.6671351514265</c:v>
                </c:pt>
                <c:pt idx="35">
                  <c:v>3316.1773506821969</c:v>
                </c:pt>
                <c:pt idx="36">
                  <c:v>3315.6874436992125</c:v>
                </c:pt>
                <c:pt idx="37">
                  <c:v>3315.1974121770559</c:v>
                </c:pt>
                <c:pt idx="38">
                  <c:v>3314.7075254788092</c:v>
                </c:pt>
                <c:pt idx="39">
                  <c:v>3314.2175155297359</c:v>
                </c:pt>
                <c:pt idx="40">
                  <c:v>3313.7276504346264</c:v>
                </c:pt>
                <c:pt idx="41">
                  <c:v>3313.2376622771662</c:v>
                </c:pt>
                <c:pt idx="42">
                  <c:v>3312.7478190036104</c:v>
                </c:pt>
                <c:pt idx="43">
                  <c:v>3312.2581205497063</c:v>
                </c:pt>
                <c:pt idx="44">
                  <c:v>3311.7680316221495</c:v>
                </c:pt>
                <c:pt idx="45">
                  <c:v>3311.2783552377355</c:v>
                </c:pt>
                <c:pt idx="46">
                  <c:v>3310.7882876299409</c:v>
                </c:pt>
                <c:pt idx="47">
                  <c:v>3310.2983661560297</c:v>
                </c:pt>
                <c:pt idx="48">
                  <c:v>3309.8085885596852</c:v>
                </c:pt>
                <c:pt idx="49">
                  <c:v>3309.3184214350981</c:v>
                </c:pt>
                <c:pt idx="50">
                  <c:v>3308.8286677064002</c:v>
                </c:pt>
                <c:pt idx="51">
                  <c:v>3308.3387907607316</c:v>
                </c:pt>
                <c:pt idx="52">
                  <c:v>3307.8487918660994</c:v>
                </c:pt>
                <c:pt idx="53">
                  <c:v>3307.3589380976923</c:v>
                </c:pt>
                <c:pt idx="54">
                  <c:v>3306.8689625676961</c:v>
                </c:pt>
                <c:pt idx="55">
                  <c:v>3306.3791321930726</c:v>
                </c:pt>
                <c:pt idx="56">
                  <c:v>3305.8891802440648</c:v>
                </c:pt>
                <c:pt idx="57">
                  <c:v>3305.3993734794635</c:v>
                </c:pt>
                <c:pt idx="58">
                  <c:v>3304.9091777280933</c:v>
                </c:pt>
                <c:pt idx="59">
                  <c:v>3304.4193948687875</c:v>
                </c:pt>
                <c:pt idx="60">
                  <c:v>3303.9294897174236</c:v>
                </c:pt>
                <c:pt idx="61">
                  <c:v>3303.4397309000819</c:v>
                </c:pt>
                <c:pt idx="62">
                  <c:v>3302.9498499780357</c:v>
                </c:pt>
                <c:pt idx="63">
                  <c:v>3302.4598493057583</c:v>
                </c:pt>
                <c:pt idx="64">
                  <c:v>3301.9699929072062</c:v>
                </c:pt>
                <c:pt idx="65">
                  <c:v>3301.4800158542353</c:v>
                </c:pt>
                <c:pt idx="66">
                  <c:v>3300.9899183189418</c:v>
                </c:pt>
                <c:pt idx="67">
                  <c:v>3300.5002320664221</c:v>
                </c:pt>
                <c:pt idx="68">
                  <c:v>3300.0098939246632</c:v>
                </c:pt>
                <c:pt idx="69">
                  <c:v>3299.520232732636</c:v>
                </c:pt>
                <c:pt idx="70">
                  <c:v>3299.0301846244711</c:v>
                </c:pt>
                <c:pt idx="71">
                  <c:v>3298.5402831476144</c:v>
                </c:pt>
                <c:pt idx="72">
                  <c:v>3298.0505271485563</c:v>
                </c:pt>
                <c:pt idx="73">
                  <c:v>3297.5606501517796</c:v>
                </c:pt>
                <c:pt idx="74">
                  <c:v>3297.0706545040443</c:v>
                </c:pt>
                <c:pt idx="75">
                  <c:v>3296.5808033681369</c:v>
                </c:pt>
                <c:pt idx="76">
                  <c:v>3296.0910977665644</c:v>
                </c:pt>
                <c:pt idx="77">
                  <c:v>3295.6010087043737</c:v>
                </c:pt>
                <c:pt idx="78">
                  <c:v>3295.1110642754275</c:v>
                </c:pt>
                <c:pt idx="79">
                  <c:v>3294.6210006506717</c:v>
                </c:pt>
                <c:pt idx="80">
                  <c:v>3294.1313475448696</c:v>
                </c:pt>
                <c:pt idx="81">
                  <c:v>3293.6413105778201</c:v>
                </c:pt>
                <c:pt idx="82">
                  <c:v>3293.1514193854737</c:v>
                </c:pt>
                <c:pt idx="83">
                  <c:v>3292.6616728186327</c:v>
                </c:pt>
                <c:pt idx="84">
                  <c:v>3292.1718085240805</c:v>
                </c:pt>
                <c:pt idx="85">
                  <c:v>3291.6818255883863</c:v>
                </c:pt>
                <c:pt idx="86">
                  <c:v>3291.1919873987945</c:v>
                </c:pt>
                <c:pt idx="87">
                  <c:v>3290.7017665325225</c:v>
                </c:pt>
                <c:pt idx="88">
                  <c:v>3290.211956905247</c:v>
                </c:pt>
                <c:pt idx="89">
                  <c:v>3289.722027923563</c:v>
                </c:pt>
                <c:pt idx="90">
                  <c:v>3289.2322448258974</c:v>
                </c:pt>
                <c:pt idx="91">
                  <c:v>3288.7423447225028</c:v>
                </c:pt>
                <c:pt idx="92">
                  <c:v>3288.2523256205673</c:v>
                </c:pt>
                <c:pt idx="93">
                  <c:v>3287.7624525215251</c:v>
                </c:pt>
                <c:pt idx="94">
                  <c:v>3287.272725360132</c:v>
                </c:pt>
                <c:pt idx="95">
                  <c:v>3286.7828793990916</c:v>
                </c:pt>
                <c:pt idx="96">
                  <c:v>3286.292916969765</c:v>
                </c:pt>
                <c:pt idx="97">
                  <c:v>3285.8028371619462</c:v>
                </c:pt>
                <c:pt idx="98">
                  <c:v>3285.3129024227001</c:v>
                </c:pt>
                <c:pt idx="99">
                  <c:v>3284.8231148456398</c:v>
                </c:pt>
                <c:pt idx="100">
                  <c:v>3284.3332090080744</c:v>
                </c:pt>
                <c:pt idx="101">
                  <c:v>3283.8431872378792</c:v>
                </c:pt>
                <c:pt idx="102">
                  <c:v>3283.3533105901047</c:v>
                </c:pt>
                <c:pt idx="103">
                  <c:v>3282.8635800780148</c:v>
                </c:pt>
                <c:pt idx="104">
                  <c:v>3282.3737327511603</c:v>
                </c:pt>
                <c:pt idx="105">
                  <c:v>3281.8837687795021</c:v>
                </c:pt>
                <c:pt idx="106">
                  <c:v>3281.393688332957</c:v>
                </c:pt>
                <c:pt idx="107">
                  <c:v>3280.9037542310116</c:v>
                </c:pt>
                <c:pt idx="108">
                  <c:v>3280.4139664081254</c:v>
                </c:pt>
                <c:pt idx="109">
                  <c:v>3279.9240623059695</c:v>
                </c:pt>
                <c:pt idx="110">
                  <c:v>3279.4340410187688</c:v>
                </c:pt>
                <c:pt idx="111">
                  <c:v>3278.9441672033936</c:v>
                </c:pt>
                <c:pt idx="112">
                  <c:v>3278.4544397184586</c:v>
                </c:pt>
                <c:pt idx="113">
                  <c:v>3277.9643330653703</c:v>
                </c:pt>
                <c:pt idx="114">
                  <c:v>3277.4746350264795</c:v>
                </c:pt>
                <c:pt idx="115">
                  <c:v>3276.9848223298768</c:v>
                </c:pt>
                <c:pt idx="116">
                  <c:v>3276.4946310526743</c:v>
                </c:pt>
                <c:pt idx="117">
                  <c:v>3276.0045864051108</c:v>
                </c:pt>
                <c:pt idx="118">
                  <c:v>3275.5146883214034</c:v>
                </c:pt>
                <c:pt idx="119">
                  <c:v>3275.0249367358106</c:v>
                </c:pt>
                <c:pt idx="120">
                  <c:v>3274.5350699516594</c:v>
                </c:pt>
                <c:pt idx="121">
                  <c:v>3274.0450870660979</c:v>
                </c:pt>
                <c:pt idx="122">
                  <c:v>3273.5552518667432</c:v>
                </c:pt>
                <c:pt idx="123">
                  <c:v>3273.0653018193834</c:v>
                </c:pt>
                <c:pt idx="124">
                  <c:v>3272.5754973398598</c:v>
                </c:pt>
                <c:pt idx="125">
                  <c:v>3272.0853180252716</c:v>
                </c:pt>
                <c:pt idx="126">
                  <c:v>3271.5955456217685</c:v>
                </c:pt>
                <c:pt idx="127">
                  <c:v>3271.1056598033524</c:v>
                </c:pt>
                <c:pt idx="128">
                  <c:v>3270.6156585983808</c:v>
                </c:pt>
                <c:pt idx="129">
                  <c:v>3270.1258041726596</c:v>
                </c:pt>
                <c:pt idx="130">
                  <c:v>3269.6360964602491</c:v>
                </c:pt>
                <c:pt idx="131">
                  <c:v>3269.1460138541593</c:v>
                </c:pt>
                <c:pt idx="132">
                  <c:v>3268.6563388344384</c:v>
                </c:pt>
                <c:pt idx="133">
                  <c:v>3268.1662892579516</c:v>
                </c:pt>
                <c:pt idx="134">
                  <c:v>3267.6763865996868</c:v>
                </c:pt>
                <c:pt idx="135">
                  <c:v>3267.1863692681477</c:v>
                </c:pt>
                <c:pt idx="136">
                  <c:v>3266.6964999466759</c:v>
                </c:pt>
                <c:pt idx="137">
                  <c:v>3266.2065161328219</c:v>
                </c:pt>
                <c:pt idx="138">
                  <c:v>3265.7166803523596</c:v>
                </c:pt>
                <c:pt idx="139">
                  <c:v>3265.2267302602399</c:v>
                </c:pt>
                <c:pt idx="140">
                  <c:v>3264.7369271588764</c:v>
                </c:pt>
                <c:pt idx="141">
                  <c:v>3264.2470120581143</c:v>
                </c:pt>
                <c:pt idx="142">
                  <c:v>3263.7572429060028</c:v>
                </c:pt>
                <c:pt idx="143">
                  <c:v>3263.2673608687119</c:v>
                </c:pt>
                <c:pt idx="144">
                  <c:v>3262.7773661140636</c:v>
                </c:pt>
                <c:pt idx="145">
                  <c:v>3262.287258809838</c:v>
                </c:pt>
                <c:pt idx="146">
                  <c:v>3261.7975583226598</c:v>
                </c:pt>
                <c:pt idx="147">
                  <c:v>3261.307484724191</c:v>
                </c:pt>
                <c:pt idx="148">
                  <c:v>3260.8175594305585</c:v>
                </c:pt>
                <c:pt idx="149">
                  <c:v>3260.3277802485086</c:v>
                </c:pt>
                <c:pt idx="150">
                  <c:v>3259.8378899503282</c:v>
                </c:pt>
                <c:pt idx="151">
                  <c:v>3259.3481457875591</c:v>
                </c:pt>
                <c:pt idx="152">
                  <c:v>3258.8580315551762</c:v>
                </c:pt>
                <c:pt idx="153">
                  <c:v>3258.368322691615</c:v>
                </c:pt>
                <c:pt idx="154">
                  <c:v>3257.8782430310325</c:v>
                </c:pt>
                <c:pt idx="155">
                  <c:v>3257.3883107705792</c:v>
                </c:pt>
                <c:pt idx="156">
                  <c:v>3256.8985258437642</c:v>
                </c:pt>
                <c:pt idx="157">
                  <c:v>3256.408629441707</c:v>
                </c:pt>
                <c:pt idx="158">
                  <c:v>3255.9186217314614</c:v>
                </c:pt>
                <c:pt idx="159">
                  <c:v>3255.4287614667364</c:v>
                </c:pt>
                <c:pt idx="160">
                  <c:v>3254.9387890126204</c:v>
                </c:pt>
                <c:pt idx="161">
                  <c:v>3254.4489650863193</c:v>
                </c:pt>
                <c:pt idx="162">
                  <c:v>3253.959030208182</c:v>
                </c:pt>
                <c:pt idx="163">
                  <c:v>3253.4692417619776</c:v>
                </c:pt>
                <c:pt idx="164">
                  <c:v>3252.9790843447786</c:v>
                </c:pt>
                <c:pt idx="165">
                  <c:v>3252.4893337742819</c:v>
                </c:pt>
                <c:pt idx="166">
                  <c:v>3251.9994715500857</c:v>
                </c:pt>
                <c:pt idx="167">
                  <c:v>3251.5094988969331</c:v>
                </c:pt>
                <c:pt idx="168">
                  <c:v>3251.0196738680575</c:v>
                </c:pt>
                <c:pt idx="169">
                  <c:v>3250.5297385877075</c:v>
                </c:pt>
                <c:pt idx="170">
                  <c:v>3250.0399509535951</c:v>
                </c:pt>
                <c:pt idx="171">
                  <c:v>3249.5500532453234</c:v>
                </c:pt>
                <c:pt idx="172">
                  <c:v>3249.0600456291754</c:v>
                </c:pt>
                <c:pt idx="173">
                  <c:v>3248.5699272160632</c:v>
                </c:pt>
                <c:pt idx="174">
                  <c:v>3248.0799577036842</c:v>
                </c:pt>
                <c:pt idx="175">
                  <c:v>3247.5901349148285</c:v>
                </c:pt>
                <c:pt idx="176">
                  <c:v>3247.1002036270179</c:v>
                </c:pt>
                <c:pt idx="177">
                  <c:v>3246.6104190848814</c:v>
                </c:pt>
                <c:pt idx="178">
                  <c:v>3246.1205251661295</c:v>
                </c:pt>
                <c:pt idx="179">
                  <c:v>3245.6307790691449</c:v>
                </c:pt>
                <c:pt idx="180">
                  <c:v>3245.1406668171762</c:v>
                </c:pt>
                <c:pt idx="181">
                  <c:v>3244.6509604935009</c:v>
                </c:pt>
                <c:pt idx="182">
                  <c:v>3244.1611430405737</c:v>
                </c:pt>
                <c:pt idx="183">
                  <c:v>3243.6709610601779</c:v>
                </c:pt>
                <c:pt idx="184">
                  <c:v>3243.1809271871443</c:v>
                </c:pt>
                <c:pt idx="185">
                  <c:v>3242.6910413543574</c:v>
                </c:pt>
                <c:pt idx="186">
                  <c:v>3242.2013024435551</c:v>
                </c:pt>
                <c:pt idx="187">
                  <c:v>3241.7114560782607</c:v>
                </c:pt>
                <c:pt idx="188">
                  <c:v>3241.2215003218112</c:v>
                </c:pt>
                <c:pt idx="189">
                  <c:v>3240.7316936980956</c:v>
                </c:pt>
                <c:pt idx="190">
                  <c:v>3240.2417778595136</c:v>
                </c:pt>
                <c:pt idx="191">
                  <c:v>3239.7517540218478</c:v>
                </c:pt>
                <c:pt idx="192">
                  <c:v>3239.2616223502814</c:v>
                </c:pt>
                <c:pt idx="193">
                  <c:v>3238.7718949044638</c:v>
                </c:pt>
                <c:pt idx="194">
                  <c:v>3238.2820596451465</c:v>
                </c:pt>
                <c:pt idx="195">
                  <c:v>3237.7921167373356</c:v>
                </c:pt>
                <c:pt idx="196">
                  <c:v>3237.3023220610476</c:v>
                </c:pt>
                <c:pt idx="197">
                  <c:v>3236.812418863612</c:v>
                </c:pt>
                <c:pt idx="198">
                  <c:v>3236.3224094055795</c:v>
                </c:pt>
                <c:pt idx="199">
                  <c:v>3235.8325482866503</c:v>
                </c:pt>
                <c:pt idx="200">
                  <c:v>3235.3428343927303</c:v>
                </c:pt>
                <c:pt idx="201">
                  <c:v>3234.8527580473174</c:v>
                </c:pt>
                <c:pt idx="202">
                  <c:v>3234.3625759441106</c:v>
                </c:pt>
                <c:pt idx="203">
                  <c:v>3233.8727965022176</c:v>
                </c:pt>
                <c:pt idx="204">
                  <c:v>3233.3829102761551</c:v>
                </c:pt>
                <c:pt idx="205">
                  <c:v>3232.8931724493527</c:v>
                </c:pt>
                <c:pt idx="206">
                  <c:v>3232.4030730709428</c:v>
                </c:pt>
                <c:pt idx="207">
                  <c:v>3231.9133771303741</c:v>
                </c:pt>
                <c:pt idx="208">
                  <c:v>3231.4233199668265</c:v>
                </c:pt>
                <c:pt idx="209">
                  <c:v>3230.9336661060602</c:v>
                </c:pt>
                <c:pt idx="210">
                  <c:v>3230.4436503071383</c:v>
                </c:pt>
                <c:pt idx="211">
                  <c:v>3229.9537841642896</c:v>
                </c:pt>
                <c:pt idx="212">
                  <c:v>3229.4635565665808</c:v>
                </c:pt>
                <c:pt idx="213">
                  <c:v>3228.9737321562907</c:v>
                </c:pt>
                <c:pt idx="214">
                  <c:v>3228.4838030288092</c:v>
                </c:pt>
                <c:pt idx="215">
                  <c:v>3227.994021509744</c:v>
                </c:pt>
                <c:pt idx="216">
                  <c:v>3227.5041344045553</c:v>
                </c:pt>
                <c:pt idx="217">
                  <c:v>3227.0141418770272</c:v>
                </c:pt>
                <c:pt idx="218">
                  <c:v>3226.5242981060742</c:v>
                </c:pt>
                <c:pt idx="219">
                  <c:v>3226.0346030239671</c:v>
                </c:pt>
                <c:pt idx="220">
                  <c:v>3225.5445488410178</c:v>
                </c:pt>
                <c:pt idx="221">
                  <c:v>3225.0543897360189</c:v>
                </c:pt>
                <c:pt idx="222">
                  <c:v>3224.5646322461039</c:v>
                </c:pt>
                <c:pt idx="223">
                  <c:v>3224.074770892757</c:v>
                </c:pt>
                <c:pt idx="224">
                  <c:v>3223.5848037601245</c:v>
                </c:pt>
                <c:pt idx="225">
                  <c:v>3223.0949865656726</c:v>
                </c:pt>
                <c:pt idx="226">
                  <c:v>3222.6050637650578</c:v>
                </c:pt>
                <c:pt idx="227">
                  <c:v>3222.1152898820965</c:v>
                </c:pt>
                <c:pt idx="228">
                  <c:v>3221.6254126423332</c:v>
                </c:pt>
                <c:pt idx="229">
                  <c:v>3221.1354301327947</c:v>
                </c:pt>
                <c:pt idx="230">
                  <c:v>3220.6455966451431</c:v>
                </c:pt>
                <c:pt idx="231">
                  <c:v>3220.1554050476243</c:v>
                </c:pt>
                <c:pt idx="232">
                  <c:v>3219.6656166175862</c:v>
                </c:pt>
                <c:pt idx="233">
                  <c:v>3219.175724299907</c:v>
                </c:pt>
                <c:pt idx="234">
                  <c:v>3218.6857282574219</c:v>
                </c:pt>
                <c:pt idx="235">
                  <c:v>3218.1958803227676</c:v>
                </c:pt>
                <c:pt idx="236">
                  <c:v>3217.7061824995326</c:v>
                </c:pt>
                <c:pt idx="237">
                  <c:v>3217.2161275451485</c:v>
                </c:pt>
                <c:pt idx="238">
                  <c:v>3216.7262228729892</c:v>
                </c:pt>
                <c:pt idx="239">
                  <c:v>3216.2364663451026</c:v>
                </c:pt>
                <c:pt idx="240">
                  <c:v>3215.7463542863302</c:v>
                </c:pt>
                <c:pt idx="241">
                  <c:v>3215.2563915780374</c:v>
                </c:pt>
                <c:pt idx="242">
                  <c:v>3214.7665781519695</c:v>
                </c:pt>
                <c:pt idx="243">
                  <c:v>3214.2766618494738</c:v>
                </c:pt>
                <c:pt idx="244">
                  <c:v>3213.7868948464106</c:v>
                </c:pt>
                <c:pt idx="245">
                  <c:v>3213.2967721684581</c:v>
                </c:pt>
                <c:pt idx="246">
                  <c:v>3212.8070518534259</c:v>
                </c:pt>
                <c:pt idx="247">
                  <c:v>3212.3172290034531</c:v>
                </c:pt>
                <c:pt idx="248">
                  <c:v>3211.827302749005</c:v>
                </c:pt>
                <c:pt idx="249">
                  <c:v>3211.3372753155641</c:v>
                </c:pt>
                <c:pt idx="250">
                  <c:v>3210.8471448022265</c:v>
                </c:pt>
                <c:pt idx="251">
                  <c:v>3210.3574153544587</c:v>
                </c:pt>
                <c:pt idx="252">
                  <c:v>3209.86758387503</c:v>
                </c:pt>
                <c:pt idx="253">
                  <c:v>3209.377651555722</c:v>
                </c:pt>
                <c:pt idx="254">
                  <c:v>3208.8876154682225</c:v>
                </c:pt>
                <c:pt idx="255">
                  <c:v>3208.3977300333236</c:v>
                </c:pt>
                <c:pt idx="256">
                  <c:v>3207.9079941524983</c:v>
                </c:pt>
                <c:pt idx="257">
                  <c:v>3207.4181567414898</c:v>
                </c:pt>
                <c:pt idx="258">
                  <c:v>3206.9282179617903</c:v>
                </c:pt>
                <c:pt idx="259">
                  <c:v>3206.4381769467145</c:v>
                </c:pt>
                <c:pt idx="260">
                  <c:v>3205.9482866999429</c:v>
                </c:pt>
                <c:pt idx="261">
                  <c:v>3205.4582943878027</c:v>
                </c:pt>
                <c:pt idx="262">
                  <c:v>3204.9684518321496</c:v>
                </c:pt>
                <c:pt idx="263">
                  <c:v>3204.4785094353342</c:v>
                </c:pt>
                <c:pt idx="264">
                  <c:v>3203.9887157837115</c:v>
                </c:pt>
                <c:pt idx="265">
                  <c:v>3203.4988214331038</c:v>
                </c:pt>
                <c:pt idx="266">
                  <c:v>3203.0088265445552</c:v>
                </c:pt>
                <c:pt idx="267">
                  <c:v>3202.5189815285594</c:v>
                </c:pt>
                <c:pt idx="268">
                  <c:v>3202.029286316365</c:v>
                </c:pt>
                <c:pt idx="269">
                  <c:v>3201.5389895249427</c:v>
                </c:pt>
                <c:pt idx="270">
                  <c:v>3201.0490939041611</c:v>
                </c:pt>
                <c:pt idx="271">
                  <c:v>3200.5593481869105</c:v>
                </c:pt>
                <c:pt idx="272">
                  <c:v>3200.0695014134817</c:v>
                </c:pt>
                <c:pt idx="273">
                  <c:v>3199.5795547691941</c:v>
                </c:pt>
                <c:pt idx="274">
                  <c:v>3199.0897591519201</c:v>
                </c:pt>
                <c:pt idx="275">
                  <c:v>3198.5998628082129</c:v>
                </c:pt>
                <c:pt idx="276">
                  <c:v>3198.1098669222856</c:v>
                </c:pt>
                <c:pt idx="277">
                  <c:v>3197.6200211390305</c:v>
                </c:pt>
                <c:pt idx="278">
                  <c:v>3197.1298265734185</c:v>
                </c:pt>
                <c:pt idx="279">
                  <c:v>3196.6397822782451</c:v>
                </c:pt>
                <c:pt idx="280">
                  <c:v>3196.1498881844218</c:v>
                </c:pt>
                <c:pt idx="281">
                  <c:v>3195.6598940229505</c:v>
                </c:pt>
                <c:pt idx="282">
                  <c:v>3195.1700510990477</c:v>
                </c:pt>
                <c:pt idx="283">
                  <c:v>3194.6803583221081</c:v>
                </c:pt>
                <c:pt idx="284">
                  <c:v>3194.1903167035798</c:v>
                </c:pt>
                <c:pt idx="285">
                  <c:v>3193.7004264198786</c:v>
                </c:pt>
                <c:pt idx="286">
                  <c:v>3193.2106853615969</c:v>
                </c:pt>
                <c:pt idx="287">
                  <c:v>3192.7205970387508</c:v>
                </c:pt>
                <c:pt idx="288">
                  <c:v>3192.2306591285978</c:v>
                </c:pt>
                <c:pt idx="289">
                  <c:v>3191.7406229940007</c:v>
                </c:pt>
                <c:pt idx="290">
                  <c:v>3191.2507372862256</c:v>
                </c:pt>
                <c:pt idx="291">
                  <c:v>3190.7610019360181</c:v>
                </c:pt>
                <c:pt idx="292">
                  <c:v>3190.2711685350914</c:v>
                </c:pt>
                <c:pt idx="293">
                  <c:v>3189.7812372429685</c:v>
                </c:pt>
                <c:pt idx="294">
                  <c:v>3189.2912072019599</c:v>
                </c:pt>
                <c:pt idx="295">
                  <c:v>3188.8013287163703</c:v>
                </c:pt>
                <c:pt idx="296">
                  <c:v>3188.3115996828365</c:v>
                </c:pt>
                <c:pt idx="297">
                  <c:v>3187.8217741075368</c:v>
                </c:pt>
                <c:pt idx="298">
                  <c:v>3187.3316022353179</c:v>
                </c:pt>
                <c:pt idx="299">
                  <c:v>3186.8415810813904</c:v>
                </c:pt>
                <c:pt idx="300">
                  <c:v>3186.3517105762508</c:v>
                </c:pt>
                <c:pt idx="301">
                  <c:v>3185.8619906504377</c:v>
                </c:pt>
                <c:pt idx="302">
                  <c:v>3185.3719260806542</c:v>
                </c:pt>
                <c:pt idx="303">
                  <c:v>3184.8822597566168</c:v>
                </c:pt>
                <c:pt idx="304">
                  <c:v>3184.3922491064709</c:v>
                </c:pt>
                <c:pt idx="305">
                  <c:v>3183.9023882007655</c:v>
                </c:pt>
                <c:pt idx="306">
                  <c:v>3183.4124317252777</c:v>
                </c:pt>
                <c:pt idx="307">
                  <c:v>3182.9223778116093</c:v>
                </c:pt>
                <c:pt idx="308">
                  <c:v>3182.4324757651211</c:v>
                </c:pt>
                <c:pt idx="309">
                  <c:v>3181.9427234902805</c:v>
                </c:pt>
                <c:pt idx="310">
                  <c:v>3181.4526279944348</c:v>
                </c:pt>
                <c:pt idx="311">
                  <c:v>3180.9629313521082</c:v>
                </c:pt>
                <c:pt idx="312">
                  <c:v>3180.4728907935714</c:v>
                </c:pt>
                <c:pt idx="313">
                  <c:v>3179.9830011973486</c:v>
                </c:pt>
                <c:pt idx="314">
                  <c:v>3179.4932624936891</c:v>
                </c:pt>
                <c:pt idx="315">
                  <c:v>3179.0034270143324</c:v>
                </c:pt>
                <c:pt idx="316">
                  <c:v>3178.5134969390256</c:v>
                </c:pt>
                <c:pt idx="317">
                  <c:v>3178.0232249791093</c:v>
                </c:pt>
                <c:pt idx="318">
                  <c:v>3177.5333495907589</c:v>
                </c:pt>
                <c:pt idx="319">
                  <c:v>3177.0436262118678</c:v>
                </c:pt>
                <c:pt idx="320">
                  <c:v>3176.5538065455235</c:v>
                </c:pt>
                <c:pt idx="321">
                  <c:v>3176.0638917593355</c:v>
                </c:pt>
                <c:pt idx="322">
                  <c:v>3175.5738830196174</c:v>
                </c:pt>
                <c:pt idx="323">
                  <c:v>3175.0840244472847</c:v>
                </c:pt>
                <c:pt idx="324">
                  <c:v>3174.5940710767477</c:v>
                </c:pt>
                <c:pt idx="325">
                  <c:v>3174.1042688941893</c:v>
                </c:pt>
                <c:pt idx="326">
                  <c:v>3173.6141263244258</c:v>
                </c:pt>
                <c:pt idx="327">
                  <c:v>3173.1243797759521</c:v>
                </c:pt>
                <c:pt idx="328">
                  <c:v>3172.6345397634677</c:v>
                </c:pt>
                <c:pt idx="329">
                  <c:v>3172.1446054372755</c:v>
                </c:pt>
                <c:pt idx="330">
                  <c:v>3171.6545759488677</c:v>
                </c:pt>
                <c:pt idx="331">
                  <c:v>3171.1646988411617</c:v>
                </c:pt>
                <c:pt idx="332">
                  <c:v>3170.6749720324588</c:v>
                </c:pt>
                <c:pt idx="333">
                  <c:v>3170.1849060150039</c:v>
                </c:pt>
                <c:pt idx="334">
                  <c:v>3169.6952376160461</c:v>
                </c:pt>
                <c:pt idx="335">
                  <c:v>3169.205229317678</c:v>
                </c:pt>
                <c:pt idx="336">
                  <c:v>3168.7151275037845</c:v>
                </c:pt>
                <c:pt idx="337">
                  <c:v>3168.2251762462993</c:v>
                </c:pt>
                <c:pt idx="338">
                  <c:v>3167.7353774827711</c:v>
                </c:pt>
                <c:pt idx="339">
                  <c:v>3167.2454853716245</c:v>
                </c:pt>
                <c:pt idx="340">
                  <c:v>3166.7557447612453</c:v>
                </c:pt>
                <c:pt idx="341">
                  <c:v>3166.2656653471395</c:v>
                </c:pt>
                <c:pt idx="342">
                  <c:v>3165.7759831389099</c:v>
                </c:pt>
                <c:pt idx="343">
                  <c:v>3165.2859624410135</c:v>
                </c:pt>
                <c:pt idx="344">
                  <c:v>3164.7960944188176</c:v>
                </c:pt>
                <c:pt idx="345">
                  <c:v>3164.3058883721505</c:v>
                </c:pt>
                <c:pt idx="346">
                  <c:v>3163.8160783987801</c:v>
                </c:pt>
                <c:pt idx="347">
                  <c:v>3163.326175877648</c:v>
                </c:pt>
                <c:pt idx="348">
                  <c:v>3162.8364250513778</c:v>
                </c:pt>
                <c:pt idx="349">
                  <c:v>3162.34658183887</c:v>
                </c:pt>
                <c:pt idx="350">
                  <c:v>3161.8566463964144</c:v>
                </c:pt>
                <c:pt idx="351">
                  <c:v>3161.3666178808257</c:v>
                </c:pt>
                <c:pt idx="352">
                  <c:v>3160.876742231284</c:v>
                </c:pt>
                <c:pt idx="353">
                  <c:v>3160.3870173786654</c:v>
                </c:pt>
                <c:pt idx="354">
                  <c:v>3159.8969579847671</c:v>
                </c:pt>
                <c:pt idx="355">
                  <c:v>3159.4070495493747</c:v>
                </c:pt>
                <c:pt idx="356">
                  <c:v>3158.9170495189364</c:v>
                </c:pt>
                <c:pt idx="357">
                  <c:v>3158.4272024530596</c:v>
                </c:pt>
                <c:pt idx="358">
                  <c:v>3157.9372629549462</c:v>
                </c:pt>
                <c:pt idx="359">
                  <c:v>3157.4474754334119</c:v>
                </c:pt>
                <c:pt idx="360">
                  <c:v>3156.9575966380335</c:v>
                </c:pt>
                <c:pt idx="361">
                  <c:v>3156.4676257281471</c:v>
                </c:pt>
                <c:pt idx="362">
                  <c:v>3155.9778078810928</c:v>
                </c:pt>
                <c:pt idx="363">
                  <c:v>3155.4878990760967</c:v>
                </c:pt>
                <c:pt idx="364">
                  <c:v>3154.9976555953845</c:v>
                </c:pt>
                <c:pt idx="365">
                  <c:v>3154.5078082191108</c:v>
                </c:pt>
                <c:pt idx="366">
                  <c:v>3154.0181119326071</c:v>
                </c:pt>
                <c:pt idx="367">
                  <c:v>3153.5280823571002</c:v>
                </c:pt>
                <c:pt idx="368">
                  <c:v>3153.0382060207194</c:v>
                </c:pt>
                <c:pt idx="369">
                  <c:v>3152.548480863888</c:v>
                </c:pt>
                <c:pt idx="370">
                  <c:v>3152.0584229590595</c:v>
                </c:pt>
                <c:pt idx="371">
                  <c:v>3151.5685173877641</c:v>
                </c:pt>
                <c:pt idx="372">
                  <c:v>3151.078764078984</c:v>
                </c:pt>
                <c:pt idx="373">
                  <c:v>3150.5889197695678</c:v>
                </c:pt>
                <c:pt idx="374">
                  <c:v>3150.0987444757902</c:v>
                </c:pt>
                <c:pt idx="375">
                  <c:v>3149.6089637321811</c:v>
                </c:pt>
                <c:pt idx="376">
                  <c:v>3149.1190923028507</c:v>
                </c:pt>
                <c:pt idx="377">
                  <c:v>3148.6291313348597</c:v>
                </c:pt>
                <c:pt idx="378">
                  <c:v>3148.1393237970256</c:v>
                </c:pt>
                <c:pt idx="379">
                  <c:v>3147.6494258879297</c:v>
                </c:pt>
                <c:pt idx="380">
                  <c:v>3147.1594387535365</c:v>
                </c:pt>
                <c:pt idx="381">
                  <c:v>3146.6696041456753</c:v>
                </c:pt>
                <c:pt idx="382">
                  <c:v>3146.1796804710216</c:v>
                </c:pt>
                <c:pt idx="383">
                  <c:v>3145.6899093308703</c:v>
                </c:pt>
                <c:pt idx="384">
                  <c:v>3145.1998079105701</c:v>
                </c:pt>
                <c:pt idx="385">
                  <c:v>3144.7098581940759</c:v>
                </c:pt>
                <c:pt idx="386">
                  <c:v>3144.2198208668856</c:v>
                </c:pt>
                <c:pt idx="387">
                  <c:v>3143.7299362400568</c:v>
                </c:pt>
                <c:pt idx="388">
                  <c:v>3143.2402032542327</c:v>
                </c:pt>
                <c:pt idx="389">
                  <c:v>3142.7503818308146</c:v>
                </c:pt>
                <c:pt idx="390">
                  <c:v>3142.2604731111865</c:v>
                </c:pt>
                <c:pt idx="391">
                  <c:v>3141.7704752742284</c:v>
                </c:pt>
                <c:pt idx="392">
                  <c:v>3141.2806302320164</c:v>
                </c:pt>
                <c:pt idx="393">
                  <c:v>3140.790456522263</c:v>
                </c:pt>
                <c:pt idx="394">
                  <c:v>3140.3006763849348</c:v>
                </c:pt>
                <c:pt idx="395">
                  <c:v>3139.8108084327941</c:v>
                </c:pt>
                <c:pt idx="396">
                  <c:v>3139.3208518339684</c:v>
                </c:pt>
                <c:pt idx="397">
                  <c:v>3138.8310491085704</c:v>
                </c:pt>
                <c:pt idx="398">
                  <c:v>3138.3411578941518</c:v>
                </c:pt>
                <c:pt idx="399">
                  <c:v>3137.8511803143465</c:v>
                </c:pt>
                <c:pt idx="400">
                  <c:v>3137.3613547231244</c:v>
                </c:pt>
                <c:pt idx="401">
                  <c:v>3136.8714429226693</c:v>
                </c:pt>
                <c:pt idx="402">
                  <c:v>3136.381683118097</c:v>
                </c:pt>
                <c:pt idx="403">
                  <c:v>3135.8915963317695</c:v>
                </c:pt>
                <c:pt idx="404">
                  <c:v>3135.4016626821181</c:v>
                </c:pt>
                <c:pt idx="405">
                  <c:v>3134.9116423021874</c:v>
                </c:pt>
                <c:pt idx="406">
                  <c:v>3134.4217740828244</c:v>
                </c:pt>
                <c:pt idx="407">
                  <c:v>3133.9320599174748</c:v>
                </c:pt>
                <c:pt idx="408">
                  <c:v>3133.4420196107708</c:v>
                </c:pt>
                <c:pt idx="409">
                  <c:v>3132.9521315498178</c:v>
                </c:pt>
                <c:pt idx="410">
                  <c:v>3132.4623976261437</c:v>
                </c:pt>
                <c:pt idx="411">
                  <c:v>3131.9723371136597</c:v>
                </c:pt>
                <c:pt idx="412">
                  <c:v>3131.4824308936027</c:v>
                </c:pt>
                <c:pt idx="413">
                  <c:v>3130.9924377365078</c:v>
                </c:pt>
                <c:pt idx="414">
                  <c:v>3130.502597897043</c:v>
                </c:pt>
                <c:pt idx="415">
                  <c:v>3130.0126722569453</c:v>
                </c:pt>
                <c:pt idx="416">
                  <c:v>3129.5228999401984</c:v>
                </c:pt>
                <c:pt idx="417">
                  <c:v>3129.0330419781362</c:v>
                </c:pt>
                <c:pt idx="418">
                  <c:v>3128.5430975443724</c:v>
                </c:pt>
                <c:pt idx="419">
                  <c:v>3128.0530687491082</c:v>
                </c:pt>
                <c:pt idx="420">
                  <c:v>3127.5631934378184</c:v>
                </c:pt>
                <c:pt idx="421">
                  <c:v>3127.0734705605455</c:v>
                </c:pt>
                <c:pt idx="422">
                  <c:v>3126.5831854553021</c:v>
                </c:pt>
                <c:pt idx="423">
                  <c:v>3126.0932934920538</c:v>
                </c:pt>
                <c:pt idx="424">
                  <c:v>3125.6035540462863</c:v>
                </c:pt>
                <c:pt idx="425">
                  <c:v>3125.1137297248106</c:v>
                </c:pt>
                <c:pt idx="426">
                  <c:v>3124.6238206795588</c:v>
                </c:pt>
                <c:pt idx="427">
                  <c:v>3124.1338270624042</c:v>
                </c:pt>
                <c:pt idx="428">
                  <c:v>3123.6439870996496</c:v>
                </c:pt>
                <c:pt idx="429">
                  <c:v>3123.1540627191866</c:v>
                </c:pt>
                <c:pt idx="430">
                  <c:v>3122.6642910227811</c:v>
                </c:pt>
                <c:pt idx="431">
                  <c:v>3122.1741981875753</c:v>
                </c:pt>
                <c:pt idx="432">
                  <c:v>3121.6842581909514</c:v>
                </c:pt>
                <c:pt idx="433">
                  <c:v>3121.1944729097986</c:v>
                </c:pt>
                <c:pt idx="434">
                  <c:v>3120.7043650697824</c:v>
                </c:pt>
                <c:pt idx="435">
                  <c:v>3120.2146486767092</c:v>
                </c:pt>
                <c:pt idx="436">
                  <c:v>3119.7246110020296</c:v>
                </c:pt>
                <c:pt idx="437">
                  <c:v>3119.2347272265147</c:v>
                </c:pt>
                <c:pt idx="438">
                  <c:v>3118.7449972776762</c:v>
                </c:pt>
                <c:pt idx="439">
                  <c:v>3118.2551838292798</c:v>
                </c:pt>
                <c:pt idx="440">
                  <c:v>3117.765287032445</c:v>
                </c:pt>
                <c:pt idx="441">
                  <c:v>3117.2750689618238</c:v>
                </c:pt>
                <c:pt idx="442">
                  <c:v>3116.7852430262269</c:v>
                </c:pt>
                <c:pt idx="443">
                  <c:v>3116.2953330750315</c:v>
                </c:pt>
                <c:pt idx="444">
                  <c:v>3115.805341201693</c:v>
                </c:pt>
                <c:pt idx="445">
                  <c:v>3115.3155024217253</c:v>
                </c:pt>
                <c:pt idx="446">
                  <c:v>3114.8255809014136</c:v>
                </c:pt>
                <c:pt idx="447">
                  <c:v>3114.3358134491918</c:v>
                </c:pt>
                <c:pt idx="448">
                  <c:v>3113.8459643786869</c:v>
                </c:pt>
                <c:pt idx="449">
                  <c:v>3113.3560309316877</c:v>
                </c:pt>
                <c:pt idx="450">
                  <c:v>3112.866016167548</c:v>
                </c:pt>
                <c:pt idx="451">
                  <c:v>3112.3759192671496</c:v>
                </c:pt>
                <c:pt idx="452">
                  <c:v>3111.8862129520362</c:v>
                </c:pt>
                <c:pt idx="453">
                  <c:v>3111.3961873245457</c:v>
                </c:pt>
                <c:pt idx="454">
                  <c:v>3110.9063169682272</c:v>
                </c:pt>
                <c:pt idx="455">
                  <c:v>3110.4165998743583</c:v>
                </c:pt>
                <c:pt idx="456">
                  <c:v>3109.9265649619297</c:v>
                </c:pt>
                <c:pt idx="457">
                  <c:v>3109.4366844316428</c:v>
                </c:pt>
                <c:pt idx="458">
                  <c:v>3108.9469591771103</c:v>
                </c:pt>
                <c:pt idx="459">
                  <c:v>3108.4569156617322</c:v>
                </c:pt>
                <c:pt idx="460">
                  <c:v>3107.9667899501574</c:v>
                </c:pt>
                <c:pt idx="461">
                  <c:v>3107.4770553574022</c:v>
                </c:pt>
                <c:pt idx="462">
                  <c:v>3106.9870039947145</c:v>
                </c:pt>
                <c:pt idx="463">
                  <c:v>3106.49734263849</c:v>
                </c:pt>
                <c:pt idx="464">
                  <c:v>3106.007363847119</c:v>
                </c:pt>
                <c:pt idx="465">
                  <c:v>3105.5175405616574</c:v>
                </c:pt>
                <c:pt idx="466">
                  <c:v>3105.0276355346332</c:v>
                </c:pt>
                <c:pt idx="467">
                  <c:v>3104.5376498803284</c:v>
                </c:pt>
                <c:pt idx="468">
                  <c:v>3104.0478188449779</c:v>
                </c:pt>
                <c:pt idx="469">
                  <c:v>3103.5579082960448</c:v>
                </c:pt>
                <c:pt idx="470">
                  <c:v>3103.0679154932877</c:v>
                </c:pt>
                <c:pt idx="471">
                  <c:v>3102.5778434756494</c:v>
                </c:pt>
                <c:pt idx="472">
                  <c:v>3102.0881610291231</c:v>
                </c:pt>
                <c:pt idx="473">
                  <c:v>3101.5981636804454</c:v>
                </c:pt>
                <c:pt idx="474">
                  <c:v>3101.1083211045975</c:v>
                </c:pt>
                <c:pt idx="475">
                  <c:v>3100.6183976892999</c:v>
                </c:pt>
                <c:pt idx="476">
                  <c:v>3100.1286300100946</c:v>
                </c:pt>
                <c:pt idx="477">
                  <c:v>3099.6387816418082</c:v>
                </c:pt>
                <c:pt idx="478">
                  <c:v>3099.1488536947404</c:v>
                </c:pt>
                <c:pt idx="479">
                  <c:v>3098.6586120366069</c:v>
                </c:pt>
                <c:pt idx="480">
                  <c:v>3098.1687596596157</c:v>
                </c:pt>
                <c:pt idx="481">
                  <c:v>3097.6788280020619</c:v>
                </c:pt>
                <c:pt idx="482">
                  <c:v>3097.1890512715609</c:v>
                </c:pt>
                <c:pt idx="483">
                  <c:v>3096.6991954097002</c:v>
                </c:pt>
                <c:pt idx="484">
                  <c:v>3096.2092605650414</c:v>
                </c:pt>
                <c:pt idx="485">
                  <c:v>3095.7194797646134</c:v>
                </c:pt>
                <c:pt idx="486">
                  <c:v>3095.2296210889599</c:v>
                </c:pt>
                <c:pt idx="487">
                  <c:v>3094.7396827700754</c:v>
                </c:pt>
                <c:pt idx="488">
                  <c:v>3094.2496659146368</c:v>
                </c:pt>
                <c:pt idx="489">
                  <c:v>3093.7595716280507</c:v>
                </c:pt>
                <c:pt idx="490">
                  <c:v>3093.2696316108736</c:v>
                </c:pt>
                <c:pt idx="491">
                  <c:v>3092.7798467468083</c:v>
                </c:pt>
                <c:pt idx="492">
                  <c:v>3092.2899836430693</c:v>
                </c:pt>
                <c:pt idx="493">
                  <c:v>3091.7998082466379</c:v>
                </c:pt>
                <c:pt idx="494">
                  <c:v>3091.31002235304</c:v>
                </c:pt>
                <c:pt idx="495">
                  <c:v>3090.8201585158822</c:v>
                </c:pt>
                <c:pt idx="496">
                  <c:v>3090.3302168830269</c:v>
                </c:pt>
                <c:pt idx="497">
                  <c:v>3089.8404295971254</c:v>
                </c:pt>
                <c:pt idx="498">
                  <c:v>3089.3500989125559</c:v>
                </c:pt>
                <c:pt idx="499">
                  <c:v>3088.8603903833773</c:v>
                </c:pt>
                <c:pt idx="500">
                  <c:v>3088.3703706721381</c:v>
                </c:pt>
                <c:pt idx="501">
                  <c:v>3087.8805064106123</c:v>
                </c:pt>
                <c:pt idx="502">
                  <c:v>3087.3907975248399</c:v>
                </c:pt>
                <c:pt idx="503">
                  <c:v>3086.9007789277671</c:v>
                </c:pt>
                <c:pt idx="504">
                  <c:v>3086.410915853683</c:v>
                </c:pt>
                <c:pt idx="505">
                  <c:v>3085.9209749172878</c:v>
                </c:pt>
                <c:pt idx="506">
                  <c:v>3085.4311904559331</c:v>
                </c:pt>
                <c:pt idx="507">
                  <c:v>3084.9413292315112</c:v>
                </c:pt>
                <c:pt idx="508">
                  <c:v>3084.4511583021081</c:v>
                </c:pt>
                <c:pt idx="509">
                  <c:v>3083.9613751798747</c:v>
                </c:pt>
                <c:pt idx="510">
                  <c:v>3083.471516539787</c:v>
                </c:pt>
                <c:pt idx="511">
                  <c:v>3082.9815806269658</c:v>
                </c:pt>
                <c:pt idx="512">
                  <c:v>3082.4915685394162</c:v>
                </c:pt>
                <c:pt idx="513">
                  <c:v>3082.0017121931069</c:v>
                </c:pt>
                <c:pt idx="514">
                  <c:v>3081.511779818341</c:v>
                </c:pt>
                <c:pt idx="515">
                  <c:v>3081.0220022343751</c:v>
                </c:pt>
                <c:pt idx="516">
                  <c:v>3080.5321497176337</c:v>
                </c:pt>
                <c:pt idx="517">
                  <c:v>3080.0419899906865</c:v>
                </c:pt>
                <c:pt idx="518">
                  <c:v>3079.5522166752044</c:v>
                </c:pt>
                <c:pt idx="519">
                  <c:v>3079.0621364432018</c:v>
                </c:pt>
                <c:pt idx="520">
                  <c:v>3078.5724443705949</c:v>
                </c:pt>
                <c:pt idx="521">
                  <c:v>3078.0824447262526</c:v>
                </c:pt>
                <c:pt idx="522">
                  <c:v>3077.5926010382473</c:v>
                </c:pt>
                <c:pt idx="523">
                  <c:v>3077.1026821992318</c:v>
                </c:pt>
                <c:pt idx="524">
                  <c:v>3076.6129193147553</c:v>
                </c:pt>
                <c:pt idx="525">
                  <c:v>3076.1230814245332</c:v>
                </c:pt>
                <c:pt idx="526">
                  <c:v>3075.6331686746676</c:v>
                </c:pt>
                <c:pt idx="527">
                  <c:v>3075.1429495268285</c:v>
                </c:pt>
                <c:pt idx="528">
                  <c:v>3074.653118234758</c:v>
                </c:pt>
                <c:pt idx="529">
                  <c:v>3074.1632114289032</c:v>
                </c:pt>
                <c:pt idx="530">
                  <c:v>3073.6732311455235</c:v>
                </c:pt>
                <c:pt idx="531">
                  <c:v>3073.1834060853466</c:v>
                </c:pt>
                <c:pt idx="532">
                  <c:v>3072.6935067474856</c:v>
                </c:pt>
                <c:pt idx="533">
                  <c:v>3072.2037635754477</c:v>
                </c:pt>
                <c:pt idx="534">
                  <c:v>3071.7137160457569</c:v>
                </c:pt>
                <c:pt idx="535">
                  <c:v>3071.2238248261933</c:v>
                </c:pt>
                <c:pt idx="536">
                  <c:v>3070.7338597644489</c:v>
                </c:pt>
                <c:pt idx="537">
                  <c:v>3070.243821005974</c:v>
                </c:pt>
                <c:pt idx="538">
                  <c:v>3069.7539376845007</c:v>
                </c:pt>
                <c:pt idx="539">
                  <c:v>3069.2642116101656</c:v>
                </c:pt>
                <c:pt idx="540">
                  <c:v>3068.7741812558279</c:v>
                </c:pt>
                <c:pt idx="541">
                  <c:v>3068.2843073503318</c:v>
                </c:pt>
                <c:pt idx="542">
                  <c:v>3067.7945907599037</c:v>
                </c:pt>
                <c:pt idx="543">
                  <c:v>3067.3045703992016</c:v>
                </c:pt>
                <c:pt idx="544">
                  <c:v>3066.8147065558919</c:v>
                </c:pt>
                <c:pt idx="545">
                  <c:v>3066.3249991549969</c:v>
                </c:pt>
                <c:pt idx="546">
                  <c:v>3065.8347591496076</c:v>
                </c:pt>
                <c:pt idx="547">
                  <c:v>3065.3449060873113</c:v>
                </c:pt>
                <c:pt idx="548">
                  <c:v>3064.8549803381138</c:v>
                </c:pt>
                <c:pt idx="549">
                  <c:v>3064.3652102318597</c:v>
                </c:pt>
                <c:pt idx="550">
                  <c:v>3063.8751394700471</c:v>
                </c:pt>
                <c:pt idx="551">
                  <c:v>3063.3854534722054</c:v>
                </c:pt>
                <c:pt idx="552">
                  <c:v>3062.8954671073952</c:v>
                </c:pt>
                <c:pt idx="553">
                  <c:v>3062.4056365256383</c:v>
                </c:pt>
                <c:pt idx="554">
                  <c:v>3061.9157338321706</c:v>
                </c:pt>
                <c:pt idx="555">
                  <c:v>3061.4257591713795</c:v>
                </c:pt>
                <c:pt idx="556">
                  <c:v>3060.9357117506597</c:v>
                </c:pt>
                <c:pt idx="557">
                  <c:v>3060.445822126846</c:v>
                </c:pt>
                <c:pt idx="558">
                  <c:v>3059.9558608221378</c:v>
                </c:pt>
                <c:pt idx="559">
                  <c:v>3059.4660563727807</c:v>
                </c:pt>
                <c:pt idx="560">
                  <c:v>3058.976179448734</c:v>
                </c:pt>
                <c:pt idx="561">
                  <c:v>3058.4862311303627</c:v>
                </c:pt>
                <c:pt idx="562">
                  <c:v>3057.9964406695062</c:v>
                </c:pt>
                <c:pt idx="563">
                  <c:v>3057.5065780205496</c:v>
                </c:pt>
                <c:pt idx="564">
                  <c:v>3057.0166442627801</c:v>
                </c:pt>
                <c:pt idx="565">
                  <c:v>3056.5266395399926</c:v>
                </c:pt>
                <c:pt idx="566">
                  <c:v>3056.03679187631</c:v>
                </c:pt>
                <c:pt idx="567">
                  <c:v>3055.5468733888674</c:v>
                </c:pt>
                <c:pt idx="568">
                  <c:v>3055.0568832879444</c:v>
                </c:pt>
                <c:pt idx="569">
                  <c:v>3054.567051245323</c:v>
                </c:pt>
                <c:pt idx="570">
                  <c:v>3054.0771486635363</c:v>
                </c:pt>
                <c:pt idx="571">
                  <c:v>3053.5871747535821</c:v>
                </c:pt>
                <c:pt idx="572">
                  <c:v>3053.097358034106</c:v>
                </c:pt>
                <c:pt idx="573">
                  <c:v>3052.607471992038</c:v>
                </c:pt>
                <c:pt idx="574">
                  <c:v>3052.1177422029564</c:v>
                </c:pt>
                <c:pt idx="575">
                  <c:v>3051.6274878533086</c:v>
                </c:pt>
                <c:pt idx="576">
                  <c:v>3051.1376181254636</c:v>
                </c:pt>
                <c:pt idx="577">
                  <c:v>3050.6476776392997</c:v>
                </c:pt>
                <c:pt idx="578">
                  <c:v>3050.1578954039114</c:v>
                </c:pt>
                <c:pt idx="579">
                  <c:v>3049.6680434809837</c:v>
                </c:pt>
                <c:pt idx="580">
                  <c:v>3049.1781210836716</c:v>
                </c:pt>
                <c:pt idx="581">
                  <c:v>3048.6881302146157</c:v>
                </c:pt>
                <c:pt idx="582">
                  <c:v>3048.1982958702979</c:v>
                </c:pt>
                <c:pt idx="583">
                  <c:v>3047.7083922645206</c:v>
                </c:pt>
                <c:pt idx="584">
                  <c:v>3047.2184204685054</c:v>
                </c:pt>
                <c:pt idx="585">
                  <c:v>3046.7283778391934</c:v>
                </c:pt>
                <c:pt idx="586">
                  <c:v>3046.2384937262573</c:v>
                </c:pt>
                <c:pt idx="587">
                  <c:v>3045.7487671251383</c:v>
                </c:pt>
                <c:pt idx="588">
                  <c:v>3045.2587454080958</c:v>
                </c:pt>
                <c:pt idx="589">
                  <c:v>3044.768881342045</c:v>
                </c:pt>
                <c:pt idx="590">
                  <c:v>3044.2791739241543</c:v>
                </c:pt>
                <c:pt idx="591">
                  <c:v>3043.7891728171207</c:v>
                </c:pt>
                <c:pt idx="592">
                  <c:v>3043.2993284977374</c:v>
                </c:pt>
                <c:pt idx="593">
                  <c:v>3042.8094168304733</c:v>
                </c:pt>
                <c:pt idx="594">
                  <c:v>3042.3192102661146</c:v>
                </c:pt>
                <c:pt idx="595">
                  <c:v>3041.8293873905791</c:v>
                </c:pt>
                <c:pt idx="596">
                  <c:v>3041.3394965218545</c:v>
                </c:pt>
                <c:pt idx="597">
                  <c:v>3040.8497634229375</c:v>
                </c:pt>
                <c:pt idx="598">
                  <c:v>3040.3597359963578</c:v>
                </c:pt>
                <c:pt idx="599">
                  <c:v>3039.8698674024754</c:v>
                </c:pt>
                <c:pt idx="600">
                  <c:v>3039.3799312372198</c:v>
                </c:pt>
                <c:pt idx="601">
                  <c:v>3038.890152049164</c:v>
                </c:pt>
                <c:pt idx="602">
                  <c:v>3038.4003063514501</c:v>
                </c:pt>
                <c:pt idx="603">
                  <c:v>3037.9101672538086</c:v>
                </c:pt>
                <c:pt idx="604">
                  <c:v>3037.4201862640948</c:v>
                </c:pt>
                <c:pt idx="605">
                  <c:v>3036.9303633058166</c:v>
                </c:pt>
                <c:pt idx="606">
                  <c:v>3036.4404733352312</c:v>
                </c:pt>
                <c:pt idx="607">
                  <c:v>3035.9507413883398</c:v>
                </c:pt>
                <c:pt idx="608">
                  <c:v>3035.4607177443636</c:v>
                </c:pt>
                <c:pt idx="609">
                  <c:v>3034.9708513402293</c:v>
                </c:pt>
                <c:pt idx="610">
                  <c:v>3034.4809192648486</c:v>
                </c:pt>
                <c:pt idx="611">
                  <c:v>3033.991145342352</c:v>
                </c:pt>
                <c:pt idx="612">
                  <c:v>3033.5013040439671</c:v>
                </c:pt>
                <c:pt idx="613">
                  <c:v>3033.0111719719948</c:v>
                </c:pt>
                <c:pt idx="614">
                  <c:v>3032.5211982587084</c:v>
                </c:pt>
                <c:pt idx="615">
                  <c:v>3032.0313837466942</c:v>
                </c:pt>
                <c:pt idx="616">
                  <c:v>3031.5415022783604</c:v>
                </c:pt>
                <c:pt idx="617">
                  <c:v>3031.0515539952921</c:v>
                </c:pt>
                <c:pt idx="618">
                  <c:v>3030.5617649728911</c:v>
                </c:pt>
                <c:pt idx="619">
                  <c:v>3030.0719101907744</c:v>
                </c:pt>
                <c:pt idx="620">
                  <c:v>3029.5819897894598</c:v>
                </c:pt>
                <c:pt idx="621">
                  <c:v>3029.0920029918602</c:v>
                </c:pt>
                <c:pt idx="622">
                  <c:v>3028.6019508565018</c:v>
                </c:pt>
                <c:pt idx="623">
                  <c:v>3028.1120581755317</c:v>
                </c:pt>
                <c:pt idx="624">
                  <c:v>3027.6220993753323</c:v>
                </c:pt>
                <c:pt idx="625">
                  <c:v>3027.1322991034726</c:v>
                </c:pt>
                <c:pt idx="626">
                  <c:v>3026.6424337652388</c:v>
                </c:pt>
                <c:pt idx="627">
                  <c:v>3026.1525035007267</c:v>
                </c:pt>
                <c:pt idx="628">
                  <c:v>3025.6627318230449</c:v>
                </c:pt>
                <c:pt idx="629">
                  <c:v>3025.1728953544161</c:v>
                </c:pt>
                <c:pt idx="630">
                  <c:v>3024.6829933198856</c:v>
                </c:pt>
                <c:pt idx="631">
                  <c:v>3024.1930276893454</c:v>
                </c:pt>
                <c:pt idx="632">
                  <c:v>3023.7029967731419</c:v>
                </c:pt>
                <c:pt idx="633">
                  <c:v>3023.2131246374074</c:v>
                </c:pt>
                <c:pt idx="634">
                  <c:v>3022.7231891793799</c:v>
                </c:pt>
                <c:pt idx="635">
                  <c:v>3022.2331887110031</c:v>
                </c:pt>
                <c:pt idx="636">
                  <c:v>3021.7433470805531</c:v>
                </c:pt>
                <c:pt idx="637">
                  <c:v>3021.2534414882689</c:v>
                </c:pt>
                <c:pt idx="638">
                  <c:v>3020.7636938113883</c:v>
                </c:pt>
                <c:pt idx="639">
                  <c:v>3020.2736606417348</c:v>
                </c:pt>
                <c:pt idx="640">
                  <c:v>3019.78378643424</c:v>
                </c:pt>
                <c:pt idx="641">
                  <c:v>3019.2940701999532</c:v>
                </c:pt>
                <c:pt idx="642">
                  <c:v>3018.8038466004341</c:v>
                </c:pt>
                <c:pt idx="643">
                  <c:v>3018.3140035423712</c:v>
                </c:pt>
                <c:pt idx="644">
                  <c:v>3017.8240972090489</c:v>
                </c:pt>
                <c:pt idx="645">
                  <c:v>3017.3341277394761</c:v>
                </c:pt>
                <c:pt idx="646">
                  <c:v>3016.8443173455171</c:v>
                </c:pt>
                <c:pt idx="647">
                  <c:v>3016.3544439488819</c:v>
                </c:pt>
                <c:pt idx="648">
                  <c:v>3015.8645076884018</c:v>
                </c:pt>
                <c:pt idx="649">
                  <c:v>3015.3747305594566</c:v>
                </c:pt>
                <c:pt idx="650">
                  <c:v>3014.8848897910075</c:v>
                </c:pt>
                <c:pt idx="651">
                  <c:v>3014.3947656274413</c:v>
                </c:pt>
                <c:pt idx="652">
                  <c:v>3013.9047998867363</c:v>
                </c:pt>
                <c:pt idx="653">
                  <c:v>3013.4149934001639</c:v>
                </c:pt>
                <c:pt idx="654">
                  <c:v>3012.9251255015356</c:v>
                </c:pt>
                <c:pt idx="655">
                  <c:v>3012.4351945134194</c:v>
                </c:pt>
                <c:pt idx="656">
                  <c:v>3011.9452014822291</c:v>
                </c:pt>
                <c:pt idx="657">
                  <c:v>3011.4553678265002</c:v>
                </c:pt>
                <c:pt idx="658">
                  <c:v>3010.9654713536006</c:v>
                </c:pt>
                <c:pt idx="659">
                  <c:v>3010.4757351514831</c:v>
                </c:pt>
                <c:pt idx="660">
                  <c:v>3009.9857161067639</c:v>
                </c:pt>
                <c:pt idx="661">
                  <c:v>3009.495634660072</c:v>
                </c:pt>
                <c:pt idx="662">
                  <c:v>3009.0057127760806</c:v>
                </c:pt>
                <c:pt idx="663">
                  <c:v>3008.5159512819923</c:v>
                </c:pt>
                <c:pt idx="664">
                  <c:v>3008.0259067362231</c:v>
                </c:pt>
                <c:pt idx="665">
                  <c:v>3007.5362425117323</c:v>
                </c:pt>
                <c:pt idx="666">
                  <c:v>3007.0462964165195</c:v>
                </c:pt>
                <c:pt idx="667">
                  <c:v>3006.5562893648471</c:v>
                </c:pt>
                <c:pt idx="668">
                  <c:v>3006.0664419833406</c:v>
                </c:pt>
                <c:pt idx="669">
                  <c:v>3005.576532873441</c:v>
                </c:pt>
                <c:pt idx="670">
                  <c:v>3005.0865639796407</c:v>
                </c:pt>
                <c:pt idx="671">
                  <c:v>3004.5965336329741</c:v>
                </c:pt>
                <c:pt idx="672">
                  <c:v>3004.1066639782393</c:v>
                </c:pt>
                <c:pt idx="673">
                  <c:v>3003.6169531320675</c:v>
                </c:pt>
                <c:pt idx="674">
                  <c:v>3003.126961803011</c:v>
                </c:pt>
                <c:pt idx="675">
                  <c:v>3002.637130316135</c:v>
                </c:pt>
                <c:pt idx="676">
                  <c:v>3002.1472386787527</c:v>
                </c:pt>
                <c:pt idx="677">
                  <c:v>3001.6572870279429</c:v>
                </c:pt>
                <c:pt idx="678">
                  <c:v>3001.1674952716548</c:v>
                </c:pt>
                <c:pt idx="679">
                  <c:v>3000.6776436323967</c:v>
                </c:pt>
                <c:pt idx="680">
                  <c:v>3000.1875117194822</c:v>
                </c:pt>
                <c:pt idx="681">
                  <c:v>2999.6975398971126</c:v>
                </c:pt>
                <c:pt idx="682">
                  <c:v>2999.2077289863901</c:v>
                </c:pt>
                <c:pt idx="683">
                  <c:v>2998.7178576972501</c:v>
                </c:pt>
                <c:pt idx="684">
                  <c:v>2998.2279270661634</c:v>
                </c:pt>
                <c:pt idx="685">
                  <c:v>2997.7381564986945</c:v>
                </c:pt>
                <c:pt idx="686">
                  <c:v>2997.2481075217343</c:v>
                </c:pt>
                <c:pt idx="687">
                  <c:v>2996.7582187380508</c:v>
                </c:pt>
                <c:pt idx="688">
                  <c:v>2996.2684900691074</c:v>
                </c:pt>
                <c:pt idx="689">
                  <c:v>2995.7782635916883</c:v>
                </c:pt>
                <c:pt idx="690">
                  <c:v>2995.2884173101475</c:v>
                </c:pt>
                <c:pt idx="691">
                  <c:v>2994.7985114580397</c:v>
                </c:pt>
                <c:pt idx="692">
                  <c:v>2994.308547965587</c:v>
                </c:pt>
                <c:pt idx="693">
                  <c:v>2993.8187438713985</c:v>
                </c:pt>
                <c:pt idx="694">
                  <c:v>2993.3288813692566</c:v>
                </c:pt>
                <c:pt idx="695">
                  <c:v>2992.8389605951452</c:v>
                </c:pt>
                <c:pt idx="696">
                  <c:v>2992.349200166319</c:v>
                </c:pt>
                <c:pt idx="697">
                  <c:v>2991.859163184412</c:v>
                </c:pt>
                <c:pt idx="698">
                  <c:v>2991.3692857815431</c:v>
                </c:pt>
                <c:pt idx="699">
                  <c:v>2990.8793514020667</c:v>
                </c:pt>
                <c:pt idx="700">
                  <c:v>2990.389358392295</c:v>
                </c:pt>
                <c:pt idx="701">
                  <c:v>2989.8995268003819</c:v>
                </c:pt>
                <c:pt idx="702">
                  <c:v>2989.4096367069415</c:v>
                </c:pt>
                <c:pt idx="703">
                  <c:v>2988.9196891417114</c:v>
                </c:pt>
                <c:pt idx="704">
                  <c:v>2988.4299021495108</c:v>
                </c:pt>
                <c:pt idx="705">
                  <c:v>2987.940057813425</c:v>
                </c:pt>
                <c:pt idx="706">
                  <c:v>2987.4501562687669</c:v>
                </c:pt>
                <c:pt idx="707">
                  <c:v>2986.9599799556822</c:v>
                </c:pt>
                <c:pt idx="708">
                  <c:v>2986.4697459554345</c:v>
                </c:pt>
                <c:pt idx="709">
                  <c:v>2985.9798912916694</c:v>
                </c:pt>
                <c:pt idx="710">
                  <c:v>2985.489978925832</c:v>
                </c:pt>
                <c:pt idx="711">
                  <c:v>2985.0002281853567</c:v>
                </c:pt>
                <c:pt idx="712">
                  <c:v>2984.5104198706226</c:v>
                </c:pt>
                <c:pt idx="713">
                  <c:v>2984.0203377410062</c:v>
                </c:pt>
                <c:pt idx="714">
                  <c:v>2983.5306337318043</c:v>
                </c:pt>
                <c:pt idx="715">
                  <c:v>2983.0406561773052</c:v>
                </c:pt>
                <c:pt idx="716">
                  <c:v>2982.5508395318848</c:v>
                </c:pt>
                <c:pt idx="717">
                  <c:v>2982.0609667346985</c:v>
                </c:pt>
                <c:pt idx="718">
                  <c:v>2981.5708201210787</c:v>
                </c:pt>
                <c:pt idx="719">
                  <c:v>2981.0808354956125</c:v>
                </c:pt>
                <c:pt idx="720">
                  <c:v>2980.5910110012305</c:v>
                </c:pt>
                <c:pt idx="721">
                  <c:v>2980.1011316391673</c:v>
                </c:pt>
                <c:pt idx="722">
                  <c:v>2979.6111957672615</c:v>
                </c:pt>
                <c:pt idx="723">
                  <c:v>2979.1214209621735</c:v>
                </c:pt>
                <c:pt idx="724">
                  <c:v>2978.6315906616678</c:v>
                </c:pt>
                <c:pt idx="725">
                  <c:v>2978.1417049998968</c:v>
                </c:pt>
                <c:pt idx="726">
                  <c:v>2977.651764110949</c:v>
                </c:pt>
                <c:pt idx="727">
                  <c:v>2977.1615509733047</c:v>
                </c:pt>
                <c:pt idx="728">
                  <c:v>2976.671716301496</c:v>
                </c:pt>
                <c:pt idx="729">
                  <c:v>2976.1818257762766</c:v>
                </c:pt>
                <c:pt idx="730">
                  <c:v>2975.6920973590368</c:v>
                </c:pt>
                <c:pt idx="731">
                  <c:v>2975.2020972297169</c:v>
                </c:pt>
                <c:pt idx="732">
                  <c:v>2974.7122584481363</c:v>
                </c:pt>
                <c:pt idx="733">
                  <c:v>2974.2223650922319</c:v>
                </c:pt>
                <c:pt idx="734">
                  <c:v>2973.7324172956005</c:v>
                </c:pt>
                <c:pt idx="735">
                  <c:v>2973.2426308919498</c:v>
                </c:pt>
                <c:pt idx="736">
                  <c:v>2972.7527901724075</c:v>
                </c:pt>
                <c:pt idx="737">
                  <c:v>2972.2626788289112</c:v>
                </c:pt>
                <c:pt idx="738">
                  <c:v>2971.7727299491189</c:v>
                </c:pt>
                <c:pt idx="739">
                  <c:v>2971.2827262706337</c:v>
                </c:pt>
                <c:pt idx="740">
                  <c:v>2970.7928850375497</c:v>
                </c:pt>
                <c:pt idx="741">
                  <c:v>2970.3029891306701</c:v>
                </c:pt>
                <c:pt idx="742">
                  <c:v>2969.8132547688319</c:v>
                </c:pt>
                <c:pt idx="743">
                  <c:v>2969.323251608309</c:v>
                </c:pt>
                <c:pt idx="744">
                  <c:v>2968.8334101168653</c:v>
                </c:pt>
                <c:pt idx="745">
                  <c:v>2968.3435152245461</c:v>
                </c:pt>
                <c:pt idx="746">
                  <c:v>2967.8535661833957</c:v>
                </c:pt>
                <c:pt idx="747">
                  <c:v>2967.3635648881295</c:v>
                </c:pt>
                <c:pt idx="748">
                  <c:v>2966.8737244872109</c:v>
                </c:pt>
                <c:pt idx="749">
                  <c:v>2966.3838319551151</c:v>
                </c:pt>
                <c:pt idx="750">
                  <c:v>2965.8938856642776</c:v>
                </c:pt>
                <c:pt idx="751">
                  <c:v>2965.4041011918289</c:v>
                </c:pt>
                <c:pt idx="752">
                  <c:v>2964.9140494706458</c:v>
                </c:pt>
                <c:pt idx="753">
                  <c:v>2964.424374113567</c:v>
                </c:pt>
                <c:pt idx="754">
                  <c:v>2963.9344317725513</c:v>
                </c:pt>
                <c:pt idx="755">
                  <c:v>2963.4444370733704</c:v>
                </c:pt>
                <c:pt idx="756">
                  <c:v>2962.9543892703505</c:v>
                </c:pt>
                <c:pt idx="757">
                  <c:v>2962.4645043909409</c:v>
                </c:pt>
                <c:pt idx="758">
                  <c:v>2961.974566530876</c:v>
                </c:pt>
                <c:pt idx="759">
                  <c:v>2961.4847915747132</c:v>
                </c:pt>
                <c:pt idx="760">
                  <c:v>2960.9949637609211</c:v>
                </c:pt>
                <c:pt idx="761">
                  <c:v>2960.5050840987687</c:v>
                </c:pt>
                <c:pt idx="762">
                  <c:v>2960.0151527201288</c:v>
                </c:pt>
                <c:pt idx="763">
                  <c:v>2959.5251697568101</c:v>
                </c:pt>
                <c:pt idx="764">
                  <c:v>2959.0353489842614</c:v>
                </c:pt>
                <c:pt idx="765">
                  <c:v>2958.5454758736628</c:v>
                </c:pt>
                <c:pt idx="766">
                  <c:v>2958.0553388052826</c:v>
                </c:pt>
                <c:pt idx="767">
                  <c:v>2957.5653632355907</c:v>
                </c:pt>
                <c:pt idx="768">
                  <c:v>2957.0755508336397</c:v>
                </c:pt>
                <c:pt idx="769">
                  <c:v>2956.5856864795114</c:v>
                </c:pt>
                <c:pt idx="770">
                  <c:v>2956.0957711793058</c:v>
                </c:pt>
                <c:pt idx="771">
                  <c:v>2955.6060182131318</c:v>
                </c:pt>
                <c:pt idx="772">
                  <c:v>2955.1160013439799</c:v>
                </c:pt>
                <c:pt idx="773">
                  <c:v>2954.6261469299902</c:v>
                </c:pt>
                <c:pt idx="774">
                  <c:v>2954.1362410808124</c:v>
                </c:pt>
                <c:pt idx="775">
                  <c:v>2953.646285673186</c:v>
                </c:pt>
                <c:pt idx="776">
                  <c:v>2953.1562790930188</c:v>
                </c:pt>
                <c:pt idx="777">
                  <c:v>2952.6664359407837</c:v>
                </c:pt>
                <c:pt idx="778">
                  <c:v>2952.1765417372008</c:v>
                </c:pt>
                <c:pt idx="779">
                  <c:v>2951.686597485203</c:v>
                </c:pt>
                <c:pt idx="780">
                  <c:v>2951.1968158288605</c:v>
                </c:pt>
                <c:pt idx="781">
                  <c:v>2950.7069842444412</c:v>
                </c:pt>
                <c:pt idx="782">
                  <c:v>2950.217102862583</c:v>
                </c:pt>
                <c:pt idx="783">
                  <c:v>2949.7271718138613</c:v>
                </c:pt>
                <c:pt idx="784">
                  <c:v>2949.2371912287826</c:v>
                </c:pt>
                <c:pt idx="785">
                  <c:v>2948.7471603682793</c:v>
                </c:pt>
                <c:pt idx="786">
                  <c:v>2948.2572923229968</c:v>
                </c:pt>
                <c:pt idx="787">
                  <c:v>2947.7673758610085</c:v>
                </c:pt>
                <c:pt idx="788">
                  <c:v>2947.2774093744219</c:v>
                </c:pt>
                <c:pt idx="789">
                  <c:v>2946.7876057414323</c:v>
                </c:pt>
                <c:pt idx="790">
                  <c:v>2946.297753072487</c:v>
                </c:pt>
                <c:pt idx="791">
                  <c:v>2945.8078514976642</c:v>
                </c:pt>
                <c:pt idx="792">
                  <c:v>2945.317901146977</c:v>
                </c:pt>
                <c:pt idx="793">
                  <c:v>2944.8281128802651</c:v>
                </c:pt>
                <c:pt idx="794">
                  <c:v>2944.3380652974984</c:v>
                </c:pt>
                <c:pt idx="795">
                  <c:v>2943.8481799181868</c:v>
                </c:pt>
                <c:pt idx="796">
                  <c:v>2943.3582470085407</c:v>
                </c:pt>
                <c:pt idx="797">
                  <c:v>2942.8682649652992</c:v>
                </c:pt>
                <c:pt idx="798">
                  <c:v>2942.3784460299253</c:v>
                </c:pt>
                <c:pt idx="799">
                  <c:v>2941.8885789460869</c:v>
                </c:pt>
                <c:pt idx="800">
                  <c:v>2941.3986638433016</c:v>
                </c:pt>
                <c:pt idx="801">
                  <c:v>2940.9089118852712</c:v>
                </c:pt>
                <c:pt idx="802">
                  <c:v>2940.4189001979589</c:v>
                </c:pt>
                <c:pt idx="803">
                  <c:v>2939.9290526384057</c:v>
                </c:pt>
                <c:pt idx="804">
                  <c:v>2939.4389457493398</c:v>
                </c:pt>
                <c:pt idx="805">
                  <c:v>2938.9490031053238</c:v>
                </c:pt>
                <c:pt idx="806">
                  <c:v>2938.4592228969018</c:v>
                </c:pt>
                <c:pt idx="807">
                  <c:v>2937.9693952938533</c:v>
                </c:pt>
                <c:pt idx="808">
                  <c:v>2937.4795204252014</c:v>
                </c:pt>
                <c:pt idx="809">
                  <c:v>2936.9895984199024</c:v>
                </c:pt>
                <c:pt idx="810">
                  <c:v>2936.4996294068455</c:v>
                </c:pt>
                <c:pt idx="811">
                  <c:v>2936.0098238465916</c:v>
                </c:pt>
                <c:pt idx="812">
                  <c:v>2935.5199705340488</c:v>
                </c:pt>
                <c:pt idx="813">
                  <c:v>2935.029861130286</c:v>
                </c:pt>
                <c:pt idx="814">
                  <c:v>2934.5399144937101</c:v>
                </c:pt>
                <c:pt idx="815">
                  <c:v>2934.0499213530702</c:v>
                </c:pt>
                <c:pt idx="816">
                  <c:v>2933.560091817767</c:v>
                </c:pt>
                <c:pt idx="817">
                  <c:v>2933.0702158950771</c:v>
                </c:pt>
                <c:pt idx="818">
                  <c:v>2932.5802937133944</c:v>
                </c:pt>
                <c:pt idx="819">
                  <c:v>2932.0905351716119</c:v>
                </c:pt>
                <c:pt idx="820">
                  <c:v>2931.6005207867538</c:v>
                </c:pt>
                <c:pt idx="821">
                  <c:v>2931.1106701580784</c:v>
                </c:pt>
                <c:pt idx="822">
                  <c:v>2930.6207727843125</c:v>
                </c:pt>
                <c:pt idx="823">
                  <c:v>2930.1308296529628</c:v>
                </c:pt>
                <c:pt idx="824">
                  <c:v>2929.6408417503244</c:v>
                </c:pt>
                <c:pt idx="825">
                  <c:v>2929.151016837669</c:v>
                </c:pt>
                <c:pt idx="826">
                  <c:v>2928.6611464112088</c:v>
                </c:pt>
                <c:pt idx="827">
                  <c:v>2928.1712305987753</c:v>
                </c:pt>
                <c:pt idx="828">
                  <c:v>2927.6812695281333</c:v>
                </c:pt>
                <c:pt idx="829">
                  <c:v>2927.1914723971454</c:v>
                </c:pt>
                <c:pt idx="830">
                  <c:v>2926.701629266759</c:v>
                </c:pt>
                <c:pt idx="831">
                  <c:v>2926.2117419779611</c:v>
                </c:pt>
                <c:pt idx="832">
                  <c:v>2925.7216000851595</c:v>
                </c:pt>
                <c:pt idx="833">
                  <c:v>2925.2316223628709</c:v>
                </c:pt>
                <c:pt idx="834">
                  <c:v>2924.7418087286269</c:v>
                </c:pt>
                <c:pt idx="835">
                  <c:v>2924.2519504495131</c:v>
                </c:pt>
                <c:pt idx="836">
                  <c:v>2923.7620476527968</c:v>
                </c:pt>
                <c:pt idx="837">
                  <c:v>2923.2721004656801</c:v>
                </c:pt>
                <c:pt idx="838">
                  <c:v>2922.7823174561008</c:v>
                </c:pt>
                <c:pt idx="839">
                  <c:v>2922.2924901705778</c:v>
                </c:pt>
                <c:pt idx="840">
                  <c:v>2921.8026178824357</c:v>
                </c:pt>
                <c:pt idx="841">
                  <c:v>2921.3127024263013</c:v>
                </c:pt>
                <c:pt idx="842">
                  <c:v>2920.8225340605618</c:v>
                </c:pt>
                <c:pt idx="843">
                  <c:v>2920.3327382499274</c:v>
                </c:pt>
                <c:pt idx="844">
                  <c:v>2919.842690636955</c:v>
                </c:pt>
                <c:pt idx="845">
                  <c:v>2919.3528074616629</c:v>
                </c:pt>
                <c:pt idx="846">
                  <c:v>2918.8630886412993</c:v>
                </c:pt>
                <c:pt idx="847">
                  <c:v>2918.3731184683065</c:v>
                </c:pt>
                <c:pt idx="848">
                  <c:v>2917.8833119123833</c:v>
                </c:pt>
                <c:pt idx="849">
                  <c:v>2917.393462920907</c:v>
                </c:pt>
                <c:pt idx="850">
                  <c:v>2916.9035699177434</c:v>
                </c:pt>
                <c:pt idx="851">
                  <c:v>2916.4136347311655</c:v>
                </c:pt>
                <c:pt idx="852">
                  <c:v>2915.9234483223622</c:v>
                </c:pt>
                <c:pt idx="853">
                  <c:v>2915.4336340594182</c:v>
                </c:pt>
                <c:pt idx="854">
                  <c:v>2914.9437770016702</c:v>
                </c:pt>
                <c:pt idx="855">
                  <c:v>2914.4538764257877</c:v>
                </c:pt>
                <c:pt idx="856">
                  <c:v>2913.9639341568691</c:v>
                </c:pt>
                <c:pt idx="857">
                  <c:v>2913.4741565864442</c:v>
                </c:pt>
                <c:pt idx="858">
                  <c:v>2912.9841286916167</c:v>
                </c:pt>
                <c:pt idx="859">
                  <c:v>2912.4942664565056</c:v>
                </c:pt>
                <c:pt idx="860">
                  <c:v>2912.0043611947808</c:v>
                </c:pt>
                <c:pt idx="861">
                  <c:v>2911.5144138806804</c:v>
                </c:pt>
                <c:pt idx="862">
                  <c:v>2911.0244246398279</c:v>
                </c:pt>
                <c:pt idx="863">
                  <c:v>2910.5346002953315</c:v>
                </c:pt>
                <c:pt idx="864">
                  <c:v>2910.0447341359572</c:v>
                </c:pt>
                <c:pt idx="865">
                  <c:v>2909.5548262871466</c:v>
                </c:pt>
                <c:pt idx="866">
                  <c:v>2909.0648760280096</c:v>
                </c:pt>
                <c:pt idx="867">
                  <c:v>2908.5750915959957</c:v>
                </c:pt>
                <c:pt idx="868">
                  <c:v>2908.0852648657055</c:v>
                </c:pt>
                <c:pt idx="869">
                  <c:v>2907.5951905283032</c:v>
                </c:pt>
                <c:pt idx="870">
                  <c:v>2907.10548839492</c:v>
                </c:pt>
                <c:pt idx="871">
                  <c:v>2906.615331917912</c:v>
                </c:pt>
                <c:pt idx="872">
                  <c:v>2906.1253407000404</c:v>
                </c:pt>
                <c:pt idx="873">
                  <c:v>2905.6355138134691</c:v>
                </c:pt>
                <c:pt idx="874">
                  <c:v>2905.1456469306486</c:v>
                </c:pt>
                <c:pt idx="875">
                  <c:v>2904.6557393318299</c:v>
                </c:pt>
                <c:pt idx="876">
                  <c:v>2904.1657902983375</c:v>
                </c:pt>
                <c:pt idx="877">
                  <c:v>2903.6760073665096</c:v>
                </c:pt>
                <c:pt idx="878">
                  <c:v>2903.1861831110273</c:v>
                </c:pt>
                <c:pt idx="879">
                  <c:v>2902.6963184998672</c:v>
                </c:pt>
                <c:pt idx="880">
                  <c:v>2902.2062081411659</c:v>
                </c:pt>
                <c:pt idx="881">
                  <c:v>2901.7162632614436</c:v>
                </c:pt>
                <c:pt idx="882">
                  <c:v>2901.2262783993137</c:v>
                </c:pt>
                <c:pt idx="883">
                  <c:v>2900.7364581458614</c:v>
                </c:pt>
                <c:pt idx="884">
                  <c:v>2900.2465988615263</c:v>
                </c:pt>
                <c:pt idx="885">
                  <c:v>2899.7566989879133</c:v>
                </c:pt>
                <c:pt idx="886">
                  <c:v>2899.266760331132</c:v>
                </c:pt>
                <c:pt idx="887">
                  <c:v>2898.7769863647322</c:v>
                </c:pt>
                <c:pt idx="888">
                  <c:v>2898.28717288401</c:v>
                </c:pt>
                <c:pt idx="889">
                  <c:v>2897.7971151205106</c:v>
                </c:pt>
                <c:pt idx="890">
                  <c:v>2897.3070182290444</c:v>
                </c:pt>
                <c:pt idx="891">
                  <c:v>2896.8172918409873</c:v>
                </c:pt>
                <c:pt idx="892">
                  <c:v>2896.3273207719503</c:v>
                </c:pt>
                <c:pt idx="893">
                  <c:v>2895.8375162620314</c:v>
                </c:pt>
                <c:pt idx="894">
                  <c:v>2895.3474674574486</c:v>
                </c:pt>
                <c:pt idx="895">
                  <c:v>2894.8575853200787</c:v>
                </c:pt>
                <c:pt idx="896">
                  <c:v>2894.3678680894391</c:v>
                </c:pt>
                <c:pt idx="897">
                  <c:v>2893.877907842641</c:v>
                </c:pt>
                <c:pt idx="898">
                  <c:v>2893.388113449269</c:v>
                </c:pt>
                <c:pt idx="899">
                  <c:v>2892.8978722245802</c:v>
                </c:pt>
                <c:pt idx="900">
                  <c:v>2892.4080012307681</c:v>
                </c:pt>
                <c:pt idx="901">
                  <c:v>2891.9180912160232</c:v>
                </c:pt>
                <c:pt idx="902">
                  <c:v>2891.4283479690748</c:v>
                </c:pt>
                <c:pt idx="903">
                  <c:v>2890.9383618860238</c:v>
                </c:pt>
                <c:pt idx="904">
                  <c:v>2890.4485426779584</c:v>
                </c:pt>
                <c:pt idx="905">
                  <c:v>2889.9586848038471</c:v>
                </c:pt>
                <c:pt idx="906">
                  <c:v>2889.4687892222814</c:v>
                </c:pt>
                <c:pt idx="907">
                  <c:v>2888.9788560560346</c:v>
                </c:pt>
                <c:pt idx="908">
                  <c:v>2888.489089006006</c:v>
                </c:pt>
                <c:pt idx="909">
                  <c:v>2887.9988766261968</c:v>
                </c:pt>
                <c:pt idx="910">
                  <c:v>2887.5090348822227</c:v>
                </c:pt>
                <c:pt idx="911">
                  <c:v>2887.0191559059094</c:v>
                </c:pt>
                <c:pt idx="912">
                  <c:v>2886.5292389865058</c:v>
                </c:pt>
                <c:pt idx="913">
                  <c:v>2886.0392850801722</c:v>
                </c:pt>
                <c:pt idx="914">
                  <c:v>2885.5494974732737</c:v>
                </c:pt>
                <c:pt idx="915">
                  <c:v>2885.0596738184072</c:v>
                </c:pt>
                <c:pt idx="916">
                  <c:v>2884.5698117407087</c:v>
                </c:pt>
                <c:pt idx="917">
                  <c:v>2884.0799138593857</c:v>
                </c:pt>
                <c:pt idx="918">
                  <c:v>2883.5897765759405</c:v>
                </c:pt>
                <c:pt idx="919">
                  <c:v>2883.0998050265121</c:v>
                </c:pt>
                <c:pt idx="920">
                  <c:v>2882.6100007889445</c:v>
                </c:pt>
                <c:pt idx="921">
                  <c:v>2882.1197540719372</c:v>
                </c:pt>
                <c:pt idx="922">
                  <c:v>2881.6298766919945</c:v>
                </c:pt>
                <c:pt idx="923">
                  <c:v>2881.1401658138516</c:v>
                </c:pt>
                <c:pt idx="924">
                  <c:v>2880.6502164030712</c:v>
                </c:pt>
                <c:pt idx="925">
                  <c:v>2880.1602311937791</c:v>
                </c:pt>
                <c:pt idx="926">
                  <c:v>2879.6704126445516</c:v>
                </c:pt>
                <c:pt idx="927">
                  <c:v>2879.180558402149</c:v>
                </c:pt>
                <c:pt idx="928">
                  <c:v>2878.6904655599519</c:v>
                </c:pt>
                <c:pt idx="929">
                  <c:v>2878.2005403645362</c:v>
                </c:pt>
                <c:pt idx="930">
                  <c:v>2877.7105790119185</c:v>
                </c:pt>
                <c:pt idx="931">
                  <c:v>2877.2207844449449</c:v>
                </c:pt>
                <c:pt idx="932">
                  <c:v>2876.7309546542801</c:v>
                </c:pt>
                <c:pt idx="933">
                  <c:v>2876.2410897610389</c:v>
                </c:pt>
                <c:pt idx="934">
                  <c:v>2875.751189886269</c:v>
                </c:pt>
                <c:pt idx="935">
                  <c:v>2875.2612551509524</c:v>
                </c:pt>
                <c:pt idx="936">
                  <c:v>2874.7712848495707</c:v>
                </c:pt>
                <c:pt idx="937">
                  <c:v>2874.2812807561118</c:v>
                </c:pt>
                <c:pt idx="938">
                  <c:v>2873.7914428504841</c:v>
                </c:pt>
                <c:pt idx="939">
                  <c:v>2873.3015704307004</c:v>
                </c:pt>
                <c:pt idx="940">
                  <c:v>2872.8116644427269</c:v>
                </c:pt>
                <c:pt idx="941">
                  <c:v>2872.3217233562677</c:v>
                </c:pt>
                <c:pt idx="942">
                  <c:v>2871.8319493544391</c:v>
                </c:pt>
                <c:pt idx="943">
                  <c:v>2871.3419391905654</c:v>
                </c:pt>
                <c:pt idx="944">
                  <c:v>2870.852097039623</c:v>
                </c:pt>
                <c:pt idx="945">
                  <c:v>2870.3622209602086</c:v>
                </c:pt>
                <c:pt idx="946">
                  <c:v>2869.8723102489826</c:v>
                </c:pt>
                <c:pt idx="947">
                  <c:v>2869.3821649564816</c:v>
                </c:pt>
                <c:pt idx="948">
                  <c:v>2868.8923887074538</c:v>
                </c:pt>
                <c:pt idx="949">
                  <c:v>2868.4023772940272</c:v>
                </c:pt>
                <c:pt idx="950">
                  <c:v>2867.9125332414828</c:v>
                </c:pt>
                <c:pt idx="951">
                  <c:v>2867.4226550223188</c:v>
                </c:pt>
                <c:pt idx="952">
                  <c:v>2866.9327444011283</c:v>
                </c:pt>
                <c:pt idx="953">
                  <c:v>2866.4430011577156</c:v>
                </c:pt>
                <c:pt idx="954">
                  <c:v>2865.9530235569819</c:v>
                </c:pt>
                <c:pt idx="955">
                  <c:v>2865.4632142580908</c:v>
                </c:pt>
                <c:pt idx="956">
                  <c:v>2864.9733712557481</c:v>
                </c:pt>
                <c:pt idx="957">
                  <c:v>2864.4830950739838</c:v>
                </c:pt>
                <c:pt idx="958">
                  <c:v>2863.9933869430392</c:v>
                </c:pt>
                <c:pt idx="959">
                  <c:v>2863.5034460800721</c:v>
                </c:pt>
                <c:pt idx="960">
                  <c:v>2863.0134728128905</c:v>
                </c:pt>
                <c:pt idx="961">
                  <c:v>2862.5236671953976</c:v>
                </c:pt>
                <c:pt idx="962">
                  <c:v>2862.0338284562272</c:v>
                </c:pt>
                <c:pt idx="963">
                  <c:v>2861.5439583530915</c:v>
                </c:pt>
                <c:pt idx="964">
                  <c:v>2861.0540553671385</c:v>
                </c:pt>
                <c:pt idx="965">
                  <c:v>2860.5641204365406</c:v>
                </c:pt>
                <c:pt idx="966">
                  <c:v>2860.0739540877007</c:v>
                </c:pt>
                <c:pt idx="967">
                  <c:v>2859.5841552172578</c:v>
                </c:pt>
                <c:pt idx="968">
                  <c:v>2859.0943246221709</c:v>
                </c:pt>
                <c:pt idx="969">
                  <c:v>2858.6044624212373</c:v>
                </c:pt>
                <c:pt idx="970">
                  <c:v>2858.1145679163028</c:v>
                </c:pt>
                <c:pt idx="971">
                  <c:v>2857.624642860073</c:v>
                </c:pt>
                <c:pt idx="972">
                  <c:v>2857.1346857376557</c:v>
                </c:pt>
                <c:pt idx="973">
                  <c:v>2856.6448974147352</c:v>
                </c:pt>
                <c:pt idx="974">
                  <c:v>2856.1548780806261</c:v>
                </c:pt>
                <c:pt idx="975">
                  <c:v>2855.6650268302478</c:v>
                </c:pt>
                <c:pt idx="976">
                  <c:v>2855.1749449431049</c:v>
                </c:pt>
                <c:pt idx="977">
                  <c:v>2854.6850320552066</c:v>
                </c:pt>
                <c:pt idx="978">
                  <c:v>2854.1952872645115</c:v>
                </c:pt>
                <c:pt idx="979">
                  <c:v>2853.7053130751237</c:v>
                </c:pt>
                <c:pt idx="980">
                  <c:v>2853.2155062686229</c:v>
                </c:pt>
                <c:pt idx="981">
                  <c:v>2852.725669004778</c:v>
                </c:pt>
                <c:pt idx="982">
                  <c:v>2852.2356029014786</c:v>
                </c:pt>
                <c:pt idx="983">
                  <c:v>2851.7459043900471</c:v>
                </c:pt>
                <c:pt idx="984">
                  <c:v>2851.2559764613397</c:v>
                </c:pt>
                <c:pt idx="985">
                  <c:v>2850.7658194384694</c:v>
                </c:pt>
                <c:pt idx="986">
                  <c:v>2850.2758317240045</c:v>
                </c:pt>
                <c:pt idx="987">
                  <c:v>2849.7860124181134</c:v>
                </c:pt>
                <c:pt idx="988">
                  <c:v>2849.2961625310013</c:v>
                </c:pt>
                <c:pt idx="989">
                  <c:v>2848.8062829925734</c:v>
                </c:pt>
                <c:pt idx="990">
                  <c:v>2848.3163747315512</c:v>
                </c:pt>
                <c:pt idx="991">
                  <c:v>2847.8264362424338</c:v>
                </c:pt>
                <c:pt idx="992">
                  <c:v>2847.3366662728281</c:v>
                </c:pt>
                <c:pt idx="993">
                  <c:v>2846.8468669850822</c:v>
                </c:pt>
                <c:pt idx="994">
                  <c:v>2846.3568408137294</c:v>
                </c:pt>
                <c:pt idx="995">
                  <c:v>2845.8667848847317</c:v>
                </c:pt>
                <c:pt idx="996">
                  <c:v>2845.3768984817038</c:v>
                </c:pt>
                <c:pt idx="997">
                  <c:v>2844.8869824194871</c:v>
                </c:pt>
                <c:pt idx="998">
                  <c:v>2844.3970376248822</c:v>
                </c:pt>
                <c:pt idx="999">
                  <c:v>2843.9072623660199</c:v>
                </c:pt>
                <c:pt idx="1000">
                  <c:v>2843.4174576633441</c:v>
                </c:pt>
                <c:pt idx="1001">
                  <c:v>2842.9274264278333</c:v>
                </c:pt>
                <c:pt idx="1002">
                  <c:v>2842.4375648739829</c:v>
                </c:pt>
                <c:pt idx="1003">
                  <c:v>2841.9476750353319</c:v>
                </c:pt>
                <c:pt idx="1004">
                  <c:v>2841.4575592182978</c:v>
                </c:pt>
                <c:pt idx="1005">
                  <c:v>2840.9678101625168</c:v>
                </c:pt>
                <c:pt idx="1006">
                  <c:v>2840.4778353617371</c:v>
                </c:pt>
                <c:pt idx="1007">
                  <c:v>2839.988029541335</c:v>
                </c:pt>
                <c:pt idx="1008">
                  <c:v>2839.4979991517098</c:v>
                </c:pt>
                <c:pt idx="1009">
                  <c:v>2839.0081378391051</c:v>
                </c:pt>
                <c:pt idx="1010">
                  <c:v>2838.5182489206809</c:v>
                </c:pt>
                <c:pt idx="1011">
                  <c:v>2838.0285290399879</c:v>
                </c:pt>
                <c:pt idx="1012">
                  <c:v>2837.5385851901856</c:v>
                </c:pt>
                <c:pt idx="1013">
                  <c:v>2837.0486132776605</c:v>
                </c:pt>
                <c:pt idx="1014">
                  <c:v>2836.5586142237057</c:v>
                </c:pt>
                <c:pt idx="1015">
                  <c:v>2836.0685889484353</c:v>
                </c:pt>
                <c:pt idx="1016">
                  <c:v>2835.5787321469802</c:v>
                </c:pt>
                <c:pt idx="1017">
                  <c:v>2835.0888484156521</c:v>
                </c:pt>
                <c:pt idx="1018">
                  <c:v>2834.5991339228735</c:v>
                </c:pt>
                <c:pt idx="1019">
                  <c:v>2834.1091958075522</c:v>
                </c:pt>
                <c:pt idx="1020">
                  <c:v>2833.6192319124607</c:v>
                </c:pt>
                <c:pt idx="1021">
                  <c:v>2833.129437399074</c:v>
                </c:pt>
                <c:pt idx="1022">
                  <c:v>2832.6396155953034</c:v>
                </c:pt>
                <c:pt idx="1023">
                  <c:v>2832.1493759910973</c:v>
                </c:pt>
                <c:pt idx="1024">
                  <c:v>2831.6595016936162</c:v>
                </c:pt>
                <c:pt idx="1025">
                  <c:v>2831.1696012543161</c:v>
                </c:pt>
                <c:pt idx="1026">
                  <c:v>2830.6796747882731</c:v>
                </c:pt>
                <c:pt idx="1027">
                  <c:v>2830.1899178538702</c:v>
                </c:pt>
                <c:pt idx="1028">
                  <c:v>2829.699938810908</c:v>
                </c:pt>
                <c:pt idx="1029">
                  <c:v>2829.2101301951006</c:v>
                </c:pt>
                <c:pt idx="1030">
                  <c:v>2828.7202958769008</c:v>
                </c:pt>
                <c:pt idx="1031">
                  <c:v>2828.2304351711764</c:v>
                </c:pt>
                <c:pt idx="1032">
                  <c:v>2827.740548993057</c:v>
                </c:pt>
                <c:pt idx="1033">
                  <c:v>2827.2504424195286</c:v>
                </c:pt>
                <c:pt idx="1034">
                  <c:v>2826.7605057079973</c:v>
                </c:pt>
                <c:pt idx="1035">
                  <c:v>2826.2705438677103</c:v>
                </c:pt>
                <c:pt idx="1036">
                  <c:v>2825.7807510494645</c:v>
                </c:pt>
                <c:pt idx="1037">
                  <c:v>2825.2909339948928</c:v>
                </c:pt>
                <c:pt idx="1038">
                  <c:v>2824.8008965217496</c:v>
                </c:pt>
                <c:pt idx="1039">
                  <c:v>2824.311029807594</c:v>
                </c:pt>
                <c:pt idx="1040">
                  <c:v>2823.8211376036174</c:v>
                </c:pt>
                <c:pt idx="1041">
                  <c:v>2823.331415319135</c:v>
                </c:pt>
                <c:pt idx="1042">
                  <c:v>2822.8412795763488</c:v>
                </c:pt>
                <c:pt idx="1043">
                  <c:v>2822.3513131844657</c:v>
                </c:pt>
                <c:pt idx="1044">
                  <c:v>2821.8615176483122</c:v>
                </c:pt>
                <c:pt idx="1045">
                  <c:v>2821.3715036277781</c:v>
                </c:pt>
                <c:pt idx="1046">
                  <c:v>2820.8816589630533</c:v>
                </c:pt>
                <c:pt idx="1047">
                  <c:v>2820.3917910647865</c:v>
                </c:pt>
                <c:pt idx="1048">
                  <c:v>2819.9018984554136</c:v>
                </c:pt>
                <c:pt idx="1049">
                  <c:v>2819.4119820442352</c:v>
                </c:pt>
                <c:pt idx="1050">
                  <c:v>2818.9222358350044</c:v>
                </c:pt>
                <c:pt idx="1051">
                  <c:v>2818.4322720932373</c:v>
                </c:pt>
                <c:pt idx="1052">
                  <c:v>2817.942090340397</c:v>
                </c:pt>
                <c:pt idx="1053">
                  <c:v>2817.4522735446335</c:v>
                </c:pt>
                <c:pt idx="1054">
                  <c:v>2816.9624325856098</c:v>
                </c:pt>
                <c:pt idx="1055">
                  <c:v>2816.4725691638328</c:v>
                </c:pt>
                <c:pt idx="1056">
                  <c:v>2815.9826818056295</c:v>
                </c:pt>
                <c:pt idx="1057">
                  <c:v>2815.4927714175637</c:v>
                </c:pt>
                <c:pt idx="1058">
                  <c:v>2815.0028381126035</c:v>
                </c:pt>
                <c:pt idx="1059">
                  <c:v>2814.5130752878408</c:v>
                </c:pt>
                <c:pt idx="1060">
                  <c:v>2814.023095628555</c:v>
                </c:pt>
                <c:pt idx="1061">
                  <c:v>2813.5332873326638</c:v>
                </c:pt>
                <c:pt idx="1062">
                  <c:v>2813.0430694804581</c:v>
                </c:pt>
                <c:pt idx="1063">
                  <c:v>2812.5532162315117</c:v>
                </c:pt>
                <c:pt idx="1064">
                  <c:v>2812.0633398167756</c:v>
                </c:pt>
                <c:pt idx="1065">
                  <c:v>2811.5734411400804</c:v>
                </c:pt>
                <c:pt idx="1066">
                  <c:v>2811.0835203138658</c:v>
                </c:pt>
                <c:pt idx="1067">
                  <c:v>2810.59377019676</c:v>
                </c:pt>
                <c:pt idx="1068">
                  <c:v>2810.1038053413527</c:v>
                </c:pt>
                <c:pt idx="1069">
                  <c:v>2809.6140104958477</c:v>
                </c:pt>
                <c:pt idx="1070">
                  <c:v>2809.1240020604887</c:v>
                </c:pt>
                <c:pt idx="1071">
                  <c:v>2808.6339712479471</c:v>
                </c:pt>
                <c:pt idx="1072">
                  <c:v>2808.1441113700562</c:v>
                </c:pt>
                <c:pt idx="1073">
                  <c:v>2807.6542299940761</c:v>
                </c:pt>
                <c:pt idx="1074">
                  <c:v>2807.1643272319188</c:v>
                </c:pt>
                <c:pt idx="1075">
                  <c:v>2806.6744031954277</c:v>
                </c:pt>
                <c:pt idx="1076">
                  <c:v>2806.1844579963754</c:v>
                </c:pt>
                <c:pt idx="1077">
                  <c:v>2805.6946830341731</c:v>
                </c:pt>
                <c:pt idx="1078">
                  <c:v>2805.204695778235</c:v>
                </c:pt>
                <c:pt idx="1079">
                  <c:v>2804.7148788487771</c:v>
                </c:pt>
                <c:pt idx="1080">
                  <c:v>2804.2250418559815</c:v>
                </c:pt>
                <c:pt idx="1081">
                  <c:v>2803.7349915315904</c:v>
                </c:pt>
                <c:pt idx="1082">
                  <c:v>2803.2451124540539</c:v>
                </c:pt>
                <c:pt idx="1083">
                  <c:v>2802.7552120754126</c:v>
                </c:pt>
                <c:pt idx="1084">
                  <c:v>2802.265292078273</c:v>
                </c:pt>
                <c:pt idx="1085">
                  <c:v>2801.7753517879923</c:v>
                </c:pt>
                <c:pt idx="1086">
                  <c:v>2801.2855820026462</c:v>
                </c:pt>
                <c:pt idx="1087">
                  <c:v>2800.7956013926319</c:v>
                </c:pt>
                <c:pt idx="1088">
                  <c:v>2800.3057913761982</c:v>
                </c:pt>
                <c:pt idx="1089">
                  <c:v>2799.8159613773005</c:v>
                </c:pt>
                <c:pt idx="1090">
                  <c:v>2799.3257290989845</c:v>
                </c:pt>
                <c:pt idx="1091">
                  <c:v>2798.8358596014841</c:v>
                </c:pt>
                <c:pt idx="1092">
                  <c:v>2798.3459696707855</c:v>
                </c:pt>
                <c:pt idx="1093">
                  <c:v>2797.8560609839601</c:v>
                </c:pt>
                <c:pt idx="1094">
                  <c:v>2797.3661320857095</c:v>
                </c:pt>
                <c:pt idx="1095">
                  <c:v>2796.8763755212817</c:v>
                </c:pt>
                <c:pt idx="1096">
                  <c:v>2796.3864080306435</c:v>
                </c:pt>
                <c:pt idx="1097">
                  <c:v>2795.8966121786921</c:v>
                </c:pt>
                <c:pt idx="1098">
                  <c:v>2795.4067972063403</c:v>
                </c:pt>
                <c:pt idx="1099">
                  <c:v>2794.9167726217752</c:v>
                </c:pt>
                <c:pt idx="1100">
                  <c:v>2794.426728490012</c:v>
                </c:pt>
                <c:pt idx="1101">
                  <c:v>2793.9368569515968</c:v>
                </c:pt>
                <c:pt idx="1102">
                  <c:v>2793.4469659530419</c:v>
                </c:pt>
                <c:pt idx="1103">
                  <c:v>2792.9570571652703</c:v>
                </c:pt>
                <c:pt idx="1104">
                  <c:v>2792.4671291377963</c:v>
                </c:pt>
                <c:pt idx="1105">
                  <c:v>2791.9773729621411</c:v>
                </c:pt>
                <c:pt idx="1106">
                  <c:v>2791.4874082786328</c:v>
                </c:pt>
                <c:pt idx="1107">
                  <c:v>2790.9976155329568</c:v>
                </c:pt>
                <c:pt idx="1108">
                  <c:v>2790.5076138535624</c:v>
                </c:pt>
                <c:pt idx="1109">
                  <c:v>2790.0175950422918</c:v>
                </c:pt>
                <c:pt idx="1110">
                  <c:v>2789.5277475192588</c:v>
                </c:pt>
                <c:pt idx="1111">
                  <c:v>2789.0376931482788</c:v>
                </c:pt>
                <c:pt idx="1112">
                  <c:v>2788.5478101514941</c:v>
                </c:pt>
                <c:pt idx="1113">
                  <c:v>2788.0580992163541</c:v>
                </c:pt>
                <c:pt idx="1114">
                  <c:v>2787.5681810499977</c:v>
                </c:pt>
                <c:pt idx="1115">
                  <c:v>2787.0782454959831</c:v>
                </c:pt>
                <c:pt idx="1116">
                  <c:v>2786.5882918869065</c:v>
                </c:pt>
                <c:pt idx="1117">
                  <c:v>2786.0985112862904</c:v>
                </c:pt>
                <c:pt idx="1118">
                  <c:v>2785.6087127159526</c:v>
                </c:pt>
                <c:pt idx="1119">
                  <c:v>2785.1185185252752</c:v>
                </c:pt>
                <c:pt idx="1120">
                  <c:v>2784.6286868037573</c:v>
                </c:pt>
                <c:pt idx="1121">
                  <c:v>2784.1386483050183</c:v>
                </c:pt>
                <c:pt idx="1122">
                  <c:v>2783.6487814748511</c:v>
                </c:pt>
                <c:pt idx="1123">
                  <c:v>2783.1588987704968</c:v>
                </c:pt>
                <c:pt idx="1124">
                  <c:v>2782.6691884606184</c:v>
                </c:pt>
                <c:pt idx="1125">
                  <c:v>2782.179271942679</c:v>
                </c:pt>
                <c:pt idx="1126">
                  <c:v>2781.6893398752554</c:v>
                </c:pt>
                <c:pt idx="1127">
                  <c:v>2781.1993908188783</c:v>
                </c:pt>
                <c:pt idx="1128">
                  <c:v>2780.7094256558967</c:v>
                </c:pt>
                <c:pt idx="1129">
                  <c:v>2780.2194444945339</c:v>
                </c:pt>
                <c:pt idx="1130">
                  <c:v>2779.7296359792158</c:v>
                </c:pt>
                <c:pt idx="1131">
                  <c:v>2779.2396230790218</c:v>
                </c:pt>
                <c:pt idx="1132">
                  <c:v>2778.7497821359439</c:v>
                </c:pt>
                <c:pt idx="1133">
                  <c:v>2778.2599262662484</c:v>
                </c:pt>
                <c:pt idx="1134">
                  <c:v>2777.7700540338219</c:v>
                </c:pt>
                <c:pt idx="1135">
                  <c:v>2777.2799781145004</c:v>
                </c:pt>
                <c:pt idx="1136">
                  <c:v>2776.7900750907288</c:v>
                </c:pt>
                <c:pt idx="1137">
                  <c:v>2776.300156799658</c:v>
                </c:pt>
                <c:pt idx="1138">
                  <c:v>2775.8100353439395</c:v>
                </c:pt>
                <c:pt idx="1139">
                  <c:v>2775.3200869074385</c:v>
                </c:pt>
                <c:pt idx="1140">
                  <c:v>2774.8303106285871</c:v>
                </c:pt>
                <c:pt idx="1141">
                  <c:v>2774.3403323441485</c:v>
                </c:pt>
                <c:pt idx="1142">
                  <c:v>2773.8505263000243</c:v>
                </c:pt>
                <c:pt idx="1143">
                  <c:v>2773.3607055012294</c:v>
                </c:pt>
                <c:pt idx="1144">
                  <c:v>2772.8706824479796</c:v>
                </c:pt>
                <c:pt idx="1145">
                  <c:v>2772.3808325277605</c:v>
                </c:pt>
                <c:pt idx="1146">
                  <c:v>2771.8909681743594</c:v>
                </c:pt>
                <c:pt idx="1147">
                  <c:v>2771.4009020866151</c:v>
                </c:pt>
                <c:pt idx="1148">
                  <c:v>2770.9110084863146</c:v>
                </c:pt>
                <c:pt idx="1149">
                  <c:v>2770.4211015417595</c:v>
                </c:pt>
                <c:pt idx="1150">
                  <c:v>2769.9311798244476</c:v>
                </c:pt>
                <c:pt idx="1151">
                  <c:v>2769.4414313521715</c:v>
                </c:pt>
                <c:pt idx="1152">
                  <c:v>2768.9514818788975</c:v>
                </c:pt>
                <c:pt idx="1153">
                  <c:v>2768.4615187207041</c:v>
                </c:pt>
                <c:pt idx="1154">
                  <c:v>2767.9717289288014</c:v>
                </c:pt>
                <c:pt idx="1155">
                  <c:v>2767.4819255326483</c:v>
                </c:pt>
                <c:pt idx="1156">
                  <c:v>2766.9919210606731</c:v>
                </c:pt>
                <c:pt idx="1157">
                  <c:v>2766.5019033300709</c:v>
                </c:pt>
                <c:pt idx="1158">
                  <c:v>2766.0120598922422</c:v>
                </c:pt>
                <c:pt idx="1159">
                  <c:v>2765.5220158966754</c:v>
                </c:pt>
                <c:pt idx="1160">
                  <c:v>2765.0321455088697</c:v>
                </c:pt>
                <c:pt idx="1161">
                  <c:v>2764.5422613905712</c:v>
                </c:pt>
                <c:pt idx="1162">
                  <c:v>2764.0523651765984</c:v>
                </c:pt>
                <c:pt idx="1163">
                  <c:v>2763.5626425579298</c:v>
                </c:pt>
                <c:pt idx="1164">
                  <c:v>2763.072720111747</c:v>
                </c:pt>
                <c:pt idx="1165">
                  <c:v>2762.5827858866905</c:v>
                </c:pt>
                <c:pt idx="1166">
                  <c:v>2762.0926523104322</c:v>
                </c:pt>
                <c:pt idx="1167">
                  <c:v>2761.6028787063287</c:v>
                </c:pt>
                <c:pt idx="1168">
                  <c:v>2761.1129067257261</c:v>
                </c:pt>
                <c:pt idx="1169">
                  <c:v>2760.6231085789191</c:v>
                </c:pt>
                <c:pt idx="1170">
                  <c:v>2760.1331116367919</c:v>
                </c:pt>
                <c:pt idx="1171">
                  <c:v>2759.6432893694246</c:v>
                </c:pt>
                <c:pt idx="1172">
                  <c:v>2759.153454405397</c:v>
                </c:pt>
                <c:pt idx="1173">
                  <c:v>2758.6636076118107</c:v>
                </c:pt>
                <c:pt idx="1174">
                  <c:v>2758.1735642310823</c:v>
                </c:pt>
                <c:pt idx="1175">
                  <c:v>2757.6836941595648</c:v>
                </c:pt>
                <c:pt idx="1176">
                  <c:v>2757.1936263219941</c:v>
                </c:pt>
                <c:pt idx="1177">
                  <c:v>2756.7037333932803</c:v>
                </c:pt>
                <c:pt idx="1178">
                  <c:v>2756.213829160281</c:v>
                </c:pt>
                <c:pt idx="1179">
                  <c:v>2755.723912968444</c:v>
                </c:pt>
                <c:pt idx="1180">
                  <c:v>2755.2341716697015</c:v>
                </c:pt>
                <c:pt idx="1181">
                  <c:v>2754.7442333281983</c:v>
                </c:pt>
                <c:pt idx="1182">
                  <c:v>2754.254284101934</c:v>
                </c:pt>
                <c:pt idx="1183">
                  <c:v>2753.7645091260083</c:v>
                </c:pt>
                <c:pt idx="1184">
                  <c:v>2753.2745383780198</c:v>
                </c:pt>
                <c:pt idx="1185">
                  <c:v>2752.7847411998841</c:v>
                </c:pt>
                <c:pt idx="1186">
                  <c:v>2752.2945645151249</c:v>
                </c:pt>
                <c:pt idx="1187">
                  <c:v>2751.8047463766684</c:v>
                </c:pt>
                <c:pt idx="1188">
                  <c:v>2751.3149186057653</c:v>
                </c:pt>
                <c:pt idx="1189">
                  <c:v>2750.8248951566479</c:v>
                </c:pt>
                <c:pt idx="1190">
                  <c:v>2750.3350462278818</c:v>
                </c:pt>
                <c:pt idx="1191">
                  <c:v>2749.8451872220121</c:v>
                </c:pt>
                <c:pt idx="1192">
                  <c:v>2749.3553174871131</c:v>
                </c:pt>
                <c:pt idx="1193">
                  <c:v>2748.8654386391436</c:v>
                </c:pt>
                <c:pt idx="1194">
                  <c:v>2748.375550025768</c:v>
                </c:pt>
                <c:pt idx="1195">
                  <c:v>2747.8854667543069</c:v>
                </c:pt>
                <c:pt idx="1196">
                  <c:v>2747.3955582324661</c:v>
                </c:pt>
                <c:pt idx="1197">
                  <c:v>2746.9056402568135</c:v>
                </c:pt>
                <c:pt idx="1198">
                  <c:v>2746.4157129308974</c:v>
                </c:pt>
                <c:pt idx="1199">
                  <c:v>2745.9259603368528</c:v>
                </c:pt>
                <c:pt idx="1200">
                  <c:v>2745.4360145551277</c:v>
                </c:pt>
                <c:pt idx="1201">
                  <c:v>2744.9462428272982</c:v>
                </c:pt>
                <c:pt idx="1202">
                  <c:v>2744.4562790034279</c:v>
                </c:pt>
                <c:pt idx="1203">
                  <c:v>2743.966489309249</c:v>
                </c:pt>
                <c:pt idx="1204">
                  <c:v>2743.4765071034008</c:v>
                </c:pt>
                <c:pt idx="1205">
                  <c:v>2742.9863326857558</c:v>
                </c:pt>
                <c:pt idx="1206">
                  <c:v>2742.4965169142388</c:v>
                </c:pt>
                <c:pt idx="1207">
                  <c:v>2742.0066925906744</c:v>
                </c:pt>
                <c:pt idx="1208">
                  <c:v>2741.5166756780454</c:v>
                </c:pt>
                <c:pt idx="1209">
                  <c:v>2741.0268346247526</c:v>
                </c:pt>
                <c:pt idx="1210">
                  <c:v>2740.5369845767741</c:v>
                </c:pt>
                <c:pt idx="1211">
                  <c:v>2740.0471263883719</c:v>
                </c:pt>
                <c:pt idx="1212">
                  <c:v>2739.5572601621429</c:v>
                </c:pt>
                <c:pt idx="1213">
                  <c:v>2739.0673860006168</c:v>
                </c:pt>
                <c:pt idx="1214">
                  <c:v>2738.5773210109769</c:v>
                </c:pt>
                <c:pt idx="1215">
                  <c:v>2738.0874313516233</c:v>
                </c:pt>
                <c:pt idx="1216">
                  <c:v>2737.5975333146798</c:v>
                </c:pt>
                <c:pt idx="1217">
                  <c:v>2737.1076285015529</c:v>
                </c:pt>
                <c:pt idx="1218">
                  <c:v>2736.6177155157989</c:v>
                </c:pt>
                <c:pt idx="1219">
                  <c:v>2736.1277952089686</c:v>
                </c:pt>
                <c:pt idx="1220">
                  <c:v>2735.6378676831</c:v>
                </c:pt>
                <c:pt idx="1221">
                  <c:v>2735.1481155774063</c:v>
                </c:pt>
                <c:pt idx="1222">
                  <c:v>2734.6581738539026</c:v>
                </c:pt>
                <c:pt idx="1223">
                  <c:v>2734.1684076235647</c:v>
                </c:pt>
                <c:pt idx="1224">
                  <c:v>2733.678269021339</c:v>
                </c:pt>
                <c:pt idx="1225">
                  <c:v>2733.188306116258</c:v>
                </c:pt>
                <c:pt idx="1226">
                  <c:v>2732.6985188138674</c:v>
                </c:pt>
                <c:pt idx="1227">
                  <c:v>2732.2085427295115</c:v>
                </c:pt>
                <c:pt idx="1228">
                  <c:v>2731.7187423202422</c:v>
                </c:pt>
                <c:pt idx="1229">
                  <c:v>2731.2287534625566</c:v>
                </c:pt>
                <c:pt idx="1230">
                  <c:v>2730.738940352117</c:v>
                </c:pt>
                <c:pt idx="1231">
                  <c:v>2730.2491202649985</c:v>
                </c:pt>
                <c:pt idx="1232">
                  <c:v>2729.7591129748648</c:v>
                </c:pt>
                <c:pt idx="1233">
                  <c:v>2729.2690990414881</c:v>
                </c:pt>
                <c:pt idx="1234">
                  <c:v>2728.7790793113463</c:v>
                </c:pt>
                <c:pt idx="1235">
                  <c:v>2728.2892355083295</c:v>
                </c:pt>
                <c:pt idx="1236">
                  <c:v>2727.7993859799958</c:v>
                </c:pt>
                <c:pt idx="1237">
                  <c:v>2727.3095300834007</c:v>
                </c:pt>
                <c:pt idx="1238">
                  <c:v>2726.8196694072603</c:v>
                </c:pt>
                <c:pt idx="1239">
                  <c:v>2726.3298033082219</c:v>
                </c:pt>
                <c:pt idx="1240">
                  <c:v>2725.8399311439312</c:v>
                </c:pt>
                <c:pt idx="1241">
                  <c:v>2725.3500537585383</c:v>
                </c:pt>
                <c:pt idx="1242">
                  <c:v>2724.8601712525674</c:v>
                </c:pt>
                <c:pt idx="1243">
                  <c:v>2724.3699215234838</c:v>
                </c:pt>
                <c:pt idx="1244">
                  <c:v>2723.8800284659515</c:v>
                </c:pt>
                <c:pt idx="1245">
                  <c:v>2723.3903123024388</c:v>
                </c:pt>
                <c:pt idx="1246">
                  <c:v>2722.9004103833781</c:v>
                </c:pt>
                <c:pt idx="1247">
                  <c:v>2722.4105031041504</c:v>
                </c:pt>
                <c:pt idx="1248">
                  <c:v>2721.9205913065452</c:v>
                </c:pt>
                <c:pt idx="1249">
                  <c:v>2721.4306750905953</c:v>
                </c:pt>
                <c:pt idx="1250">
                  <c:v>2720.9407545562649</c:v>
                </c:pt>
                <c:pt idx="1251">
                  <c:v>2720.4510103842649</c:v>
                </c:pt>
                <c:pt idx="1252">
                  <c:v>2719.9609001921449</c:v>
                </c:pt>
                <c:pt idx="1253">
                  <c:v>2719.4709673020161</c:v>
                </c:pt>
                <c:pt idx="1254">
                  <c:v>2718.9810297533718</c:v>
                </c:pt>
                <c:pt idx="1255">
                  <c:v>2718.4912694454028</c:v>
                </c:pt>
                <c:pt idx="1256">
                  <c:v>2718.0013242928726</c:v>
                </c:pt>
                <c:pt idx="1257">
                  <c:v>2717.5113755202815</c:v>
                </c:pt>
                <c:pt idx="1258">
                  <c:v>2717.0216033528559</c:v>
                </c:pt>
                <c:pt idx="1259">
                  <c:v>2716.5316468353658</c:v>
                </c:pt>
                <c:pt idx="1260">
                  <c:v>2716.041867729984</c:v>
                </c:pt>
                <c:pt idx="1261">
                  <c:v>2715.5519046034351</c:v>
                </c:pt>
                <c:pt idx="1262">
                  <c:v>2715.0617584875995</c:v>
                </c:pt>
                <c:pt idx="1263">
                  <c:v>2714.5719698166708</c:v>
                </c:pt>
                <c:pt idx="1264">
                  <c:v>2714.0819968807045</c:v>
                </c:pt>
                <c:pt idx="1265">
                  <c:v>2713.5922015267702</c:v>
                </c:pt>
                <c:pt idx="1266">
                  <c:v>2713.1022237091274</c:v>
                </c:pt>
                <c:pt idx="1267">
                  <c:v>2712.6124228045228</c:v>
                </c:pt>
                <c:pt idx="1268">
                  <c:v>2712.1224390278735</c:v>
                </c:pt>
                <c:pt idx="1269">
                  <c:v>2711.6326322324549</c:v>
                </c:pt>
                <c:pt idx="1270">
                  <c:v>2711.1428237102059</c:v>
                </c:pt>
                <c:pt idx="1271">
                  <c:v>2710.6526527897868</c:v>
                </c:pt>
                <c:pt idx="1272">
                  <c:v>2710.1626598162929</c:v>
                </c:pt>
                <c:pt idx="1273">
                  <c:v>2709.67284395861</c:v>
                </c:pt>
                <c:pt idx="1274">
                  <c:v>2709.1830260326983</c:v>
                </c:pt>
                <c:pt idx="1275">
                  <c:v>2708.6930263798477</c:v>
                </c:pt>
                <c:pt idx="1276">
                  <c:v>2708.2032046771365</c:v>
                </c:pt>
                <c:pt idx="1277">
                  <c:v>2707.713380467525</c:v>
                </c:pt>
                <c:pt idx="1278">
                  <c:v>2707.2233757537088</c:v>
                </c:pt>
                <c:pt idx="1279">
                  <c:v>2706.7335483564266</c:v>
                </c:pt>
                <c:pt idx="1280">
                  <c:v>2706.2437194798135</c:v>
                </c:pt>
                <c:pt idx="1281">
                  <c:v>2705.7535312197451</c:v>
                </c:pt>
                <c:pt idx="1282">
                  <c:v>2705.2636998074659</c:v>
                </c:pt>
                <c:pt idx="1283">
                  <c:v>2704.7738664774984</c:v>
                </c:pt>
                <c:pt idx="1284">
                  <c:v>2704.2838536186614</c:v>
                </c:pt>
                <c:pt idx="1285">
                  <c:v>2703.7940182749303</c:v>
                </c:pt>
                <c:pt idx="1286">
                  <c:v>2703.3041820382241</c:v>
                </c:pt>
                <c:pt idx="1287">
                  <c:v>2702.8143450059392</c:v>
                </c:pt>
                <c:pt idx="1288">
                  <c:v>2702.3245072754039</c:v>
                </c:pt>
                <c:pt idx="1289">
                  <c:v>2701.8344900960765</c:v>
                </c:pt>
                <c:pt idx="1290">
                  <c:v>2701.344472542653</c:v>
                </c:pt>
                <c:pt idx="1291">
                  <c:v>2700.8544554416762</c:v>
                </c:pt>
                <c:pt idx="1292">
                  <c:v>2700.3646153550021</c:v>
                </c:pt>
                <c:pt idx="1293">
                  <c:v>2699.8747750561529</c:v>
                </c:pt>
                <c:pt idx="1294">
                  <c:v>2699.3849346420343</c:v>
                </c:pt>
                <c:pt idx="1295">
                  <c:v>2698.8950934810773</c:v>
                </c:pt>
                <c:pt idx="1296">
                  <c:v>2698.4050754611917</c:v>
                </c:pt>
                <c:pt idx="1297">
                  <c:v>2697.9152346188803</c:v>
                </c:pt>
                <c:pt idx="1298">
                  <c:v>2697.4253940487356</c:v>
                </c:pt>
                <c:pt idx="1299">
                  <c:v>2696.9355545746566</c:v>
                </c:pt>
                <c:pt idx="1300">
                  <c:v>2696.445359295145</c:v>
                </c:pt>
                <c:pt idx="1301">
                  <c:v>2695.9555202494421</c:v>
                </c:pt>
                <c:pt idx="1302">
                  <c:v>2695.4656818616754</c:v>
                </c:pt>
                <c:pt idx="1303">
                  <c:v>2694.9756662872082</c:v>
                </c:pt>
                <c:pt idx="1304">
                  <c:v>2694.4858295687436</c:v>
                </c:pt>
                <c:pt idx="1305">
                  <c:v>2693.9959930710506</c:v>
                </c:pt>
                <c:pt idx="1306">
                  <c:v>2693.5061576164808</c:v>
                </c:pt>
                <c:pt idx="1307">
                  <c:v>2693.0161463440163</c:v>
                </c:pt>
                <c:pt idx="1308">
                  <c:v>2692.5263133279659</c:v>
                </c:pt>
                <c:pt idx="1309">
                  <c:v>2692.0364816427909</c:v>
                </c:pt>
                <c:pt idx="1310">
                  <c:v>2691.5462971320162</c:v>
                </c:pt>
                <c:pt idx="1311">
                  <c:v>2691.0564685247932</c:v>
                </c:pt>
                <c:pt idx="1312">
                  <c:v>2690.5666408116394</c:v>
                </c:pt>
                <c:pt idx="1313">
                  <c:v>2690.076638241655</c:v>
                </c:pt>
                <c:pt idx="1314">
                  <c:v>2689.586814116461</c:v>
                </c:pt>
                <c:pt idx="1315">
                  <c:v>2689.0969918962655</c:v>
                </c:pt>
                <c:pt idx="1316">
                  <c:v>2688.6069952983921</c:v>
                </c:pt>
                <c:pt idx="1317">
                  <c:v>2688.1171765158656</c:v>
                </c:pt>
                <c:pt idx="1318">
                  <c:v>2687.6273606470545</c:v>
                </c:pt>
                <c:pt idx="1319">
                  <c:v>2687.1371939716623</c:v>
                </c:pt>
                <c:pt idx="1320">
                  <c:v>2686.6472060558422</c:v>
                </c:pt>
                <c:pt idx="1321">
                  <c:v>2686.1573968018238</c:v>
                </c:pt>
                <c:pt idx="1322">
                  <c:v>2685.667590119323</c:v>
                </c:pt>
                <c:pt idx="1323">
                  <c:v>2685.177609453815</c:v>
                </c:pt>
                <c:pt idx="1324">
                  <c:v>2684.6878082633202</c:v>
                </c:pt>
                <c:pt idx="1325">
                  <c:v>2684.1978341287127</c:v>
                </c:pt>
                <c:pt idx="1326">
                  <c:v>2683.7080380885932</c:v>
                </c:pt>
                <c:pt idx="1327">
                  <c:v>2683.2180694224307</c:v>
                </c:pt>
                <c:pt idx="1328">
                  <c:v>2682.7282796322634</c:v>
                </c:pt>
                <c:pt idx="1329">
                  <c:v>2682.2381419898634</c:v>
                </c:pt>
                <c:pt idx="1330">
                  <c:v>2681.7481826930298</c:v>
                </c:pt>
                <c:pt idx="1331">
                  <c:v>2681.2584030822686</c:v>
                </c:pt>
                <c:pt idx="1332">
                  <c:v>2680.7684509192536</c:v>
                </c:pt>
                <c:pt idx="1333">
                  <c:v>2680.2786785019562</c:v>
                </c:pt>
                <c:pt idx="1334">
                  <c:v>2679.7887338493215</c:v>
                </c:pt>
                <c:pt idx="1335">
                  <c:v>2679.2987931250768</c:v>
                </c:pt>
                <c:pt idx="1336">
                  <c:v>2678.8090315179634</c:v>
                </c:pt>
                <c:pt idx="1337">
                  <c:v>2678.319098150801</c:v>
                </c:pt>
                <c:pt idx="1338">
                  <c:v>2677.8289947444309</c:v>
                </c:pt>
                <c:pt idx="1339">
                  <c:v>2677.3390699556671</c:v>
                </c:pt>
                <c:pt idx="1340">
                  <c:v>2676.849149564704</c:v>
                </c:pt>
                <c:pt idx="1341">
                  <c:v>2676.3594091561376</c:v>
                </c:pt>
                <c:pt idx="1342">
                  <c:v>2675.8694977771611</c:v>
                </c:pt>
                <c:pt idx="1343">
                  <c:v>2675.3795903607202</c:v>
                </c:pt>
                <c:pt idx="1344">
                  <c:v>2674.8896884319624</c:v>
                </c:pt>
                <c:pt idx="1345">
                  <c:v>2674.3997913681465</c:v>
                </c:pt>
                <c:pt idx="1346">
                  <c:v>2673.909898547508</c:v>
                </c:pt>
                <c:pt idx="1347">
                  <c:v>2673.4200107786946</c:v>
                </c:pt>
                <c:pt idx="1348">
                  <c:v>2672.9299538276396</c:v>
                </c:pt>
                <c:pt idx="1349">
                  <c:v>2672.4397279790942</c:v>
                </c:pt>
                <c:pt idx="1350">
                  <c:v>2671.9498561155669</c:v>
                </c:pt>
                <c:pt idx="1351">
                  <c:v>2671.4599896757045</c:v>
                </c:pt>
                <c:pt idx="1352">
                  <c:v>2670.9701280388927</c:v>
                </c:pt>
                <c:pt idx="1353">
                  <c:v>2670.4802727249339</c:v>
                </c:pt>
                <c:pt idx="1354">
                  <c:v>2669.990422399926</c:v>
                </c:pt>
                <c:pt idx="1355">
                  <c:v>2669.5005778698601</c:v>
                </c:pt>
                <c:pt idx="1356">
                  <c:v>2669.0105654109725</c:v>
                </c:pt>
                <c:pt idx="1357">
                  <c:v>2668.5205590595938</c:v>
                </c:pt>
                <c:pt idx="1358">
                  <c:v>2668.030558196218</c:v>
                </c:pt>
                <c:pt idx="1359">
                  <c:v>2667.5407379619141</c:v>
                </c:pt>
                <c:pt idx="1360">
                  <c:v>2667.0509232730606</c:v>
                </c:pt>
                <c:pt idx="1361">
                  <c:v>2666.5609414362948</c:v>
                </c:pt>
                <c:pt idx="1362">
                  <c:v>2666.0711403129603</c:v>
                </c:pt>
                <c:pt idx="1363">
                  <c:v>2665.5811709316986</c:v>
                </c:pt>
                <c:pt idx="1364">
                  <c:v>2665.0913823203314</c:v>
                </c:pt>
                <c:pt idx="1365">
                  <c:v>2664.6014271838662</c:v>
                </c:pt>
                <c:pt idx="1366">
                  <c:v>2664.1116514529849</c:v>
                </c:pt>
                <c:pt idx="1367">
                  <c:v>2663.6215371028511</c:v>
                </c:pt>
                <c:pt idx="1368">
                  <c:v>2663.1316023421596</c:v>
                </c:pt>
                <c:pt idx="1369">
                  <c:v>2662.6416747934545</c:v>
                </c:pt>
                <c:pt idx="1370">
                  <c:v>2662.1517545482302</c:v>
                </c:pt>
                <c:pt idx="1371">
                  <c:v>2661.6620145583456</c:v>
                </c:pt>
                <c:pt idx="1372">
                  <c:v>2661.1721084224664</c:v>
                </c:pt>
                <c:pt idx="1373">
                  <c:v>2660.6822105725787</c:v>
                </c:pt>
                <c:pt idx="1374">
                  <c:v>2660.1923196837893</c:v>
                </c:pt>
                <c:pt idx="1375">
                  <c:v>2659.702436555423</c:v>
                </c:pt>
                <c:pt idx="1376">
                  <c:v>2659.212388736124</c:v>
                </c:pt>
                <c:pt idx="1377">
                  <c:v>2658.7225214653113</c:v>
                </c:pt>
                <c:pt idx="1378">
                  <c:v>2658.232489812624</c:v>
                </c:pt>
                <c:pt idx="1379">
                  <c:v>2657.7426380566794</c:v>
                </c:pt>
                <c:pt idx="1380">
                  <c:v>2657.2527952224091</c:v>
                </c:pt>
                <c:pt idx="1381">
                  <c:v>2656.7629599880734</c:v>
                </c:pt>
                <c:pt idx="1382">
                  <c:v>2656.2729609894918</c:v>
                </c:pt>
                <c:pt idx="1383">
                  <c:v>2655.7831427031138</c:v>
                </c:pt>
                <c:pt idx="1384">
                  <c:v>2655.2933329947587</c:v>
                </c:pt>
                <c:pt idx="1385">
                  <c:v>2654.8033599841215</c:v>
                </c:pt>
                <c:pt idx="1386">
                  <c:v>2654.3132232474495</c:v>
                </c:pt>
                <c:pt idx="1387">
                  <c:v>2653.8234400060919</c:v>
                </c:pt>
                <c:pt idx="1388">
                  <c:v>2653.3334932196717</c:v>
                </c:pt>
                <c:pt idx="1389">
                  <c:v>2652.8435555900987</c:v>
                </c:pt>
                <c:pt idx="1390">
                  <c:v>2652.3537988609414</c:v>
                </c:pt>
                <c:pt idx="1391">
                  <c:v>2651.8638797517392</c:v>
                </c:pt>
                <c:pt idx="1392">
                  <c:v>2651.3739693663615</c:v>
                </c:pt>
                <c:pt idx="1393">
                  <c:v>2650.8840692008666</c:v>
                </c:pt>
                <c:pt idx="1394">
                  <c:v>2650.3941779393258</c:v>
                </c:pt>
                <c:pt idx="1395">
                  <c:v>2649.9041250378077</c:v>
                </c:pt>
                <c:pt idx="1396">
                  <c:v>2649.4142540244484</c:v>
                </c:pt>
                <c:pt idx="1397">
                  <c:v>2648.9243914830222</c:v>
                </c:pt>
                <c:pt idx="1398">
                  <c:v>2648.4345396088388</c:v>
                </c:pt>
                <c:pt idx="1399">
                  <c:v>2647.9445267060773</c:v>
                </c:pt>
                <c:pt idx="1400">
                  <c:v>2647.4546943930777</c:v>
                </c:pt>
                <c:pt idx="1401">
                  <c:v>2646.96487301458</c:v>
                </c:pt>
                <c:pt idx="1402">
                  <c:v>2646.4748903648019</c:v>
                </c:pt>
                <c:pt idx="1403">
                  <c:v>2645.9850890839316</c:v>
                </c:pt>
                <c:pt idx="1404">
                  <c:v>2645.4951275373915</c:v>
                </c:pt>
                <c:pt idx="1405">
                  <c:v>2645.0050053043165</c:v>
                </c:pt>
                <c:pt idx="1406">
                  <c:v>2644.5152359840695</c:v>
                </c:pt>
                <c:pt idx="1407">
                  <c:v>2644.0253061555172</c:v>
                </c:pt>
                <c:pt idx="1408">
                  <c:v>2643.5353880095113</c:v>
                </c:pt>
                <c:pt idx="1409">
                  <c:v>2643.0454802368176</c:v>
                </c:pt>
                <c:pt idx="1410">
                  <c:v>2642.5557540127838</c:v>
                </c:pt>
                <c:pt idx="1411">
                  <c:v>2642.0658685874823</c:v>
                </c:pt>
                <c:pt idx="1412">
                  <c:v>2641.5759945002133</c:v>
                </c:pt>
                <c:pt idx="1413">
                  <c:v>2641.0859609436593</c:v>
                </c:pt>
                <c:pt idx="1414">
                  <c:v>2640.5959390286671</c:v>
                </c:pt>
                <c:pt idx="1415">
                  <c:v>2640.106099612372</c:v>
                </c:pt>
                <c:pt idx="1416">
                  <c:v>2639.616100484956</c:v>
                </c:pt>
                <c:pt idx="1417">
                  <c:v>2639.1262846027685</c:v>
                </c:pt>
                <c:pt idx="1418">
                  <c:v>2638.6363093128389</c:v>
                </c:pt>
                <c:pt idx="1419">
                  <c:v>2638.1465166209259</c:v>
                </c:pt>
                <c:pt idx="1420">
                  <c:v>2637.6565655205582</c:v>
                </c:pt>
                <c:pt idx="1421">
                  <c:v>2637.1667970672684</c:v>
                </c:pt>
                <c:pt idx="1422">
                  <c:v>2636.6768705077193</c:v>
                </c:pt>
                <c:pt idx="1423">
                  <c:v>2636.1869563817713</c:v>
                </c:pt>
                <c:pt idx="1424">
                  <c:v>2635.6968852726909</c:v>
                </c:pt>
                <c:pt idx="1425">
                  <c:v>2635.206995645221</c:v>
                </c:pt>
                <c:pt idx="1426">
                  <c:v>2634.7171194085918</c:v>
                </c:pt>
                <c:pt idx="1427">
                  <c:v>2634.2272552615796</c:v>
                </c:pt>
                <c:pt idx="1428">
                  <c:v>2633.7374046795849</c:v>
                </c:pt>
                <c:pt idx="1429">
                  <c:v>2633.2473971728641</c:v>
                </c:pt>
                <c:pt idx="1430">
                  <c:v>2632.7575719642664</c:v>
                </c:pt>
                <c:pt idx="1431">
                  <c:v>2632.2677598885307</c:v>
                </c:pt>
                <c:pt idx="1432">
                  <c:v>2631.7777913394452</c:v>
                </c:pt>
                <c:pt idx="1433">
                  <c:v>2631.2876679782403</c:v>
                </c:pt>
                <c:pt idx="1434">
                  <c:v>2630.7978953198012</c:v>
                </c:pt>
                <c:pt idx="1435">
                  <c:v>2630.3079673305083</c:v>
                </c:pt>
                <c:pt idx="1436">
                  <c:v>2629.8180530347481</c:v>
                </c:pt>
                <c:pt idx="1437">
                  <c:v>2629.3281525191642</c:v>
                </c:pt>
                <c:pt idx="1438">
                  <c:v>2628.838265870329</c:v>
                </c:pt>
                <c:pt idx="1439">
                  <c:v>2628.3483931747433</c:v>
                </c:pt>
                <c:pt idx="1440">
                  <c:v>2627.8585338282769</c:v>
                </c:pt>
                <c:pt idx="1441">
                  <c:v>2627.3686892986775</c:v>
                </c:pt>
                <c:pt idx="1442">
                  <c:v>2626.878858291368</c:v>
                </c:pt>
                <c:pt idx="1443">
                  <c:v>2626.3887049647115</c:v>
                </c:pt>
                <c:pt idx="1444">
                  <c:v>2625.8987338313077</c:v>
                </c:pt>
                <c:pt idx="1445">
                  <c:v>2625.4089461681474</c:v>
                </c:pt>
                <c:pt idx="1446">
                  <c:v>2624.9190049413883</c:v>
                </c:pt>
                <c:pt idx="1447">
                  <c:v>2624.429077794578</c:v>
                </c:pt>
                <c:pt idx="1448">
                  <c:v>2623.9393334982233</c:v>
                </c:pt>
                <c:pt idx="1449">
                  <c:v>2623.449436084572</c:v>
                </c:pt>
                <c:pt idx="1450">
                  <c:v>2622.9595536974512</c:v>
                </c:pt>
                <c:pt idx="1451">
                  <c:v>2622.4696864224852</c:v>
                </c:pt>
                <c:pt idx="1452">
                  <c:v>2621.9796666006496</c:v>
                </c:pt>
                <c:pt idx="1453">
                  <c:v>2621.4896615001476</c:v>
                </c:pt>
                <c:pt idx="1454">
                  <c:v>2620.9996718940874</c:v>
                </c:pt>
                <c:pt idx="1455">
                  <c:v>2620.5098654243184</c:v>
                </c:pt>
                <c:pt idx="1456">
                  <c:v>2620.0199070003337</c:v>
                </c:pt>
                <c:pt idx="1457">
                  <c:v>2619.5301317577864</c:v>
                </c:pt>
                <c:pt idx="1458">
                  <c:v>2619.0402048565893</c:v>
                </c:pt>
                <c:pt idx="1459">
                  <c:v>2618.5502938756836</c:v>
                </c:pt>
                <c:pt idx="1460">
                  <c:v>2618.0603982145994</c:v>
                </c:pt>
                <c:pt idx="1461">
                  <c:v>2617.570518644161</c:v>
                </c:pt>
                <c:pt idx="1462">
                  <c:v>2617.0804881308804</c:v>
                </c:pt>
                <c:pt idx="1463">
                  <c:v>2616.5906410586626</c:v>
                </c:pt>
                <c:pt idx="1464">
                  <c:v>2616.1006433381276</c:v>
                </c:pt>
                <c:pt idx="1465">
                  <c:v>2615.6108291027808</c:v>
                </c:pt>
                <c:pt idx="1466">
                  <c:v>2615.1208638294224</c:v>
                </c:pt>
                <c:pt idx="1467">
                  <c:v>2614.6310820856661</c:v>
                </c:pt>
                <c:pt idx="1468">
                  <c:v>2614.1411502821529</c:v>
                </c:pt>
                <c:pt idx="1469">
                  <c:v>2613.6512353712942</c:v>
                </c:pt>
                <c:pt idx="1470">
                  <c:v>2613.1615040554539</c:v>
                </c:pt>
                <c:pt idx="1471">
                  <c:v>2612.6716231200198</c:v>
                </c:pt>
                <c:pt idx="1472">
                  <c:v>2612.1814256609036</c:v>
                </c:pt>
                <c:pt idx="1473">
                  <c:v>2611.6915792248274</c:v>
                </c:pt>
                <c:pt idx="1474">
                  <c:v>2611.2015830516134</c:v>
                </c:pt>
                <c:pt idx="1475">
                  <c:v>2610.7117707065463</c:v>
                </c:pt>
                <c:pt idx="1476">
                  <c:v>2610.2219758426736</c:v>
                </c:pt>
                <c:pt idx="1477">
                  <c:v>2609.7320323626031</c:v>
                </c:pt>
                <c:pt idx="1478">
                  <c:v>2609.2421059750582</c:v>
                </c:pt>
                <c:pt idx="1479">
                  <c:v>2608.7521981254718</c:v>
                </c:pt>
                <c:pt idx="1480">
                  <c:v>2608.2623075359493</c:v>
                </c:pt>
                <c:pt idx="1481">
                  <c:v>2607.7722690390851</c:v>
                </c:pt>
                <c:pt idx="1482">
                  <c:v>2607.282414643812</c:v>
                </c:pt>
                <c:pt idx="1483">
                  <c:v>2606.7925784394233</c:v>
                </c:pt>
                <c:pt idx="1484">
                  <c:v>2606.3025947644669</c:v>
                </c:pt>
                <c:pt idx="1485">
                  <c:v>2605.8127945746451</c:v>
                </c:pt>
                <c:pt idx="1486">
                  <c:v>2605.322847884303</c:v>
                </c:pt>
                <c:pt idx="1487">
                  <c:v>2604.8329191632492</c:v>
                </c:pt>
                <c:pt idx="1488">
                  <c:v>2604.3431746689007</c:v>
                </c:pt>
                <c:pt idx="1489">
                  <c:v>2603.8532834307907</c:v>
                </c:pt>
                <c:pt idx="1490">
                  <c:v>2603.3634110894404</c:v>
                </c:pt>
                <c:pt idx="1491">
                  <c:v>2602.873226432474</c:v>
                </c:pt>
                <c:pt idx="1492">
                  <c:v>2602.3833915800342</c:v>
                </c:pt>
                <c:pt idx="1493">
                  <c:v>2601.8934113652958</c:v>
                </c:pt>
                <c:pt idx="1494">
                  <c:v>2601.4036149473509</c:v>
                </c:pt>
                <c:pt idx="1495">
                  <c:v>2600.9136727793434</c:v>
                </c:pt>
                <c:pt idx="1496">
                  <c:v>2600.4237494516683</c:v>
                </c:pt>
                <c:pt idx="1497">
                  <c:v>2599.9340113348517</c:v>
                </c:pt>
                <c:pt idx="1498">
                  <c:v>2599.4441279011789</c:v>
                </c:pt>
                <c:pt idx="1499">
                  <c:v>2598.9540987437158</c:v>
                </c:pt>
                <c:pt idx="1500">
                  <c:v>2598.4640895560269</c:v>
                </c:pt>
                <c:pt idx="1501">
                  <c:v>2597.9741004200059</c:v>
                </c:pt>
                <c:pt idx="1502">
                  <c:v>2597.4842960424276</c:v>
                </c:pt>
                <c:pt idx="1503">
                  <c:v>2596.9943465186047</c:v>
                </c:pt>
                <c:pt idx="1504">
                  <c:v>2596.5045824672075</c:v>
                </c:pt>
                <c:pt idx="1505">
                  <c:v>2596.0146735575795</c:v>
                </c:pt>
                <c:pt idx="1506">
                  <c:v>2595.5247857822551</c:v>
                </c:pt>
                <c:pt idx="1507">
                  <c:v>2595.0349178751048</c:v>
                </c:pt>
                <c:pt idx="1508">
                  <c:v>2594.5450705914664</c:v>
                </c:pt>
                <c:pt idx="1509">
                  <c:v>2594.0550791491833</c:v>
                </c:pt>
                <c:pt idx="1510">
                  <c:v>2593.5649451616609</c:v>
                </c:pt>
                <c:pt idx="1511">
                  <c:v>2593.0751597501098</c:v>
                </c:pt>
                <c:pt idx="1512">
                  <c:v>2592.5852312829038</c:v>
                </c:pt>
                <c:pt idx="1513">
                  <c:v>2592.0953246414992</c:v>
                </c:pt>
                <c:pt idx="1514">
                  <c:v>2591.6054378911558</c:v>
                </c:pt>
                <c:pt idx="1515">
                  <c:v>2591.1155731284402</c:v>
                </c:pt>
                <c:pt idx="1516">
                  <c:v>2590.6257297622669</c:v>
                </c:pt>
                <c:pt idx="1517">
                  <c:v>2590.1359072024961</c:v>
                </c:pt>
                <c:pt idx="1518">
                  <c:v>2589.6459432389106</c:v>
                </c:pt>
                <c:pt idx="1519">
                  <c:v>2589.1558367963366</c:v>
                </c:pt>
                <c:pt idx="1520">
                  <c:v>2588.6659158299854</c:v>
                </c:pt>
                <c:pt idx="1521">
                  <c:v>2588.1760161175284</c:v>
                </c:pt>
                <c:pt idx="1522">
                  <c:v>2587.6861390793024</c:v>
                </c:pt>
                <c:pt idx="1523">
                  <c:v>2587.1962841254694</c:v>
                </c:pt>
                <c:pt idx="1524">
                  <c:v>2586.7064506671381</c:v>
                </c:pt>
                <c:pt idx="1525">
                  <c:v>2586.2166394540641</c:v>
                </c:pt>
                <c:pt idx="1526">
                  <c:v>2585.7266874283382</c:v>
                </c:pt>
                <c:pt idx="1527">
                  <c:v>2585.2367579315601</c:v>
                </c:pt>
                <c:pt idx="1528">
                  <c:v>2584.7468510436211</c:v>
                </c:pt>
                <c:pt idx="1529">
                  <c:v>2584.256803223946</c:v>
                </c:pt>
                <c:pt idx="1530">
                  <c:v>2583.7669418551141</c:v>
                </c:pt>
                <c:pt idx="1531">
                  <c:v>2583.2771026670384</c:v>
                </c:pt>
                <c:pt idx="1532">
                  <c:v>2582.7871236399051</c:v>
                </c:pt>
                <c:pt idx="1533">
                  <c:v>2582.2973304495281</c:v>
                </c:pt>
                <c:pt idx="1534">
                  <c:v>2581.8073977025651</c:v>
                </c:pt>
                <c:pt idx="1535">
                  <c:v>2581.317487579332</c:v>
                </c:pt>
                <c:pt idx="1536">
                  <c:v>2580.8276014920166</c:v>
                </c:pt>
                <c:pt idx="1537">
                  <c:v>2580.3377381874607</c:v>
                </c:pt>
                <c:pt idx="1538">
                  <c:v>2579.8475736171613</c:v>
                </c:pt>
                <c:pt idx="1539">
                  <c:v>2579.3577575714889</c:v>
                </c:pt>
                <c:pt idx="1540">
                  <c:v>2578.8679652121332</c:v>
                </c:pt>
                <c:pt idx="1541">
                  <c:v>2578.3780337412204</c:v>
                </c:pt>
                <c:pt idx="1542">
                  <c:v>2577.888126902767</c:v>
                </c:pt>
                <c:pt idx="1543">
                  <c:v>2577.3982434461877</c:v>
                </c:pt>
                <c:pt idx="1544">
                  <c:v>2576.9083841149868</c:v>
                </c:pt>
                <c:pt idx="1545">
                  <c:v>2576.4185489877955</c:v>
                </c:pt>
                <c:pt idx="1546">
                  <c:v>2575.9285762392101</c:v>
                </c:pt>
                <c:pt idx="1547">
                  <c:v>2575.4387898172181</c:v>
                </c:pt>
                <c:pt idx="1548">
                  <c:v>2574.9485418292234</c:v>
                </c:pt>
                <c:pt idx="1549">
                  <c:v>2574.4588045493897</c:v>
                </c:pt>
                <c:pt idx="1550">
                  <c:v>2573.9687678876753</c:v>
                </c:pt>
                <c:pt idx="1551">
                  <c:v>2573.4789177430098</c:v>
                </c:pt>
                <c:pt idx="1552">
                  <c:v>2572.9890924742576</c:v>
                </c:pt>
                <c:pt idx="1553">
                  <c:v>2572.4991300245265</c:v>
                </c:pt>
                <c:pt idx="1554">
                  <c:v>2572.0093548033719</c:v>
                </c:pt>
                <c:pt idx="1555">
                  <c:v>2571.5194426805569</c:v>
                </c:pt>
                <c:pt idx="1556">
                  <c:v>2571.0295558687953</c:v>
                </c:pt>
                <c:pt idx="1557">
                  <c:v>2570.5393719913359</c:v>
                </c:pt>
                <c:pt idx="1558">
                  <c:v>2570.0495361576391</c:v>
                </c:pt>
                <c:pt idx="1559">
                  <c:v>2569.5597258679077</c:v>
                </c:pt>
                <c:pt idx="1560">
                  <c:v>2569.0697794967123</c:v>
                </c:pt>
                <c:pt idx="1561">
                  <c:v>2568.5798596075069</c:v>
                </c:pt>
                <c:pt idx="1562">
                  <c:v>2568.0899649578473</c:v>
                </c:pt>
                <c:pt idx="1563">
                  <c:v>2567.5999354262995</c:v>
                </c:pt>
                <c:pt idx="1564">
                  <c:v>2567.1100928688325</c:v>
                </c:pt>
                <c:pt idx="1565">
                  <c:v>2566.6201150477659</c:v>
                </c:pt>
                <c:pt idx="1566">
                  <c:v>2566.1303248911681</c:v>
                </c:pt>
                <c:pt idx="1567">
                  <c:v>2565.6400785217015</c:v>
                </c:pt>
                <c:pt idx="1568">
                  <c:v>2565.1503411964695</c:v>
                </c:pt>
                <c:pt idx="1569">
                  <c:v>2564.6604691617363</c:v>
                </c:pt>
                <c:pt idx="1570">
                  <c:v>2564.170462678936</c:v>
                </c:pt>
                <c:pt idx="1571">
                  <c:v>2563.6806440598289</c:v>
                </c:pt>
                <c:pt idx="1572">
                  <c:v>2563.1906919259732</c:v>
                </c:pt>
                <c:pt idx="1573">
                  <c:v>2562.7009263718192</c:v>
                </c:pt>
                <c:pt idx="1574">
                  <c:v>2562.2110282353988</c:v>
                </c:pt>
                <c:pt idx="1575">
                  <c:v>2561.721156586525</c:v>
                </c:pt>
                <c:pt idx="1576">
                  <c:v>2561.2309913788631</c:v>
                </c:pt>
                <c:pt idx="1577">
                  <c:v>2560.7411743700122</c:v>
                </c:pt>
                <c:pt idx="1578">
                  <c:v>2560.2512247948066</c:v>
                </c:pt>
                <c:pt idx="1579">
                  <c:v>2559.761302135707</c:v>
                </c:pt>
                <c:pt idx="1580">
                  <c:v>2559.2714071244086</c:v>
                </c:pt>
                <c:pt idx="1581">
                  <c:v>2558.7815404915355</c:v>
                </c:pt>
                <c:pt idx="1582">
                  <c:v>2558.2917010031833</c:v>
                </c:pt>
                <c:pt idx="1583">
                  <c:v>2557.8018887358558</c:v>
                </c:pt>
                <c:pt idx="1584">
                  <c:v>2557.3119455017427</c:v>
                </c:pt>
                <c:pt idx="1585">
                  <c:v>2556.8220297626995</c:v>
                </c:pt>
                <c:pt idx="1586">
                  <c:v>2556.3319834520039</c:v>
                </c:pt>
                <c:pt idx="1587">
                  <c:v>2555.8421242988547</c:v>
                </c:pt>
                <c:pt idx="1588">
                  <c:v>2555.3521341935607</c:v>
                </c:pt>
                <c:pt idx="1589">
                  <c:v>2554.8623312752152</c:v>
                </c:pt>
                <c:pt idx="1590">
                  <c:v>2554.372398330363</c:v>
                </c:pt>
                <c:pt idx="1591">
                  <c:v>2553.8824934566323</c:v>
                </c:pt>
                <c:pt idx="1592">
                  <c:v>2553.3926180337794</c:v>
                </c:pt>
                <c:pt idx="1593">
                  <c:v>2552.9027708325666</c:v>
                </c:pt>
                <c:pt idx="1594">
                  <c:v>2552.4129525801327</c:v>
                </c:pt>
                <c:pt idx="1595">
                  <c:v>2551.9230044509168</c:v>
                </c:pt>
                <c:pt idx="1596">
                  <c:v>2551.4329260517266</c:v>
                </c:pt>
                <c:pt idx="1597">
                  <c:v>2550.9430364991663</c:v>
                </c:pt>
                <c:pt idx="1598">
                  <c:v>2550.4531756657325</c:v>
                </c:pt>
                <c:pt idx="1599">
                  <c:v>2549.9633442769255</c:v>
                </c:pt>
                <c:pt idx="1600">
                  <c:v>2549.4733838117127</c:v>
                </c:pt>
                <c:pt idx="1601">
                  <c:v>2548.9834530618386</c:v>
                </c:pt>
                <c:pt idx="1602">
                  <c:v>2548.4937099256931</c:v>
                </c:pt>
                <c:pt idx="1603">
                  <c:v>2548.0036803558805</c:v>
                </c:pt>
                <c:pt idx="1604">
                  <c:v>2547.5138385486284</c:v>
                </c:pt>
                <c:pt idx="1605">
                  <c:v>2547.0237101721464</c:v>
                </c:pt>
                <c:pt idx="1606">
                  <c:v>2546.5339285856389</c:v>
                </c:pt>
                <c:pt idx="1607">
                  <c:v>2546.0440189904175</c:v>
                </c:pt>
                <c:pt idx="1608">
                  <c:v>2545.5541391031679</c:v>
                </c:pt>
                <c:pt idx="1609">
                  <c:v>2545.0642902938525</c:v>
                </c:pt>
                <c:pt idx="1610">
                  <c:v>2544.5743133538731</c:v>
                </c:pt>
                <c:pt idx="1611">
                  <c:v>2544.0845250387488</c:v>
                </c:pt>
                <c:pt idx="1612">
                  <c:v>2543.5946095097106</c:v>
                </c:pt>
                <c:pt idx="1613">
                  <c:v>2543.1047248267405</c:v>
                </c:pt>
                <c:pt idx="1614">
                  <c:v>2542.6148710631965</c:v>
                </c:pt>
                <c:pt idx="1615">
                  <c:v>2542.1247322810591</c:v>
                </c:pt>
                <c:pt idx="1616">
                  <c:v>2541.6347824301888</c:v>
                </c:pt>
                <c:pt idx="1617">
                  <c:v>2541.1450214013671</c:v>
                </c:pt>
                <c:pt idx="1618">
                  <c:v>2540.6551340849087</c:v>
                </c:pt>
                <c:pt idx="1619">
                  <c:v>2540.1651207360178</c:v>
                </c:pt>
                <c:pt idx="1620">
                  <c:v>2539.6752963673453</c:v>
                </c:pt>
                <c:pt idx="1621">
                  <c:v>2539.1855029067337</c:v>
                </c:pt>
                <c:pt idx="1622">
                  <c:v>2538.6955838147883</c:v>
                </c:pt>
                <c:pt idx="1623">
                  <c:v>2538.2056965429661</c:v>
                </c:pt>
                <c:pt idx="1624">
                  <c:v>2537.7155268918082</c:v>
                </c:pt>
                <c:pt idx="1625">
                  <c:v>2537.225703599227</c:v>
                </c:pt>
                <c:pt idx="1626">
                  <c:v>2536.7357546860849</c:v>
                </c:pt>
                <c:pt idx="1627">
                  <c:v>2536.2458386479821</c:v>
                </c:pt>
                <c:pt idx="1628">
                  <c:v>2535.7559542704289</c:v>
                </c:pt>
                <c:pt idx="1629">
                  <c:v>2535.2661022691241</c:v>
                </c:pt>
                <c:pt idx="1630">
                  <c:v>2534.7762827161996</c:v>
                </c:pt>
                <c:pt idx="1631">
                  <c:v>2534.286338972091</c:v>
                </c:pt>
                <c:pt idx="1632">
                  <c:v>2533.7965839505973</c:v>
                </c:pt>
                <c:pt idx="1633">
                  <c:v>2533.3065490547415</c:v>
                </c:pt>
                <c:pt idx="1634">
                  <c:v>2532.8165464957842</c:v>
                </c:pt>
                <c:pt idx="1635">
                  <c:v>2532.3265769874338</c:v>
                </c:pt>
                <c:pt idx="1636">
                  <c:v>2531.8367970101317</c:v>
                </c:pt>
                <c:pt idx="1637">
                  <c:v>2531.3468937572929</c:v>
                </c:pt>
                <c:pt idx="1638">
                  <c:v>2530.8570231292388</c:v>
                </c:pt>
                <c:pt idx="1639">
                  <c:v>2530.3670296111268</c:v>
                </c:pt>
                <c:pt idx="1640">
                  <c:v>2529.8772264293948</c:v>
                </c:pt>
                <c:pt idx="1641">
                  <c:v>2529.3872999809182</c:v>
                </c:pt>
                <c:pt idx="1642">
                  <c:v>2528.8974072044357</c:v>
                </c:pt>
                <c:pt idx="1643">
                  <c:v>2528.4073915463705</c:v>
                </c:pt>
                <c:pt idx="1644">
                  <c:v>2527.9174104628632</c:v>
                </c:pt>
                <c:pt idx="1645">
                  <c:v>2527.4276186110337</c:v>
                </c:pt>
                <c:pt idx="1646">
                  <c:v>2526.9377049115733</c:v>
                </c:pt>
                <c:pt idx="1647">
                  <c:v>2526.4478253602238</c:v>
                </c:pt>
                <c:pt idx="1648">
                  <c:v>2525.9579800277065</c:v>
                </c:pt>
                <c:pt idx="1649">
                  <c:v>2525.468013361743</c:v>
                </c:pt>
                <c:pt idx="1650">
                  <c:v>2524.9782361015923</c:v>
                </c:pt>
                <c:pt idx="1651">
                  <c:v>2524.4883384076011</c:v>
                </c:pt>
                <c:pt idx="1652">
                  <c:v>2523.9984746982514</c:v>
                </c:pt>
                <c:pt idx="1653">
                  <c:v>2523.5083342815815</c:v>
                </c:pt>
                <c:pt idx="1654">
                  <c:v>2523.01838482725</c:v>
                </c:pt>
                <c:pt idx="1655">
                  <c:v>2522.5284703264983</c:v>
                </c:pt>
                <c:pt idx="1656">
                  <c:v>2522.0385902133457</c:v>
                </c:pt>
                <c:pt idx="1657">
                  <c:v>2521.5487458301932</c:v>
                </c:pt>
                <c:pt idx="1658">
                  <c:v>2521.0589359751061</c:v>
                </c:pt>
                <c:pt idx="1659">
                  <c:v>2520.569006334284</c:v>
                </c:pt>
                <c:pt idx="1660">
                  <c:v>2520.0791114827039</c:v>
                </c:pt>
                <c:pt idx="1661">
                  <c:v>2519.5892527604742</c:v>
                </c:pt>
                <c:pt idx="1662">
                  <c:v>2519.0991192892925</c:v>
                </c:pt>
                <c:pt idx="1663">
                  <c:v>2518.6093318846038</c:v>
                </c:pt>
                <c:pt idx="1664">
                  <c:v>2518.1194248299262</c:v>
                </c:pt>
                <c:pt idx="1665">
                  <c:v>2517.6295536682328</c:v>
                </c:pt>
                <c:pt idx="1666">
                  <c:v>2517.1395632370381</c:v>
                </c:pt>
                <c:pt idx="1667">
                  <c:v>2516.649764129605</c:v>
                </c:pt>
                <c:pt idx="1668">
                  <c:v>2516.159846011903</c:v>
                </c:pt>
                <c:pt idx="1669">
                  <c:v>2515.6699641848013</c:v>
                </c:pt>
                <c:pt idx="1670">
                  <c:v>2515.1801193499145</c:v>
                </c:pt>
                <c:pt idx="1671">
                  <c:v>2514.6901553808611</c:v>
                </c:pt>
                <c:pt idx="1672">
                  <c:v>2514.2000744246966</c:v>
                </c:pt>
                <c:pt idx="1673">
                  <c:v>2513.7101838204617</c:v>
                </c:pt>
                <c:pt idx="1674">
                  <c:v>2513.2203306033775</c:v>
                </c:pt>
                <c:pt idx="1675">
                  <c:v>2512.73051357856</c:v>
                </c:pt>
                <c:pt idx="1676">
                  <c:v>2512.2405794494148</c:v>
                </c:pt>
                <c:pt idx="1677">
                  <c:v>2511.7506824015304</c:v>
                </c:pt>
                <c:pt idx="1678">
                  <c:v>2511.2608218726291</c:v>
                </c:pt>
                <c:pt idx="1679">
                  <c:v>2510.7709991925431</c:v>
                </c:pt>
                <c:pt idx="1680">
                  <c:v>2510.2810594115858</c:v>
                </c:pt>
                <c:pt idx="1681">
                  <c:v>2509.7910034085903</c:v>
                </c:pt>
                <c:pt idx="1682">
                  <c:v>2509.3009850684584</c:v>
                </c:pt>
                <c:pt idx="1683">
                  <c:v>2508.8111580359705</c:v>
                </c:pt>
                <c:pt idx="1684">
                  <c:v>2508.3213686822096</c:v>
                </c:pt>
                <c:pt idx="1685">
                  <c:v>2507.8314629891588</c:v>
                </c:pt>
                <c:pt idx="1686">
                  <c:v>2507.3415952308287</c:v>
                </c:pt>
                <c:pt idx="1687">
                  <c:v>2506.8516121378334</c:v>
                </c:pt>
                <c:pt idx="1688">
                  <c:v>2506.3618205117882</c:v>
                </c:pt>
                <c:pt idx="1689">
                  <c:v>2505.871913806021</c:v>
                </c:pt>
                <c:pt idx="1690">
                  <c:v>2505.3820447973044</c:v>
                </c:pt>
                <c:pt idx="1691">
                  <c:v>2504.8919086137917</c:v>
                </c:pt>
                <c:pt idx="1692">
                  <c:v>2504.4019635394943</c:v>
                </c:pt>
                <c:pt idx="1693">
                  <c:v>2503.9120571119661</c:v>
                </c:pt>
                <c:pt idx="1694">
                  <c:v>2503.4221893983072</c:v>
                </c:pt>
                <c:pt idx="1695">
                  <c:v>2502.9323598390833</c:v>
                </c:pt>
                <c:pt idx="1696">
                  <c:v>2502.4425697544411</c:v>
                </c:pt>
                <c:pt idx="1697">
                  <c:v>2501.9526652202635</c:v>
                </c:pt>
                <c:pt idx="1698">
                  <c:v>2501.4627997877683</c:v>
                </c:pt>
                <c:pt idx="1699">
                  <c:v>2500.9728209049567</c:v>
                </c:pt>
                <c:pt idx="1700">
                  <c:v>2500.4827288178499</c:v>
                </c:pt>
                <c:pt idx="1701">
                  <c:v>2499.9928281455741</c:v>
                </c:pt>
                <c:pt idx="1702">
                  <c:v>2499.5029675861379</c:v>
                </c:pt>
                <c:pt idx="1703">
                  <c:v>2499.0131459561949</c:v>
                </c:pt>
                <c:pt idx="1704">
                  <c:v>2498.5232116271809</c:v>
                </c:pt>
                <c:pt idx="1705">
                  <c:v>2498.0333171046932</c:v>
                </c:pt>
                <c:pt idx="1706">
                  <c:v>2497.543462454883</c:v>
                </c:pt>
                <c:pt idx="1707">
                  <c:v>2497.0536471203091</c:v>
                </c:pt>
                <c:pt idx="1708">
                  <c:v>2496.5637203332194</c:v>
                </c:pt>
                <c:pt idx="1709">
                  <c:v>2496.0738331131647</c:v>
                </c:pt>
                <c:pt idx="1710">
                  <c:v>2495.5836822261017</c:v>
                </c:pt>
                <c:pt idx="1711">
                  <c:v>2495.0938757039057</c:v>
                </c:pt>
                <c:pt idx="1712">
                  <c:v>2494.6039571048414</c:v>
                </c:pt>
                <c:pt idx="1713">
                  <c:v>2494.1140797010476</c:v>
                </c:pt>
                <c:pt idx="1714">
                  <c:v>2493.6242423136764</c:v>
                </c:pt>
                <c:pt idx="1715">
                  <c:v>2493.1342939669471</c:v>
                </c:pt>
                <c:pt idx="1716">
                  <c:v>2492.6443865089686</c:v>
                </c:pt>
                <c:pt idx="1717">
                  <c:v>2492.1545200050141</c:v>
                </c:pt>
                <c:pt idx="1718">
                  <c:v>2491.6646938994504</c:v>
                </c:pt>
                <c:pt idx="1719">
                  <c:v>2491.1744552237046</c:v>
                </c:pt>
                <c:pt idx="1720">
                  <c:v>2490.6847115312817</c:v>
                </c:pt>
                <c:pt idx="1721">
                  <c:v>2490.194706441509</c:v>
                </c:pt>
                <c:pt idx="1722">
                  <c:v>2489.7048941162079</c:v>
                </c:pt>
                <c:pt idx="1723">
                  <c:v>2489.2149714478664</c:v>
                </c:pt>
                <c:pt idx="1724">
                  <c:v>2488.7250910467847</c:v>
                </c:pt>
                <c:pt idx="1725">
                  <c:v>2488.2352517386098</c:v>
                </c:pt>
                <c:pt idx="1726">
                  <c:v>2487.7453031989362</c:v>
                </c:pt>
                <c:pt idx="1727">
                  <c:v>2487.255548187572</c:v>
                </c:pt>
                <c:pt idx="1728">
                  <c:v>2486.7656829552629</c:v>
                </c:pt>
                <c:pt idx="1729">
                  <c:v>2486.2755587704046</c:v>
                </c:pt>
                <c:pt idx="1730">
                  <c:v>2485.7856271296846</c:v>
                </c:pt>
                <c:pt idx="1731">
                  <c:v>2485.2957378259698</c:v>
                </c:pt>
                <c:pt idx="1732">
                  <c:v>2484.8058909233391</c:v>
                </c:pt>
                <c:pt idx="1733">
                  <c:v>2484.3159358932503</c:v>
                </c:pt>
                <c:pt idx="1734">
                  <c:v>2483.8260235109656</c:v>
                </c:pt>
                <c:pt idx="1735">
                  <c:v>2483.3361538403142</c:v>
                </c:pt>
                <c:pt idx="1736">
                  <c:v>2482.8463263286094</c:v>
                </c:pt>
                <c:pt idx="1737">
                  <c:v>2482.3563913014041</c:v>
                </c:pt>
                <c:pt idx="1738">
                  <c:v>2481.8663490003487</c:v>
                </c:pt>
                <c:pt idx="1739">
                  <c:v>2481.376500139736</c:v>
                </c:pt>
                <c:pt idx="1740">
                  <c:v>2480.886543635389</c:v>
                </c:pt>
                <c:pt idx="1741">
                  <c:v>2480.3966310775727</c:v>
                </c:pt>
                <c:pt idx="1742">
                  <c:v>2479.9067612988374</c:v>
                </c:pt>
                <c:pt idx="1743">
                  <c:v>2479.4169349778654</c:v>
                </c:pt>
                <c:pt idx="1744">
                  <c:v>2478.9270022378546</c:v>
                </c:pt>
                <c:pt idx="1745">
                  <c:v>2478.4371132003107</c:v>
                </c:pt>
                <c:pt idx="1746">
                  <c:v>2477.9472673141654</c:v>
                </c:pt>
                <c:pt idx="1747">
                  <c:v>2477.4574658705956</c:v>
                </c:pt>
                <c:pt idx="1748">
                  <c:v>2476.9672585956901</c:v>
                </c:pt>
                <c:pt idx="1749">
                  <c:v>2476.4773949179057</c:v>
                </c:pt>
                <c:pt idx="1750">
                  <c:v>2475.9875753754986</c:v>
                </c:pt>
                <c:pt idx="1751">
                  <c:v>2475.4976498928659</c:v>
                </c:pt>
                <c:pt idx="1752">
                  <c:v>2475.007769402077</c:v>
                </c:pt>
                <c:pt idx="1753">
                  <c:v>2474.5179327401484</c:v>
                </c:pt>
                <c:pt idx="1754">
                  <c:v>2474.0279912343358</c:v>
                </c:pt>
                <c:pt idx="1755">
                  <c:v>2473.5380944130457</c:v>
                </c:pt>
                <c:pt idx="1756">
                  <c:v>2473.0482423384228</c:v>
                </c:pt>
                <c:pt idx="1757">
                  <c:v>2472.5584344611939</c:v>
                </c:pt>
                <c:pt idx="1758">
                  <c:v>2472.0682241210502</c:v>
                </c:pt>
                <c:pt idx="1759">
                  <c:v>2471.5783571732009</c:v>
                </c:pt>
                <c:pt idx="1760">
                  <c:v>2471.0885353385061</c:v>
                </c:pt>
                <c:pt idx="1761">
                  <c:v>2470.5986097446021</c:v>
                </c:pt>
                <c:pt idx="1762">
                  <c:v>2470.1087295054162</c:v>
                </c:pt>
                <c:pt idx="1763">
                  <c:v>2469.6188940726329</c:v>
                </c:pt>
                <c:pt idx="1764">
                  <c:v>2469.1289559708207</c:v>
                </c:pt>
                <c:pt idx="1765">
                  <c:v>2468.6390629168955</c:v>
                </c:pt>
                <c:pt idx="1766">
                  <c:v>2468.1492155820965</c:v>
                </c:pt>
                <c:pt idx="1767">
                  <c:v>2467.6591162588593</c:v>
                </c:pt>
                <c:pt idx="1768">
                  <c:v>2467.1692121432948</c:v>
                </c:pt>
                <c:pt idx="1769">
                  <c:v>2466.6793534399176</c:v>
                </c:pt>
                <c:pt idx="1770">
                  <c:v>2466.1893924156789</c:v>
                </c:pt>
                <c:pt idx="1771">
                  <c:v>2465.6996259964917</c:v>
                </c:pt>
                <c:pt idx="1772">
                  <c:v>2465.2096092110405</c:v>
                </c:pt>
                <c:pt idx="1773">
                  <c:v>2464.7197865447765</c:v>
                </c:pt>
                <c:pt idx="1774">
                  <c:v>2464.2298627622972</c:v>
                </c:pt>
                <c:pt idx="1775">
                  <c:v>2463.7399849945868</c:v>
                </c:pt>
                <c:pt idx="1776">
                  <c:v>2463.2501539096584</c:v>
                </c:pt>
                <c:pt idx="1777">
                  <c:v>2462.7597769991899</c:v>
                </c:pt>
                <c:pt idx="1778">
                  <c:v>2462.2698917651378</c:v>
                </c:pt>
                <c:pt idx="1779">
                  <c:v>2461.780053512688</c:v>
                </c:pt>
                <c:pt idx="1780">
                  <c:v>2461.2901138822986</c:v>
                </c:pt>
                <c:pt idx="1781">
                  <c:v>2460.8002214720195</c:v>
                </c:pt>
                <c:pt idx="1782">
                  <c:v>2460.3103763418881</c:v>
                </c:pt>
                <c:pt idx="1783">
                  <c:v>2459.8205785518758</c:v>
                </c:pt>
                <c:pt idx="1784">
                  <c:v>2459.33067997835</c:v>
                </c:pt>
                <c:pt idx="1785">
                  <c:v>2458.8406820674063</c:v>
                </c:pt>
                <c:pt idx="1786">
                  <c:v>2458.3505838457013</c:v>
                </c:pt>
                <c:pt idx="1787">
                  <c:v>2457.8606809586531</c:v>
                </c:pt>
                <c:pt idx="1788">
                  <c:v>2457.3708253420477</c:v>
                </c:pt>
                <c:pt idx="1789">
                  <c:v>2456.8810182633401</c:v>
                </c:pt>
                <c:pt idx="1790">
                  <c:v>2456.3911119517074</c:v>
                </c:pt>
                <c:pt idx="1791">
                  <c:v>2455.9012532068941</c:v>
                </c:pt>
                <c:pt idx="1792">
                  <c:v>2455.4112955830597</c:v>
                </c:pt>
                <c:pt idx="1793">
                  <c:v>2454.9215334154478</c:v>
                </c:pt>
                <c:pt idx="1794">
                  <c:v>2454.4315250106824</c:v>
                </c:pt>
                <c:pt idx="1795">
                  <c:v>2453.9417127828406</c:v>
                </c:pt>
                <c:pt idx="1796">
                  <c:v>2453.451654788259</c:v>
                </c:pt>
                <c:pt idx="1797">
                  <c:v>2452.961645670774</c:v>
                </c:pt>
                <c:pt idx="1798">
                  <c:v>2452.4718322457452</c:v>
                </c:pt>
                <c:pt idx="1799">
                  <c:v>2451.9819209998218</c:v>
                </c:pt>
                <c:pt idx="1800">
                  <c:v>2451.4920582058994</c:v>
                </c:pt>
                <c:pt idx="1801">
                  <c:v>2451.0022451246741</c:v>
                </c:pt>
                <c:pt idx="1802">
                  <c:v>2450.512334090583</c:v>
                </c:pt>
                <c:pt idx="1803">
                  <c:v>2450.0224724023738</c:v>
                </c:pt>
                <c:pt idx="1804">
                  <c:v>2449.5325137131731</c:v>
                </c:pt>
                <c:pt idx="1805">
                  <c:v>2449.0424576570526</c:v>
                </c:pt>
                <c:pt idx="1806">
                  <c:v>2448.5525982435147</c:v>
                </c:pt>
                <c:pt idx="1807">
                  <c:v>2448.0626416966657</c:v>
                </c:pt>
                <c:pt idx="1808">
                  <c:v>2447.5727350207189</c:v>
                </c:pt>
                <c:pt idx="1809">
                  <c:v>2447.0828782734952</c:v>
                </c:pt>
                <c:pt idx="1810">
                  <c:v>2446.5930715127511</c:v>
                </c:pt>
                <c:pt idx="1811">
                  <c:v>2446.1031682023627</c:v>
                </c:pt>
                <c:pt idx="1812">
                  <c:v>2445.613315709275</c:v>
                </c:pt>
                <c:pt idx="1813">
                  <c:v>2445.123367016015</c:v>
                </c:pt>
                <c:pt idx="1814">
                  <c:v>2444.6334687737931</c:v>
                </c:pt>
                <c:pt idx="1815">
                  <c:v>2444.1433289192933</c:v>
                </c:pt>
                <c:pt idx="1816">
                  <c:v>2443.6535318681399</c:v>
                </c:pt>
                <c:pt idx="1817">
                  <c:v>2443.1636391980878</c:v>
                </c:pt>
                <c:pt idx="1818">
                  <c:v>2442.6737973252266</c:v>
                </c:pt>
                <c:pt idx="1819">
                  <c:v>2442.1838607785749</c:v>
                </c:pt>
                <c:pt idx="1820">
                  <c:v>2441.6939752598296</c:v>
                </c:pt>
                <c:pt idx="1821">
                  <c:v>2441.2039954145835</c:v>
                </c:pt>
                <c:pt idx="1822">
                  <c:v>2440.7143569376435</c:v>
                </c:pt>
                <c:pt idx="1823">
                  <c:v>2440.2243336590254</c:v>
                </c:pt>
                <c:pt idx="1824">
                  <c:v>2439.7342166328608</c:v>
                </c:pt>
                <c:pt idx="1825">
                  <c:v>2439.2442964463539</c:v>
                </c:pt>
                <c:pt idx="1826">
                  <c:v>2438.7545729809481</c:v>
                </c:pt>
                <c:pt idx="1827">
                  <c:v>2438.2644652784888</c:v>
                </c:pt>
                <c:pt idx="1828">
                  <c:v>2437.774845127055</c:v>
                </c:pt>
                <c:pt idx="1829">
                  <c:v>2437.2848406071894</c:v>
                </c:pt>
                <c:pt idx="1830">
                  <c:v>2436.7950336280846</c:v>
                </c:pt>
                <c:pt idx="1831">
                  <c:v>2436.3051338202818</c:v>
                </c:pt>
                <c:pt idx="1832">
                  <c:v>2435.8151414144568</c:v>
                </c:pt>
                <c:pt idx="1833">
                  <c:v>2435.3253454715573</c:v>
                </c:pt>
                <c:pt idx="1834">
                  <c:v>2434.8351678521394</c:v>
                </c:pt>
                <c:pt idx="1835">
                  <c:v>2434.3451875170367</c:v>
                </c:pt>
                <c:pt idx="1836">
                  <c:v>2433.8554037548038</c:v>
                </c:pt>
                <c:pt idx="1837">
                  <c:v>2433.3655286735248</c:v>
                </c:pt>
                <c:pt idx="1838">
                  <c:v>2432.8755613186754</c:v>
                </c:pt>
                <c:pt idx="1839">
                  <c:v>2432.3857918293147</c:v>
                </c:pt>
                <c:pt idx="1840">
                  <c:v>2431.8959302938042</c:v>
                </c:pt>
                <c:pt idx="1841">
                  <c:v>2431.4059769424716</c:v>
                </c:pt>
                <c:pt idx="1842">
                  <c:v>2430.9162215638198</c:v>
                </c:pt>
                <c:pt idx="1843">
                  <c:v>2430.4260863359877</c:v>
                </c:pt>
                <c:pt idx="1844">
                  <c:v>2429.9361487160463</c:v>
                </c:pt>
                <c:pt idx="1845">
                  <c:v>2429.4461205567095</c:v>
                </c:pt>
                <c:pt idx="1846">
                  <c:v>2428.9562899985995</c:v>
                </c:pt>
                <c:pt idx="1847">
                  <c:v>2428.4663691266769</c:v>
                </c:pt>
                <c:pt idx="1848">
                  <c:v>2427.9766452596282</c:v>
                </c:pt>
                <c:pt idx="1849">
                  <c:v>2427.486831893772</c:v>
                </c:pt>
                <c:pt idx="1850">
                  <c:v>2426.9969280788773</c:v>
                </c:pt>
                <c:pt idx="1851">
                  <c:v>2426.5069340440868</c:v>
                </c:pt>
                <c:pt idx="1852">
                  <c:v>2426.0171384107857</c:v>
                </c:pt>
                <c:pt idx="1853">
                  <c:v>2425.5269656832538</c:v>
                </c:pt>
                <c:pt idx="1854">
                  <c:v>2425.0369909928777</c:v>
                </c:pt>
                <c:pt idx="1855">
                  <c:v>2424.5472148075087</c:v>
                </c:pt>
                <c:pt idx="1856">
                  <c:v>2424.0573490798602</c:v>
                </c:pt>
                <c:pt idx="1857">
                  <c:v>2423.5673940383604</c:v>
                </c:pt>
                <c:pt idx="1858">
                  <c:v>2423.0776376052404</c:v>
                </c:pt>
                <c:pt idx="1859">
                  <c:v>2422.5877920820803</c:v>
                </c:pt>
                <c:pt idx="1860">
                  <c:v>2422.0978582836083</c:v>
                </c:pt>
                <c:pt idx="1861">
                  <c:v>2421.6078364370646</c:v>
                </c:pt>
                <c:pt idx="1862">
                  <c:v>2421.1177267695671</c:v>
                </c:pt>
                <c:pt idx="1863">
                  <c:v>2420.6278148627584</c:v>
                </c:pt>
                <c:pt idx="1864">
                  <c:v>2420.1381017683825</c:v>
                </c:pt>
                <c:pt idx="1865">
                  <c:v>2419.6483004852125</c:v>
                </c:pt>
                <c:pt idx="1866">
                  <c:v>2419.1584118258411</c:v>
                </c:pt>
                <c:pt idx="1867">
                  <c:v>2418.6684354317986</c:v>
                </c:pt>
                <c:pt idx="1868">
                  <c:v>2418.178658061981</c:v>
                </c:pt>
                <c:pt idx="1869">
                  <c:v>2417.6887931793804</c:v>
                </c:pt>
                <c:pt idx="1870">
                  <c:v>2417.1988415951637</c:v>
                </c:pt>
                <c:pt idx="1871">
                  <c:v>2416.7088035353777</c:v>
                </c:pt>
                <c:pt idx="1872">
                  <c:v>2416.2186792259495</c:v>
                </c:pt>
                <c:pt idx="1873">
                  <c:v>2415.7287530934514</c:v>
                </c:pt>
                <c:pt idx="1874">
                  <c:v>2415.2390261843871</c:v>
                </c:pt>
                <c:pt idx="1875">
                  <c:v>2414.7492126575567</c:v>
                </c:pt>
                <c:pt idx="1876">
                  <c:v>2414.2593133219921</c:v>
                </c:pt>
                <c:pt idx="1877">
                  <c:v>2413.7693284030252</c:v>
                </c:pt>
                <c:pt idx="1878">
                  <c:v>2413.2795417506495</c:v>
                </c:pt>
                <c:pt idx="1879">
                  <c:v>2412.7896703169936</c:v>
                </c:pt>
                <c:pt idx="1880">
                  <c:v>2412.299713162487</c:v>
                </c:pt>
                <c:pt idx="1881">
                  <c:v>2411.8096710943764</c:v>
                </c:pt>
                <c:pt idx="1882">
                  <c:v>2411.319828083168</c:v>
                </c:pt>
                <c:pt idx="1883">
                  <c:v>2410.8298997958391</c:v>
                </c:pt>
                <c:pt idx="1884">
                  <c:v>2410.3398876195415</c:v>
                </c:pt>
                <c:pt idx="1885">
                  <c:v>2409.8500740164482</c:v>
                </c:pt>
                <c:pt idx="1886">
                  <c:v>2409.3601761615446</c:v>
                </c:pt>
                <c:pt idx="1887">
                  <c:v>2408.8701942789703</c:v>
                </c:pt>
                <c:pt idx="1888">
                  <c:v>2408.3804110671326</c:v>
                </c:pt>
                <c:pt idx="1889">
                  <c:v>2407.8905446254598</c:v>
                </c:pt>
                <c:pt idx="1890">
                  <c:v>2407.4005940179113</c:v>
                </c:pt>
                <c:pt idx="1891">
                  <c:v>2406.9105600481735</c:v>
                </c:pt>
                <c:pt idx="1892">
                  <c:v>2406.4207255337501</c:v>
                </c:pt>
                <c:pt idx="1893">
                  <c:v>2405.9308072950594</c:v>
                </c:pt>
                <c:pt idx="1894">
                  <c:v>2405.4408061347226</c:v>
                </c:pt>
                <c:pt idx="1895">
                  <c:v>2404.9510051031812</c:v>
                </c:pt>
                <c:pt idx="1896">
                  <c:v>2404.461120787591</c:v>
                </c:pt>
                <c:pt idx="1897">
                  <c:v>2403.971153989507</c:v>
                </c:pt>
                <c:pt idx="1898">
                  <c:v>2403.4813862581127</c:v>
                </c:pt>
                <c:pt idx="1899">
                  <c:v>2402.9915368377833</c:v>
                </c:pt>
                <c:pt idx="1900">
                  <c:v>2402.5013231217454</c:v>
                </c:pt>
                <c:pt idx="1901">
                  <c:v>2402.0115909328733</c:v>
                </c:pt>
                <c:pt idx="1902">
                  <c:v>2401.5217769152991</c:v>
                </c:pt>
                <c:pt idx="1903">
                  <c:v>2401.0318807147523</c:v>
                </c:pt>
                <c:pt idx="1904">
                  <c:v>2400.5419037065567</c:v>
                </c:pt>
                <c:pt idx="1905">
                  <c:v>2400.0521260601113</c:v>
                </c:pt>
                <c:pt idx="1906">
                  <c:v>2399.56226724405</c:v>
                </c:pt>
                <c:pt idx="1907">
                  <c:v>2399.0723274801126</c:v>
                </c:pt>
                <c:pt idx="1908">
                  <c:v>2398.5823064145984</c:v>
                </c:pt>
                <c:pt idx="1909">
                  <c:v>2398.0924860612017</c:v>
                </c:pt>
                <c:pt idx="1910">
                  <c:v>2397.6023040935124</c:v>
                </c:pt>
                <c:pt idx="1911">
                  <c:v>2397.112602888139</c:v>
                </c:pt>
                <c:pt idx="1912">
                  <c:v>2396.6225410861834</c:v>
                </c:pt>
                <c:pt idx="1913">
                  <c:v>2396.1326790440021</c:v>
                </c:pt>
                <c:pt idx="1914">
                  <c:v>2395.642737718988</c:v>
                </c:pt>
                <c:pt idx="1915">
                  <c:v>2395.1529961376127</c:v>
                </c:pt>
                <c:pt idx="1916">
                  <c:v>2394.663174911866</c:v>
                </c:pt>
                <c:pt idx="1917">
                  <c:v>2394.1732742622885</c:v>
                </c:pt>
                <c:pt idx="1918">
                  <c:v>2393.6832944092939</c:v>
                </c:pt>
                <c:pt idx="1919">
                  <c:v>2393.193235000434</c:v>
                </c:pt>
                <c:pt idx="1920">
                  <c:v>2392.7033762104843</c:v>
                </c:pt>
                <c:pt idx="1921">
                  <c:v>2392.2134386492094</c:v>
                </c:pt>
                <c:pt idx="1922">
                  <c:v>2391.7237016892086</c:v>
                </c:pt>
                <c:pt idx="1923">
                  <c:v>2391.2336065587542</c:v>
                </c:pt>
                <c:pt idx="1924">
                  <c:v>2390.743712812382</c:v>
                </c:pt>
                <c:pt idx="1925">
                  <c:v>2390.25401918333</c:v>
                </c:pt>
                <c:pt idx="1926">
                  <c:v>2389.7639687291235</c:v>
                </c:pt>
                <c:pt idx="1927">
                  <c:v>2389.274119174253</c:v>
                </c:pt>
                <c:pt idx="1928">
                  <c:v>2388.7841919282228</c:v>
                </c:pt>
                <c:pt idx="1929">
                  <c:v>2388.2941866397214</c:v>
                </c:pt>
                <c:pt idx="1930">
                  <c:v>2387.8043823370967</c:v>
                </c:pt>
                <c:pt idx="1931">
                  <c:v>2387.3145007722796</c:v>
                </c:pt>
                <c:pt idx="1932">
                  <c:v>2386.8245421639945</c:v>
                </c:pt>
                <c:pt idx="1933">
                  <c:v>2386.3347846269799</c:v>
                </c:pt>
                <c:pt idx="1934">
                  <c:v>2385.8446719040621</c:v>
                </c:pt>
                <c:pt idx="1935">
                  <c:v>2385.3547604615001</c:v>
                </c:pt>
                <c:pt idx="1936">
                  <c:v>2384.865050175325</c:v>
                </c:pt>
                <c:pt idx="1937">
                  <c:v>2384.3752634816628</c:v>
                </c:pt>
                <c:pt idx="1938">
                  <c:v>2383.8851227042696</c:v>
                </c:pt>
                <c:pt idx="1939">
                  <c:v>2383.3951839637302</c:v>
                </c:pt>
                <c:pt idx="1940">
                  <c:v>2382.9051689015037</c:v>
                </c:pt>
                <c:pt idx="1941">
                  <c:v>2382.4153552875359</c:v>
                </c:pt>
                <c:pt idx="1942">
                  <c:v>2381.9254655600753</c:v>
                </c:pt>
                <c:pt idx="1943">
                  <c:v>2381.4355010714576</c:v>
                </c:pt>
                <c:pt idx="1944">
                  <c:v>2380.9457375468814</c:v>
                </c:pt>
                <c:pt idx="1945">
                  <c:v>2380.4558989007255</c:v>
                </c:pt>
                <c:pt idx="1946">
                  <c:v>2379.9659853500193</c:v>
                </c:pt>
                <c:pt idx="1947">
                  <c:v>2379.475997111665</c:v>
                </c:pt>
                <c:pt idx="1948">
                  <c:v>2378.9859338364809</c:v>
                </c:pt>
                <c:pt idx="1949">
                  <c:v>2378.4960729467161</c:v>
                </c:pt>
                <c:pt idx="1950">
                  <c:v>2378.0061372262498</c:v>
                </c:pt>
                <c:pt idx="1951">
                  <c:v>2377.5164033035321</c:v>
                </c:pt>
                <c:pt idx="1952">
                  <c:v>2377.0263190239557</c:v>
                </c:pt>
                <c:pt idx="1953">
                  <c:v>2376.5364373124908</c:v>
                </c:pt>
                <c:pt idx="1954">
                  <c:v>2376.0467569144516</c:v>
                </c:pt>
                <c:pt idx="1955">
                  <c:v>2375.556727486844</c:v>
                </c:pt>
                <c:pt idx="1956">
                  <c:v>2375.0669001422343</c:v>
                </c:pt>
                <c:pt idx="1957">
                  <c:v>2374.5769995911546</c:v>
                </c:pt>
                <c:pt idx="1958">
                  <c:v>2374.0870254855404</c:v>
                </c:pt>
                <c:pt idx="1959">
                  <c:v>2373.5969786049213</c:v>
                </c:pt>
                <c:pt idx="1960">
                  <c:v>2373.1071339884852</c:v>
                </c:pt>
                <c:pt idx="1961">
                  <c:v>2372.6172168005533</c:v>
                </c:pt>
                <c:pt idx="1962">
                  <c:v>2372.1275018532242</c:v>
                </c:pt>
                <c:pt idx="1963">
                  <c:v>2371.6374394914828</c:v>
                </c:pt>
                <c:pt idx="1964">
                  <c:v>2371.147579573761</c:v>
                </c:pt>
                <c:pt idx="1965">
                  <c:v>2370.6576477177464</c:v>
                </c:pt>
                <c:pt idx="1966">
                  <c:v>2370.1679182815556</c:v>
                </c:pt>
                <c:pt idx="1967">
                  <c:v>2369.6778430792269</c:v>
                </c:pt>
                <c:pt idx="1968">
                  <c:v>2369.18796993757</c:v>
                </c:pt>
                <c:pt idx="1969">
                  <c:v>2368.6980254890454</c:v>
                </c:pt>
                <c:pt idx="1970">
                  <c:v>2368.2080099477507</c:v>
                </c:pt>
                <c:pt idx="1971">
                  <c:v>2367.7181971047862</c:v>
                </c:pt>
                <c:pt idx="1972">
                  <c:v>2367.228313370405</c:v>
                </c:pt>
                <c:pt idx="1973">
                  <c:v>2366.7383583981955</c:v>
                </c:pt>
                <c:pt idx="1974">
                  <c:v>2366.2486062000062</c:v>
                </c:pt>
                <c:pt idx="1975">
                  <c:v>2365.7587835253948</c:v>
                </c:pt>
                <c:pt idx="1976">
                  <c:v>2365.2688905877349</c:v>
                </c:pt>
                <c:pt idx="1977">
                  <c:v>2364.7786541427281</c:v>
                </c:pt>
                <c:pt idx="1978">
                  <c:v>2364.2888942171235</c:v>
                </c:pt>
                <c:pt idx="1979">
                  <c:v>2363.7990638829524</c:v>
                </c:pt>
                <c:pt idx="1980">
                  <c:v>2363.3091639123127</c:v>
                </c:pt>
                <c:pt idx="1981">
                  <c:v>2362.8191939596645</c:v>
                </c:pt>
                <c:pt idx="1982">
                  <c:v>2362.3294276877118</c:v>
                </c:pt>
                <c:pt idx="1983">
                  <c:v>2361.8393194130804</c:v>
                </c:pt>
                <c:pt idx="1984">
                  <c:v>2361.3496865674651</c:v>
                </c:pt>
                <c:pt idx="1985">
                  <c:v>2360.859712702113</c:v>
                </c:pt>
                <c:pt idx="1986">
                  <c:v>2360.3696696923603</c:v>
                </c:pt>
                <c:pt idx="1987">
                  <c:v>2359.879558307809</c:v>
                </c:pt>
                <c:pt idx="1988">
                  <c:v>2359.3899226288304</c:v>
                </c:pt>
                <c:pt idx="1989">
                  <c:v>2358.89994644731</c:v>
                </c:pt>
                <c:pt idx="1990">
                  <c:v>2358.4099017443509</c:v>
                </c:pt>
                <c:pt idx="1991">
                  <c:v>2357.9197898441166</c:v>
                </c:pt>
                <c:pt idx="1992">
                  <c:v>2357.4301522554256</c:v>
                </c:pt>
                <c:pt idx="1993">
                  <c:v>2356.9401763485548</c:v>
                </c:pt>
                <c:pt idx="1994">
                  <c:v>2356.4504035204286</c:v>
                </c:pt>
                <c:pt idx="1995">
                  <c:v>2355.9602919111226</c:v>
                </c:pt>
                <c:pt idx="1996">
                  <c:v>2355.4703846881657</c:v>
                </c:pt>
                <c:pt idx="1997">
                  <c:v>2354.9804099730004</c:v>
                </c:pt>
                <c:pt idx="1998">
                  <c:v>2354.4906390602637</c:v>
                </c:pt>
                <c:pt idx="1999">
                  <c:v>2354.0005309900162</c:v>
                </c:pt>
                <c:pt idx="2000">
                  <c:v>2353.5106263640714</c:v>
                </c:pt>
                <c:pt idx="2001">
                  <c:v>2353.0209261631217</c:v>
                </c:pt>
                <c:pt idx="2002">
                  <c:v>2352.5308889946446</c:v>
                </c:pt>
                <c:pt idx="2003">
                  <c:v>2352.0410558927119</c:v>
                </c:pt>
                <c:pt idx="2004">
                  <c:v>2351.5511568759621</c:v>
                </c:pt>
                <c:pt idx="2005">
                  <c:v>2351.0611916014432</c:v>
                </c:pt>
                <c:pt idx="2006">
                  <c:v>2350.5711613845565</c:v>
                </c:pt>
                <c:pt idx="2007">
                  <c:v>2350.0813348461979</c:v>
                </c:pt>
                <c:pt idx="2008">
                  <c:v>2349.5914430071343</c:v>
                </c:pt>
                <c:pt idx="2009">
                  <c:v>2349.1014860766718</c:v>
                </c:pt>
                <c:pt idx="2010">
                  <c:v>2348.6117328920409</c:v>
                </c:pt>
                <c:pt idx="2011">
                  <c:v>2348.1219153614684</c:v>
                </c:pt>
                <c:pt idx="2012">
                  <c:v>2347.6320325909319</c:v>
                </c:pt>
                <c:pt idx="2013">
                  <c:v>2347.1420853408431</c:v>
                </c:pt>
                <c:pt idx="2014">
                  <c:v>2346.652073269207</c:v>
                </c:pt>
                <c:pt idx="2015">
                  <c:v>2346.1619976861621</c:v>
                </c:pt>
                <c:pt idx="2016">
                  <c:v>2345.6721262052483</c:v>
                </c:pt>
                <c:pt idx="2017">
                  <c:v>2345.1821908548268</c:v>
                </c:pt>
                <c:pt idx="2018">
                  <c:v>2344.6924601250935</c:v>
                </c:pt>
                <c:pt idx="2019">
                  <c:v>2344.2026657178908</c:v>
                </c:pt>
                <c:pt idx="2020">
                  <c:v>2343.7125392340085</c:v>
                </c:pt>
                <c:pt idx="2021">
                  <c:v>2343.2228856046331</c:v>
                </c:pt>
                <c:pt idx="2022">
                  <c:v>2342.7329008638553</c:v>
                </c:pt>
                <c:pt idx="2023">
                  <c:v>2342.2431209988963</c:v>
                </c:pt>
                <c:pt idx="2024">
                  <c:v>2341.7530101132047</c:v>
                </c:pt>
                <c:pt idx="2025">
                  <c:v>2341.2631048427006</c:v>
                </c:pt>
                <c:pt idx="2026">
                  <c:v>2340.7731365762638</c:v>
                </c:pt>
                <c:pt idx="2027">
                  <c:v>2340.2833733433172</c:v>
                </c:pt>
                <c:pt idx="2028">
                  <c:v>2339.7932801434617</c:v>
                </c:pt>
                <c:pt idx="2029">
                  <c:v>2339.3033927147526</c:v>
                </c:pt>
                <c:pt idx="2030">
                  <c:v>2338.8137098336151</c:v>
                </c:pt>
                <c:pt idx="2031">
                  <c:v>2338.323698265468</c:v>
                </c:pt>
                <c:pt idx="2032">
                  <c:v>2337.8338919817688</c:v>
                </c:pt>
                <c:pt idx="2033">
                  <c:v>2337.3440237041541</c:v>
                </c:pt>
                <c:pt idx="2034">
                  <c:v>2336.8538282404375</c:v>
                </c:pt>
                <c:pt idx="2035">
                  <c:v>2336.3641041780688</c:v>
                </c:pt>
                <c:pt idx="2036">
                  <c:v>2335.8740527955383</c:v>
                </c:pt>
                <c:pt idx="2037">
                  <c:v>2335.3842064006353</c:v>
                </c:pt>
                <c:pt idx="2038">
                  <c:v>2334.8942999105948</c:v>
                </c:pt>
                <c:pt idx="2039">
                  <c:v>2334.4043324404224</c:v>
                </c:pt>
                <c:pt idx="2040">
                  <c:v>2333.9145705622172</c:v>
                </c:pt>
                <c:pt idx="2041">
                  <c:v>2333.424748436867</c:v>
                </c:pt>
                <c:pt idx="2042">
                  <c:v>2332.9348662695907</c:v>
                </c:pt>
                <c:pt idx="2043">
                  <c:v>2332.4446582348701</c:v>
                </c:pt>
                <c:pt idx="2044">
                  <c:v>2331.9549215418788</c:v>
                </c:pt>
                <c:pt idx="2045">
                  <c:v>2331.464859935712</c:v>
                </c:pt>
                <c:pt idx="2046">
                  <c:v>2330.9750042596993</c:v>
                </c:pt>
                <c:pt idx="2047">
                  <c:v>2330.4850893433913</c:v>
                </c:pt>
                <c:pt idx="2048">
                  <c:v>2329.9953797776011</c:v>
                </c:pt>
                <c:pt idx="2049">
                  <c:v>2329.5053463400973</c:v>
                </c:pt>
                <c:pt idx="2050">
                  <c:v>2329.015518982209</c:v>
                </c:pt>
                <c:pt idx="2051">
                  <c:v>2328.5256329787935</c:v>
                </c:pt>
                <c:pt idx="2052">
                  <c:v>2328.0356879918395</c:v>
                </c:pt>
                <c:pt idx="2053">
                  <c:v>2327.545684767611</c:v>
                </c:pt>
                <c:pt idx="2054">
                  <c:v>2327.055887771005</c:v>
                </c:pt>
                <c:pt idx="2055">
                  <c:v>2326.5657685718907</c:v>
                </c:pt>
                <c:pt idx="2056">
                  <c:v>2326.076119823595</c:v>
                </c:pt>
                <c:pt idx="2057">
                  <c:v>2325.5861487387583</c:v>
                </c:pt>
                <c:pt idx="2058">
                  <c:v>2325.0963840281693</c:v>
                </c:pt>
                <c:pt idx="2059">
                  <c:v>2324.6062981510127</c:v>
                </c:pt>
                <c:pt idx="2060">
                  <c:v>2324.1164188317889</c:v>
                </c:pt>
                <c:pt idx="2061">
                  <c:v>2323.6267454000135</c:v>
                </c:pt>
                <c:pt idx="2062">
                  <c:v>2323.1364881499426</c:v>
                </c:pt>
                <c:pt idx="2063">
                  <c:v>2322.6467015331777</c:v>
                </c:pt>
                <c:pt idx="2064">
                  <c:v>2322.15685716796</c:v>
                </c:pt>
                <c:pt idx="2065">
                  <c:v>2321.6669568750362</c:v>
                </c:pt>
                <c:pt idx="2066">
                  <c:v>2321.1769997783599</c:v>
                </c:pt>
                <c:pt idx="2067">
                  <c:v>2320.6869866192492</c:v>
                </c:pt>
                <c:pt idx="2068">
                  <c:v>2320.197180305388</c:v>
                </c:pt>
                <c:pt idx="2069">
                  <c:v>2319.7073181109513</c:v>
                </c:pt>
                <c:pt idx="2070">
                  <c:v>2319.2174002376505</c:v>
                </c:pt>
                <c:pt idx="2071">
                  <c:v>2318.7276887224925</c:v>
                </c:pt>
                <c:pt idx="2072">
                  <c:v>2318.2373971857946</c:v>
                </c:pt>
                <c:pt idx="2073">
                  <c:v>2317.7475750994204</c:v>
                </c:pt>
                <c:pt idx="2074">
                  <c:v>2317.257697381518</c:v>
                </c:pt>
                <c:pt idx="2075">
                  <c:v>2316.7677653073329</c:v>
                </c:pt>
                <c:pt idx="2076">
                  <c:v>2316.2780398230993</c:v>
                </c:pt>
                <c:pt idx="2077">
                  <c:v>2315.7879979178374</c:v>
                </c:pt>
                <c:pt idx="2078">
                  <c:v>2315.2981627834715</c:v>
                </c:pt>
                <c:pt idx="2079">
                  <c:v>2314.8082738739354</c:v>
                </c:pt>
                <c:pt idx="2080">
                  <c:v>2314.3183303177852</c:v>
                </c:pt>
                <c:pt idx="2081">
                  <c:v>2313.8283328513976</c:v>
                </c:pt>
                <c:pt idx="2082">
                  <c:v>2313.338542829847</c:v>
                </c:pt>
                <c:pt idx="2083">
                  <c:v>2312.8484374978334</c:v>
                </c:pt>
                <c:pt idx="2084">
                  <c:v>2312.3585403245684</c:v>
                </c:pt>
                <c:pt idx="2085">
                  <c:v>2311.8688501085203</c:v>
                </c:pt>
                <c:pt idx="2086">
                  <c:v>2311.3788458274189</c:v>
                </c:pt>
                <c:pt idx="2087">
                  <c:v>2310.8890492166761</c:v>
                </c:pt>
                <c:pt idx="2088">
                  <c:v>2310.3991991187854</c:v>
                </c:pt>
                <c:pt idx="2089">
                  <c:v>2309.9092968008822</c:v>
                </c:pt>
                <c:pt idx="2090">
                  <c:v>2309.4193413947896</c:v>
                </c:pt>
                <c:pt idx="2091">
                  <c:v>2308.9293331002414</c:v>
                </c:pt>
                <c:pt idx="2092">
                  <c:v>2308.4392731826129</c:v>
                </c:pt>
                <c:pt idx="2093">
                  <c:v>2307.9494207142275</c:v>
                </c:pt>
                <c:pt idx="2094">
                  <c:v>2307.4595162665682</c:v>
                </c:pt>
                <c:pt idx="2095">
                  <c:v>2306.9698197571174</c:v>
                </c:pt>
                <c:pt idx="2096">
                  <c:v>2306.4798118361223</c:v>
                </c:pt>
                <c:pt idx="2097">
                  <c:v>2305.9900114977281</c:v>
                </c:pt>
                <c:pt idx="2098">
                  <c:v>2305.5001602849416</c:v>
                </c:pt>
                <c:pt idx="2099">
                  <c:v>2305.0102573325253</c:v>
                </c:pt>
                <c:pt idx="2100">
                  <c:v>2304.5200436713922</c:v>
                </c:pt>
                <c:pt idx="2101">
                  <c:v>2304.0302980647753</c:v>
                </c:pt>
                <c:pt idx="2102">
                  <c:v>2303.5402421453355</c:v>
                </c:pt>
                <c:pt idx="2103">
                  <c:v>2303.0503946465356</c:v>
                </c:pt>
                <c:pt idx="2104">
                  <c:v>2302.5604967083136</c:v>
                </c:pt>
                <c:pt idx="2105">
                  <c:v>2302.0708071449917</c:v>
                </c:pt>
                <c:pt idx="2106">
                  <c:v>2301.5808082798458</c:v>
                </c:pt>
                <c:pt idx="2107">
                  <c:v>2301.0910184936456</c:v>
                </c:pt>
                <c:pt idx="2108">
                  <c:v>2300.6011783070494</c:v>
                </c:pt>
                <c:pt idx="2109">
                  <c:v>2300.1112879175221</c:v>
                </c:pt>
                <c:pt idx="2110">
                  <c:v>2299.6210905130674</c:v>
                </c:pt>
                <c:pt idx="2111">
                  <c:v>2299.1311014762482</c:v>
                </c:pt>
                <c:pt idx="2112">
                  <c:v>2298.6413212026132</c:v>
                </c:pt>
                <c:pt idx="2113">
                  <c:v>2298.1514918215307</c:v>
                </c:pt>
                <c:pt idx="2114">
                  <c:v>2297.6616130012299</c:v>
                </c:pt>
                <c:pt idx="2115">
                  <c:v>2297.1716859938069</c:v>
                </c:pt>
                <c:pt idx="2116">
                  <c:v>2296.6817099395225</c:v>
                </c:pt>
                <c:pt idx="2117">
                  <c:v>2296.191942859899</c:v>
                </c:pt>
                <c:pt idx="2118">
                  <c:v>2295.70212743313</c:v>
                </c:pt>
                <c:pt idx="2119">
                  <c:v>2295.2120062495974</c:v>
                </c:pt>
                <c:pt idx="2120">
                  <c:v>2294.7220942983495</c:v>
                </c:pt>
                <c:pt idx="2121">
                  <c:v>2294.2321345865507</c:v>
                </c:pt>
                <c:pt idx="2122">
                  <c:v>2293.7421273093178</c:v>
                </c:pt>
                <c:pt idx="2123">
                  <c:v>2293.2523287752088</c:v>
                </c:pt>
                <c:pt idx="2124">
                  <c:v>2292.7624833723103</c:v>
                </c:pt>
                <c:pt idx="2125">
                  <c:v>2292.2725902437978</c:v>
                </c:pt>
                <c:pt idx="2126">
                  <c:v>2291.7826501101872</c:v>
                </c:pt>
                <c:pt idx="2127">
                  <c:v>2291.2929188420644</c:v>
                </c:pt>
                <c:pt idx="2128">
                  <c:v>2290.8028851722192</c:v>
                </c:pt>
                <c:pt idx="2129">
                  <c:v>2290.312804555776</c:v>
                </c:pt>
                <c:pt idx="2130">
                  <c:v>2289.8229335842934</c:v>
                </c:pt>
                <c:pt idx="2131">
                  <c:v>2289.3330158361155</c:v>
                </c:pt>
                <c:pt idx="2132">
                  <c:v>2288.8433082071138</c:v>
                </c:pt>
                <c:pt idx="2133">
                  <c:v>2288.3532984263798</c:v>
                </c:pt>
                <c:pt idx="2134">
                  <c:v>2287.8634984094083</c:v>
                </c:pt>
                <c:pt idx="2135">
                  <c:v>2287.3736526960884</c:v>
                </c:pt>
                <c:pt idx="2136">
                  <c:v>2286.8837614797658</c:v>
                </c:pt>
                <c:pt idx="2137">
                  <c:v>2286.3938244308915</c:v>
                </c:pt>
                <c:pt idx="2138">
                  <c:v>2285.9035872683849</c:v>
                </c:pt>
                <c:pt idx="2139">
                  <c:v>2285.413815177275</c:v>
                </c:pt>
                <c:pt idx="2140">
                  <c:v>2284.9239976149925</c:v>
                </c:pt>
                <c:pt idx="2141">
                  <c:v>2284.4341358186462</c:v>
                </c:pt>
                <c:pt idx="2142">
                  <c:v>2283.9442289368594</c:v>
                </c:pt>
                <c:pt idx="2143">
                  <c:v>2283.4542776841586</c:v>
                </c:pt>
                <c:pt idx="2144">
                  <c:v>2282.9642817316544</c:v>
                </c:pt>
                <c:pt idx="2145">
                  <c:v>2282.4744965469599</c:v>
                </c:pt>
                <c:pt idx="2146">
                  <c:v>2281.9846668288383</c:v>
                </c:pt>
                <c:pt idx="2147">
                  <c:v>2281.4947932904215</c:v>
                </c:pt>
                <c:pt idx="2148">
                  <c:v>2281.0046222179576</c:v>
                </c:pt>
                <c:pt idx="2149">
                  <c:v>2280.514661203214</c:v>
                </c:pt>
                <c:pt idx="2150">
                  <c:v>2280.0249111508947</c:v>
                </c:pt>
                <c:pt idx="2151">
                  <c:v>2279.5351173070139</c:v>
                </c:pt>
                <c:pt idx="2152">
                  <c:v>2279.0450269134635</c:v>
                </c:pt>
                <c:pt idx="2153">
                  <c:v>2278.5551466901516</c:v>
                </c:pt>
                <c:pt idx="2154">
                  <c:v>2278.0654775398298</c:v>
                </c:pt>
                <c:pt idx="2155">
                  <c:v>2277.5755120031481</c:v>
                </c:pt>
                <c:pt idx="2156">
                  <c:v>2277.0855041505774</c:v>
                </c:pt>
                <c:pt idx="2157">
                  <c:v>2276.5954536544509</c:v>
                </c:pt>
                <c:pt idx="2158">
                  <c:v>2276.1056145580778</c:v>
                </c:pt>
                <c:pt idx="2159">
                  <c:v>2275.615732981747</c:v>
                </c:pt>
                <c:pt idx="2160">
                  <c:v>2275.1258096340057</c:v>
                </c:pt>
                <c:pt idx="2161">
                  <c:v>2274.6358447049738</c:v>
                </c:pt>
                <c:pt idx="2162">
                  <c:v>2274.1460902483695</c:v>
                </c:pt>
                <c:pt idx="2163">
                  <c:v>2273.6562948902456</c:v>
                </c:pt>
                <c:pt idx="2164">
                  <c:v>2273.1662051059893</c:v>
                </c:pt>
                <c:pt idx="2165">
                  <c:v>2272.6763270717802</c:v>
                </c:pt>
                <c:pt idx="2166">
                  <c:v>2272.1866601341299</c:v>
                </c:pt>
                <c:pt idx="2167">
                  <c:v>2271.6964481277737</c:v>
                </c:pt>
                <c:pt idx="2168">
                  <c:v>2271.2064475969805</c:v>
                </c:pt>
                <c:pt idx="2169">
                  <c:v>2270.7166584049364</c:v>
                </c:pt>
                <c:pt idx="2170">
                  <c:v>2270.226828903139</c:v>
                </c:pt>
                <c:pt idx="2171">
                  <c:v>2269.7369587652629</c:v>
                </c:pt>
                <c:pt idx="2172">
                  <c:v>2269.247048695634</c:v>
                </c:pt>
                <c:pt idx="2173">
                  <c:v>2268.7570988828256</c:v>
                </c:pt>
                <c:pt idx="2174">
                  <c:v>2268.2673605930427</c:v>
                </c:pt>
                <c:pt idx="2175">
                  <c:v>2267.7773312362947</c:v>
                </c:pt>
                <c:pt idx="2176">
                  <c:v>2267.2875135626218</c:v>
                </c:pt>
                <c:pt idx="2177">
                  <c:v>2266.7974059298199</c:v>
                </c:pt>
                <c:pt idx="2178">
                  <c:v>2266.3075101392096</c:v>
                </c:pt>
                <c:pt idx="2179">
                  <c:v>2265.8175750043038</c:v>
                </c:pt>
                <c:pt idx="2180">
                  <c:v>2265.327852167205</c:v>
                </c:pt>
                <c:pt idx="2181">
                  <c:v>2264.8378398256796</c:v>
                </c:pt>
                <c:pt idx="2182">
                  <c:v>2264.348038914407</c:v>
                </c:pt>
                <c:pt idx="2183">
                  <c:v>2263.858200218926</c:v>
                </c:pt>
                <c:pt idx="2184">
                  <c:v>2263.368322901164</c:v>
                </c:pt>
                <c:pt idx="2185">
                  <c:v>2262.8784076608717</c:v>
                </c:pt>
                <c:pt idx="2186">
                  <c:v>2262.3882049069703</c:v>
                </c:pt>
                <c:pt idx="2187">
                  <c:v>2261.8984641601082</c:v>
                </c:pt>
                <c:pt idx="2188">
                  <c:v>2261.4084357616025</c:v>
                </c:pt>
                <c:pt idx="2189">
                  <c:v>2260.9186196412556</c:v>
                </c:pt>
                <c:pt idx="2190">
                  <c:v>2260.4287663156674</c:v>
                </c:pt>
                <c:pt idx="2191">
                  <c:v>2259.9388754603547</c:v>
                </c:pt>
                <c:pt idx="2192">
                  <c:v>2259.4489482831136</c:v>
                </c:pt>
                <c:pt idx="2193">
                  <c:v>2258.9589839486757</c:v>
                </c:pt>
                <c:pt idx="2194">
                  <c:v>2258.4692320669265</c:v>
                </c:pt>
                <c:pt idx="2195">
                  <c:v>2257.979443694293</c:v>
                </c:pt>
                <c:pt idx="2196">
                  <c:v>2257.4891211119534</c:v>
                </c:pt>
                <c:pt idx="2197">
                  <c:v>2256.9992600208993</c:v>
                </c:pt>
                <c:pt idx="2198">
                  <c:v>2256.5093629957896</c:v>
                </c:pt>
                <c:pt idx="2199">
                  <c:v>2256.019678595484</c:v>
                </c:pt>
                <c:pt idx="2200">
                  <c:v>2255.5297096411036</c:v>
                </c:pt>
                <c:pt idx="2201">
                  <c:v>2255.0397053083079</c:v>
                </c:pt>
                <c:pt idx="2202">
                  <c:v>2254.5499138320265</c:v>
                </c:pt>
                <c:pt idx="2203">
                  <c:v>2254.0600871311658</c:v>
                </c:pt>
                <c:pt idx="2204">
                  <c:v>2253.570225390285</c:v>
                </c:pt>
                <c:pt idx="2205">
                  <c:v>2253.0798323248346</c:v>
                </c:pt>
                <c:pt idx="2206">
                  <c:v>2252.5899007655153</c:v>
                </c:pt>
                <c:pt idx="2207">
                  <c:v>2252.0999347194374</c:v>
                </c:pt>
                <c:pt idx="2208">
                  <c:v>2251.610181774307</c:v>
                </c:pt>
                <c:pt idx="2209">
                  <c:v>2251.1203939882457</c:v>
                </c:pt>
                <c:pt idx="2210">
                  <c:v>2250.630324863766</c:v>
                </c:pt>
                <c:pt idx="2211">
                  <c:v>2250.1404690690342</c:v>
                </c:pt>
                <c:pt idx="2212">
                  <c:v>2249.6505789853932</c:v>
                </c:pt>
                <c:pt idx="2213">
                  <c:v>2249.1606558086173</c:v>
                </c:pt>
                <c:pt idx="2214">
                  <c:v>2248.6709454681736</c:v>
                </c:pt>
                <c:pt idx="2215">
                  <c:v>2248.1807078732204</c:v>
                </c:pt>
                <c:pt idx="2216">
                  <c:v>2247.6909310355568</c:v>
                </c:pt>
                <c:pt idx="2217">
                  <c:v>2247.2008741753425</c:v>
                </c:pt>
                <c:pt idx="2218">
                  <c:v>2246.7110309596046</c:v>
                </c:pt>
                <c:pt idx="2219">
                  <c:v>2246.2211550277761</c:v>
                </c:pt>
                <c:pt idx="2220">
                  <c:v>2245.7312465623104</c:v>
                </c:pt>
                <c:pt idx="2221">
                  <c:v>2245.2415512475363</c:v>
                </c:pt>
                <c:pt idx="2222">
                  <c:v>2244.7515776505793</c:v>
                </c:pt>
                <c:pt idx="2223">
                  <c:v>2244.2618183621262</c:v>
                </c:pt>
                <c:pt idx="2224">
                  <c:v>2243.7715346786408</c:v>
                </c:pt>
                <c:pt idx="2225">
                  <c:v>2243.2817107409355</c:v>
                </c:pt>
                <c:pt idx="2226">
                  <c:v>2242.7918551477915</c:v>
                </c:pt>
                <c:pt idx="2227">
                  <c:v>2242.3019680807474</c:v>
                </c:pt>
                <c:pt idx="2228">
                  <c:v>2241.8120497212049</c:v>
                </c:pt>
                <c:pt idx="2229">
                  <c:v>2241.3220997480748</c:v>
                </c:pt>
                <c:pt idx="2230">
                  <c:v>2240.8323643882691</c:v>
                </c:pt>
                <c:pt idx="2231">
                  <c:v>2240.3423521274958</c:v>
                </c:pt>
                <c:pt idx="2232">
                  <c:v>2239.8525546276574</c:v>
                </c:pt>
                <c:pt idx="2233">
                  <c:v>2239.3627265265209</c:v>
                </c:pt>
                <c:pt idx="2234">
                  <c:v>2238.8726228909577</c:v>
                </c:pt>
                <c:pt idx="2235">
                  <c:v>2238.3827337351759</c:v>
                </c:pt>
                <c:pt idx="2236">
                  <c:v>2237.8928140191583</c:v>
                </c:pt>
                <c:pt idx="2237">
                  <c:v>2237.4028649249635</c:v>
                </c:pt>
                <c:pt idx="2238">
                  <c:v>2236.9131298157058</c:v>
                </c:pt>
                <c:pt idx="2239">
                  <c:v>2236.4231208962565</c:v>
                </c:pt>
                <c:pt idx="2240">
                  <c:v>2235.9333266084354</c:v>
                </c:pt>
                <c:pt idx="2241">
                  <c:v>2235.4435024477771</c:v>
                </c:pt>
                <c:pt idx="2242">
                  <c:v>2234.9534053371653</c:v>
                </c:pt>
                <c:pt idx="2243">
                  <c:v>2234.4632794266204</c:v>
                </c:pt>
                <c:pt idx="2244">
                  <c:v>2233.9736119815561</c:v>
                </c:pt>
                <c:pt idx="2245">
                  <c:v>2233.4836717324533</c:v>
                </c:pt>
                <c:pt idx="2246">
                  <c:v>2232.993703007553</c:v>
                </c:pt>
                <c:pt idx="2247">
                  <c:v>2232.5039492085116</c:v>
                </c:pt>
                <c:pt idx="2248">
                  <c:v>2232.0139239617479</c:v>
                </c:pt>
                <c:pt idx="2249">
                  <c:v>2231.5241132867773</c:v>
                </c:pt>
                <c:pt idx="2250">
                  <c:v>2231.0342751354933</c:v>
                </c:pt>
                <c:pt idx="2251">
                  <c:v>2230.5444086905495</c:v>
                </c:pt>
                <c:pt idx="2252">
                  <c:v>2230.0545146281534</c:v>
                </c:pt>
                <c:pt idx="2253">
                  <c:v>2229.5643500465685</c:v>
                </c:pt>
                <c:pt idx="2254">
                  <c:v>2229.0744008933671</c:v>
                </c:pt>
                <c:pt idx="2255">
                  <c:v>2228.5846670265587</c:v>
                </c:pt>
                <c:pt idx="2256">
                  <c:v>2228.0946637781617</c:v>
                </c:pt>
                <c:pt idx="2257">
                  <c:v>2227.6048754621129</c:v>
                </c:pt>
                <c:pt idx="2258">
                  <c:v>2227.1150603829801</c:v>
                </c:pt>
                <c:pt idx="2259">
                  <c:v>2226.624976774548</c:v>
                </c:pt>
                <c:pt idx="2260">
                  <c:v>2226.1351088075135</c:v>
                </c:pt>
                <c:pt idx="2261">
                  <c:v>2225.645214113571</c:v>
                </c:pt>
                <c:pt idx="2262">
                  <c:v>2225.15529386054</c:v>
                </c:pt>
                <c:pt idx="2263">
                  <c:v>2224.6653472347048</c:v>
                </c:pt>
                <c:pt idx="2264">
                  <c:v>2224.1753744133453</c:v>
                </c:pt>
                <c:pt idx="2265">
                  <c:v>2223.685617867684</c:v>
                </c:pt>
                <c:pt idx="2266">
                  <c:v>2223.1955940683038</c:v>
                </c:pt>
                <c:pt idx="2267">
                  <c:v>2222.7057861901112</c:v>
                </c:pt>
                <c:pt idx="2268">
                  <c:v>2222.2159531041052</c:v>
                </c:pt>
                <c:pt idx="2269">
                  <c:v>2221.7260944926643</c:v>
                </c:pt>
                <c:pt idx="2270">
                  <c:v>2221.2362110256749</c:v>
                </c:pt>
                <c:pt idx="2271">
                  <c:v>2220.7463028788479</c:v>
                </c:pt>
                <c:pt idx="2272">
                  <c:v>2220.2561296663043</c:v>
                </c:pt>
                <c:pt idx="2273">
                  <c:v>2219.76617229979</c:v>
                </c:pt>
                <c:pt idx="2274">
                  <c:v>2219.2764311292849</c:v>
                </c:pt>
                <c:pt idx="2275">
                  <c:v>2218.7864255255322</c:v>
                </c:pt>
                <c:pt idx="2276">
                  <c:v>2218.2966362557936</c:v>
                </c:pt>
                <c:pt idx="2277">
                  <c:v>2217.8068231458542</c:v>
                </c:pt>
                <c:pt idx="2278">
                  <c:v>2217.3167459539445</c:v>
                </c:pt>
                <c:pt idx="2279">
                  <c:v>2216.8268853026188</c:v>
                </c:pt>
                <c:pt idx="2280">
                  <c:v>2216.3370008442466</c:v>
                </c:pt>
                <c:pt idx="2281">
                  <c:v>2215.8470937358452</c:v>
                </c:pt>
                <c:pt idx="2282">
                  <c:v>2215.3571631694363</c:v>
                </c:pt>
                <c:pt idx="2283">
                  <c:v>2214.8672098103279</c:v>
                </c:pt>
                <c:pt idx="2284">
                  <c:v>2214.3772333421289</c:v>
                </c:pt>
                <c:pt idx="2285">
                  <c:v>2213.8874741028685</c:v>
                </c:pt>
                <c:pt idx="2286">
                  <c:v>2213.3976918907547</c:v>
                </c:pt>
                <c:pt idx="2287">
                  <c:v>2212.9076483980416</c:v>
                </c:pt>
                <c:pt idx="2288">
                  <c:v>2212.4178213578562</c:v>
                </c:pt>
                <c:pt idx="2289">
                  <c:v>2211.9279728452025</c:v>
                </c:pt>
                <c:pt idx="2290">
                  <c:v>2211.4381020545143</c:v>
                </c:pt>
                <c:pt idx="2291">
                  <c:v>2210.9479710996825</c:v>
                </c:pt>
                <c:pt idx="2292">
                  <c:v>2210.4580568679453</c:v>
                </c:pt>
                <c:pt idx="2293">
                  <c:v>2209.9681218551527</c:v>
                </c:pt>
                <c:pt idx="2294">
                  <c:v>2209.478403488476</c:v>
                </c:pt>
                <c:pt idx="2295">
                  <c:v>2208.9884258602328</c:v>
                </c:pt>
                <c:pt idx="2296">
                  <c:v>2208.498426992247</c:v>
                </c:pt>
                <c:pt idx="2297">
                  <c:v>2208.0086459471477</c:v>
                </c:pt>
                <c:pt idx="2298">
                  <c:v>2207.5188437958641</c:v>
                </c:pt>
                <c:pt idx="2299">
                  <c:v>2207.0287830073653</c:v>
                </c:pt>
                <c:pt idx="2300">
                  <c:v>2206.5387026426174</c:v>
                </c:pt>
                <c:pt idx="2301">
                  <c:v>2206.0488393918486</c:v>
                </c:pt>
                <c:pt idx="2302">
                  <c:v>2205.5589562101104</c:v>
                </c:pt>
                <c:pt idx="2303">
                  <c:v>2205.0690532688232</c:v>
                </c:pt>
                <c:pt idx="2304">
                  <c:v>2204.5793679155477</c:v>
                </c:pt>
                <c:pt idx="2305">
                  <c:v>2204.089425377656</c:v>
                </c:pt>
                <c:pt idx="2306">
                  <c:v>2203.5994635940892</c:v>
                </c:pt>
                <c:pt idx="2307">
                  <c:v>2203.1097195958746</c:v>
                </c:pt>
                <c:pt idx="2308">
                  <c:v>2202.6197192429008</c:v>
                </c:pt>
                <c:pt idx="2309">
                  <c:v>2202.1299372913436</c:v>
                </c:pt>
                <c:pt idx="2310">
                  <c:v>2201.6396625082257</c:v>
                </c:pt>
                <c:pt idx="2311">
                  <c:v>2201.149842906203</c:v>
                </c:pt>
                <c:pt idx="2312">
                  <c:v>2200.6600043872486</c:v>
                </c:pt>
                <c:pt idx="2313">
                  <c:v>2200.170148090242</c:v>
                </c:pt>
                <c:pt idx="2314">
                  <c:v>2199.6802732167607</c:v>
                </c:pt>
                <c:pt idx="2315">
                  <c:v>2199.1903799372544</c:v>
                </c:pt>
                <c:pt idx="2316">
                  <c:v>2198.700469388888</c:v>
                </c:pt>
                <c:pt idx="2317">
                  <c:v>2198.2105407741142</c:v>
                </c:pt>
                <c:pt idx="2318">
                  <c:v>2197.7205947459602</c:v>
                </c:pt>
                <c:pt idx="2319">
                  <c:v>2197.2306309908881</c:v>
                </c:pt>
                <c:pt idx="2320">
                  <c:v>2196.7406506437824</c:v>
                </c:pt>
                <c:pt idx="2321">
                  <c:v>2196.2508882959087</c:v>
                </c:pt>
                <c:pt idx="2322">
                  <c:v>2195.7608737185465</c:v>
                </c:pt>
                <c:pt idx="2323">
                  <c:v>2195.2710772688274</c:v>
                </c:pt>
                <c:pt idx="2324">
                  <c:v>2194.7812646917628</c:v>
                </c:pt>
                <c:pt idx="2325">
                  <c:v>2194.2912002243661</c:v>
                </c:pt>
                <c:pt idx="2326">
                  <c:v>2193.8013540761485</c:v>
                </c:pt>
                <c:pt idx="2327">
                  <c:v>2193.311492305324</c:v>
                </c:pt>
                <c:pt idx="2328">
                  <c:v>2192.8216141176008</c:v>
                </c:pt>
                <c:pt idx="2329">
                  <c:v>2192.3314856138491</c:v>
                </c:pt>
                <c:pt idx="2330">
                  <c:v>2191.8415761632723</c:v>
                </c:pt>
                <c:pt idx="2331">
                  <c:v>2191.3518856190503</c:v>
                </c:pt>
                <c:pt idx="2332">
                  <c:v>2190.8619448865038</c:v>
                </c:pt>
                <c:pt idx="2333">
                  <c:v>2190.3719890568923</c:v>
                </c:pt>
                <c:pt idx="2334">
                  <c:v>2189.8820178178635</c:v>
                </c:pt>
                <c:pt idx="2335">
                  <c:v>2189.392266215586</c:v>
                </c:pt>
                <c:pt idx="2336">
                  <c:v>2188.9022655138447</c:v>
                </c:pt>
                <c:pt idx="2337">
                  <c:v>2188.4124840939257</c:v>
                </c:pt>
                <c:pt idx="2338">
                  <c:v>2187.92245459691</c:v>
                </c:pt>
                <c:pt idx="2339">
                  <c:v>2187.432410525947</c:v>
                </c:pt>
                <c:pt idx="2340">
                  <c:v>2186.9425859229236</c:v>
                </c:pt>
                <c:pt idx="2341">
                  <c:v>2186.452747348324</c:v>
                </c:pt>
                <c:pt idx="2342">
                  <c:v>2185.9628949682956</c:v>
                </c:pt>
                <c:pt idx="2343">
                  <c:v>2185.4730284712145</c:v>
                </c:pt>
                <c:pt idx="2344">
                  <c:v>2184.9831485010054</c:v>
                </c:pt>
                <c:pt idx="2345">
                  <c:v>2184.4932552233954</c:v>
                </c:pt>
                <c:pt idx="2346">
                  <c:v>2184.0033483269822</c:v>
                </c:pt>
                <c:pt idx="2347">
                  <c:v>2183.5134289314024</c:v>
                </c:pt>
                <c:pt idx="2348">
                  <c:v>2183.0232632107977</c:v>
                </c:pt>
                <c:pt idx="2349">
                  <c:v>2182.5335504431864</c:v>
                </c:pt>
                <c:pt idx="2350">
                  <c:v>2182.043592634288</c:v>
                </c:pt>
                <c:pt idx="2351">
                  <c:v>2181.553622033915</c:v>
                </c:pt>
                <c:pt idx="2352">
                  <c:v>2181.063871426667</c:v>
                </c:pt>
                <c:pt idx="2353">
                  <c:v>2180.5738765858378</c:v>
                </c:pt>
                <c:pt idx="2354">
                  <c:v>2180.0841013834297</c:v>
                </c:pt>
                <c:pt idx="2355">
                  <c:v>2179.5940824852391</c:v>
                </c:pt>
                <c:pt idx="2356">
                  <c:v>2179.1042838212693</c:v>
                </c:pt>
                <c:pt idx="2357">
                  <c:v>2178.614241998243</c:v>
                </c:pt>
                <c:pt idx="2358">
                  <c:v>2178.1241885364298</c:v>
                </c:pt>
                <c:pt idx="2359">
                  <c:v>2177.6343554884779</c:v>
                </c:pt>
                <c:pt idx="2360">
                  <c:v>2177.1445113957288</c:v>
                </c:pt>
                <c:pt idx="2361">
                  <c:v>2176.654655947947</c:v>
                </c:pt>
                <c:pt idx="2362">
                  <c:v>2176.1647902563172</c:v>
                </c:pt>
                <c:pt idx="2363">
                  <c:v>2175.6749135367531</c:v>
                </c:pt>
                <c:pt idx="2364">
                  <c:v>2175.1850259530206</c:v>
                </c:pt>
                <c:pt idx="2365">
                  <c:v>2174.695128614605</c:v>
                </c:pt>
                <c:pt idx="2366">
                  <c:v>2174.2052207382767</c:v>
                </c:pt>
                <c:pt idx="2367">
                  <c:v>2173.7150723780437</c:v>
                </c:pt>
                <c:pt idx="2368">
                  <c:v>2173.2251444917906</c:v>
                </c:pt>
                <c:pt idx="2369">
                  <c:v>2172.7354378749487</c:v>
                </c:pt>
                <c:pt idx="2370">
                  <c:v>2172.2454908935392</c:v>
                </c:pt>
                <c:pt idx="2371">
                  <c:v>2171.7555346599083</c:v>
                </c:pt>
                <c:pt idx="2372">
                  <c:v>2171.2657993985181</c:v>
                </c:pt>
                <c:pt idx="2373">
                  <c:v>2170.7758245712644</c:v>
                </c:pt>
                <c:pt idx="2374">
                  <c:v>2170.2860708327116</c:v>
                </c:pt>
                <c:pt idx="2375">
                  <c:v>2169.7960785308883</c:v>
                </c:pt>
                <c:pt idx="2376">
                  <c:v>2169.3060773153356</c:v>
                </c:pt>
                <c:pt idx="2377">
                  <c:v>2168.8160678183681</c:v>
                </c:pt>
                <c:pt idx="2378">
                  <c:v>2168.3262796410986</c:v>
                </c:pt>
                <c:pt idx="2379">
                  <c:v>2167.8362539609511</c:v>
                </c:pt>
                <c:pt idx="2380">
                  <c:v>2167.3464492453718</c:v>
                </c:pt>
                <c:pt idx="2381">
                  <c:v>2166.8566371549027</c:v>
                </c:pt>
                <c:pt idx="2382">
                  <c:v>2166.3665874161679</c:v>
                </c:pt>
                <c:pt idx="2383">
                  <c:v>2165.8767597527481</c:v>
                </c:pt>
                <c:pt idx="2384">
                  <c:v>2165.3869242575729</c:v>
                </c:pt>
                <c:pt idx="2385">
                  <c:v>2164.8970815601988</c:v>
                </c:pt>
                <c:pt idx="2386">
                  <c:v>2164.4070032094096</c:v>
                </c:pt>
                <c:pt idx="2387">
                  <c:v>2163.917146691274</c:v>
                </c:pt>
                <c:pt idx="2388">
                  <c:v>2163.4270545784079</c:v>
                </c:pt>
                <c:pt idx="2389">
                  <c:v>2162.9371844110938</c:v>
                </c:pt>
                <c:pt idx="2390">
                  <c:v>2162.4473073734516</c:v>
                </c:pt>
                <c:pt idx="2391">
                  <c:v>2161.9574245603312</c:v>
                </c:pt>
                <c:pt idx="2392">
                  <c:v>2161.4675351959668</c:v>
                </c:pt>
                <c:pt idx="2393">
                  <c:v>2160.9778677945496</c:v>
                </c:pt>
                <c:pt idx="2394">
                  <c:v>2160.4879666368392</c:v>
                </c:pt>
                <c:pt idx="2395">
                  <c:v>2159.9978317250566</c:v>
                </c:pt>
                <c:pt idx="2396">
                  <c:v>2159.5079191498457</c:v>
                </c:pt>
                <c:pt idx="2397">
                  <c:v>2159.0180008194907</c:v>
                </c:pt>
                <c:pt idx="2398">
                  <c:v>2158.5280778248903</c:v>
                </c:pt>
                <c:pt idx="2399">
                  <c:v>2158.0381493922619</c:v>
                </c:pt>
                <c:pt idx="2400">
                  <c:v>2157.5484433105989</c:v>
                </c:pt>
                <c:pt idx="2401">
                  <c:v>2157.0585053052951</c:v>
                </c:pt>
                <c:pt idx="2402">
                  <c:v>2156.5685623370291</c:v>
                </c:pt>
                <c:pt idx="2403">
                  <c:v>2156.0786150290164</c:v>
                </c:pt>
                <c:pt idx="2404">
                  <c:v>2155.5888902911038</c:v>
                </c:pt>
                <c:pt idx="2405">
                  <c:v>2155.0987080239061</c:v>
                </c:pt>
                <c:pt idx="2406">
                  <c:v>2154.6087481773006</c:v>
                </c:pt>
                <c:pt idx="2407">
                  <c:v>2154.1190110639604</c:v>
                </c:pt>
                <c:pt idx="2408">
                  <c:v>2153.6290438516226</c:v>
                </c:pt>
                <c:pt idx="2409">
                  <c:v>2153.1392990169252</c:v>
                </c:pt>
                <c:pt idx="2410">
                  <c:v>2152.6493246032496</c:v>
                </c:pt>
                <c:pt idx="2411">
                  <c:v>2152.1593471073734</c:v>
                </c:pt>
                <c:pt idx="2412">
                  <c:v>2151.6695926142038</c:v>
                </c:pt>
                <c:pt idx="2413">
                  <c:v>2151.179608857487</c:v>
                </c:pt>
                <c:pt idx="2414">
                  <c:v>2150.6896224879383</c:v>
                </c:pt>
                <c:pt idx="2415">
                  <c:v>2150.1996336615866</c:v>
                </c:pt>
                <c:pt idx="2416">
                  <c:v>2149.7098680514164</c:v>
                </c:pt>
                <c:pt idx="2417">
                  <c:v>2149.2198742142673</c:v>
                </c:pt>
                <c:pt idx="2418">
                  <c:v>2148.7301036995773</c:v>
                </c:pt>
                <c:pt idx="2419">
                  <c:v>2148.2398802665784</c:v>
                </c:pt>
                <c:pt idx="2420">
                  <c:v>2147.7501060346376</c:v>
                </c:pt>
                <c:pt idx="2421">
                  <c:v>2147.2601046096679</c:v>
                </c:pt>
                <c:pt idx="2422">
                  <c:v>2146.7703267178085</c:v>
                </c:pt>
                <c:pt idx="2423">
                  <c:v>2146.2803221491126</c:v>
                </c:pt>
                <c:pt idx="2424">
                  <c:v>2145.7903165228645</c:v>
                </c:pt>
                <c:pt idx="2425">
                  <c:v>2145.300309993685</c:v>
                </c:pt>
                <c:pt idx="2426">
                  <c:v>2144.8105272063867</c:v>
                </c:pt>
                <c:pt idx="2427">
                  <c:v>2144.3207436198986</c:v>
                </c:pt>
                <c:pt idx="2428">
                  <c:v>2143.8307346435663</c:v>
                </c:pt>
                <c:pt idx="2429">
                  <c:v>2143.3409495646538</c:v>
                </c:pt>
                <c:pt idx="2430">
                  <c:v>2142.8509396097943</c:v>
                </c:pt>
                <c:pt idx="2431">
                  <c:v>2142.3611541145478</c:v>
                </c:pt>
                <c:pt idx="2432">
                  <c:v>2141.8711442561757</c:v>
                </c:pt>
                <c:pt idx="2433">
                  <c:v>2141.3813585007792</c:v>
                </c:pt>
                <c:pt idx="2434">
                  <c:v>2140.8911252241755</c:v>
                </c:pt>
                <c:pt idx="2435">
                  <c:v>2140.4013399258274</c:v>
                </c:pt>
                <c:pt idx="2436">
                  <c:v>2139.9115552127955</c:v>
                </c:pt>
                <c:pt idx="2437">
                  <c:v>2139.4215474166699</c:v>
                </c:pt>
                <c:pt idx="2438">
                  <c:v>2138.9317644356111</c:v>
                </c:pt>
                <c:pt idx="2439">
                  <c:v>2138.4417588819811</c:v>
                </c:pt>
                <c:pt idx="2440">
                  <c:v>2137.9519777866103</c:v>
                </c:pt>
                <c:pt idx="2441">
                  <c:v>2137.4619746289545</c:v>
                </c:pt>
                <c:pt idx="2442">
                  <c:v>2136.9721964868677</c:v>
                </c:pt>
                <c:pt idx="2443">
                  <c:v>2136.4819735849314</c:v>
                </c:pt>
                <c:pt idx="2444">
                  <c:v>2135.9921986507584</c:v>
                </c:pt>
                <c:pt idx="2445">
                  <c:v>2135.5022026725028</c:v>
                </c:pt>
                <c:pt idx="2446">
                  <c:v>2135.0124314525515</c:v>
                </c:pt>
                <c:pt idx="2447">
                  <c:v>2134.5226624943498</c:v>
                </c:pt>
                <c:pt idx="2448">
                  <c:v>2134.0326737094742</c:v>
                </c:pt>
                <c:pt idx="2449">
                  <c:v>2133.5426872379658</c:v>
                </c:pt>
                <c:pt idx="2450">
                  <c:v>2133.0529257223652</c:v>
                </c:pt>
                <c:pt idx="2451">
                  <c:v>2132.5629451400064</c:v>
                </c:pt>
                <c:pt idx="2452">
                  <c:v>2132.0731891568762</c:v>
                </c:pt>
                <c:pt idx="2453">
                  <c:v>2131.5829928829548</c:v>
                </c:pt>
                <c:pt idx="2454">
                  <c:v>2131.0932435925079</c:v>
                </c:pt>
                <c:pt idx="2455">
                  <c:v>2130.6032757921394</c:v>
                </c:pt>
                <c:pt idx="2456">
                  <c:v>2130.1133118164253</c:v>
                </c:pt>
                <c:pt idx="2457">
                  <c:v>2129.623573591467</c:v>
                </c:pt>
                <c:pt idx="2458">
                  <c:v>2129.1336171599314</c:v>
                </c:pt>
                <c:pt idx="2459">
                  <c:v>2128.6436654565478</c:v>
                </c:pt>
                <c:pt idx="2460">
                  <c:v>2128.1539387416715</c:v>
                </c:pt>
                <c:pt idx="2461">
                  <c:v>2127.6639954822508</c:v>
                </c:pt>
                <c:pt idx="2462">
                  <c:v>2127.1738356804776</c:v>
                </c:pt>
                <c:pt idx="2463">
                  <c:v>2126.683901667453</c:v>
                </c:pt>
                <c:pt idx="2464">
                  <c:v>2126.1941932872001</c:v>
                </c:pt>
                <c:pt idx="2465">
                  <c:v>2125.7042693666158</c:v>
                </c:pt>
                <c:pt idx="2466">
                  <c:v>2125.2143503148054</c:v>
                </c:pt>
                <c:pt idx="2467">
                  <c:v>2124.7244367325561</c:v>
                </c:pt>
                <c:pt idx="2468">
                  <c:v>2124.2345287684416</c:v>
                </c:pt>
                <c:pt idx="2469">
                  <c:v>2123.7446265708986</c:v>
                </c:pt>
                <c:pt idx="2470">
                  <c:v>2123.2547298373993</c:v>
                </c:pt>
                <c:pt idx="2471">
                  <c:v>2122.7650590665294</c:v>
                </c:pt>
                <c:pt idx="2472">
                  <c:v>2122.274734460651</c:v>
                </c:pt>
                <c:pt idx="2473">
                  <c:v>2121.7848560128277</c:v>
                </c:pt>
                <c:pt idx="2474">
                  <c:v>2121.2949845224398</c:v>
                </c:pt>
                <c:pt idx="2475">
                  <c:v>2120.8051187871115</c:v>
                </c:pt>
                <c:pt idx="2476">
                  <c:v>2120.3152603042608</c:v>
                </c:pt>
                <c:pt idx="2477">
                  <c:v>2119.8254083218458</c:v>
                </c:pt>
                <c:pt idx="2478">
                  <c:v>2119.3355634368177</c:v>
                </c:pt>
                <c:pt idx="2479">
                  <c:v>2118.8457257962068</c:v>
                </c:pt>
                <c:pt idx="2480">
                  <c:v>2118.3558950981601</c:v>
                </c:pt>
                <c:pt idx="2481">
                  <c:v>2117.865634167862</c:v>
                </c:pt>
                <c:pt idx="2482">
                  <c:v>2117.3758188958391</c:v>
                </c:pt>
                <c:pt idx="2483">
                  <c:v>2116.8860110071946</c:v>
                </c:pt>
                <c:pt idx="2484">
                  <c:v>2116.3959925151298</c:v>
                </c:pt>
                <c:pt idx="2485">
                  <c:v>2115.9062008303204</c:v>
                </c:pt>
                <c:pt idx="2486">
                  <c:v>2115.4161990366397</c:v>
                </c:pt>
                <c:pt idx="2487">
                  <c:v>2114.9264236924632</c:v>
                </c:pt>
                <c:pt idx="2488">
                  <c:v>2114.4364387337187</c:v>
                </c:pt>
                <c:pt idx="2489">
                  <c:v>2113.9466807612621</c:v>
                </c:pt>
                <c:pt idx="2490">
                  <c:v>2113.4567132207944</c:v>
                </c:pt>
                <c:pt idx="2491">
                  <c:v>2112.9665370079047</c:v>
                </c:pt>
                <c:pt idx="2492">
                  <c:v>2112.476805889271</c:v>
                </c:pt>
                <c:pt idx="2493">
                  <c:v>2111.9868659422864</c:v>
                </c:pt>
                <c:pt idx="2494">
                  <c:v>2111.4969360779533</c:v>
                </c:pt>
                <c:pt idx="2495">
                  <c:v>2111.0070151034552</c:v>
                </c:pt>
                <c:pt idx="2496">
                  <c:v>2110.5173218698924</c:v>
                </c:pt>
                <c:pt idx="2497">
                  <c:v>2110.0274212369372</c:v>
                </c:pt>
                <c:pt idx="2498">
                  <c:v>2109.5375303737965</c:v>
                </c:pt>
                <c:pt idx="2499">
                  <c:v>2109.047649870045</c:v>
                </c:pt>
                <c:pt idx="2500">
                  <c:v>2108.5575624595344</c:v>
                </c:pt>
                <c:pt idx="2501">
                  <c:v>2108.0674858983439</c:v>
                </c:pt>
                <c:pt idx="2502">
                  <c:v>2107.5776370940152</c:v>
                </c:pt>
                <c:pt idx="2503">
                  <c:v>2107.087798780643</c:v>
                </c:pt>
                <c:pt idx="2504">
                  <c:v>2106.5979719898451</c:v>
                </c:pt>
                <c:pt idx="2505">
                  <c:v>2106.1081559771683</c:v>
                </c:pt>
                <c:pt idx="2506">
                  <c:v>2105.6181345253435</c:v>
                </c:pt>
                <c:pt idx="2507">
                  <c:v>2105.1283414870836</c:v>
                </c:pt>
                <c:pt idx="2508">
                  <c:v>2104.6383434972813</c:v>
                </c:pt>
                <c:pt idx="2509">
                  <c:v>2104.1485735621327</c:v>
                </c:pt>
                <c:pt idx="2510">
                  <c:v>2103.6583832042979</c:v>
                </c:pt>
                <c:pt idx="2511">
                  <c:v>2103.1686370443558</c:v>
                </c:pt>
                <c:pt idx="2512">
                  <c:v>2102.6786873490596</c:v>
                </c:pt>
                <c:pt idx="2513">
                  <c:v>2102.1887502190143</c:v>
                </c:pt>
                <c:pt idx="2514">
                  <c:v>2101.6988253544732</c:v>
                </c:pt>
                <c:pt idx="2515">
                  <c:v>2101.2091287952612</c:v>
                </c:pt>
                <c:pt idx="2516">
                  <c:v>2100.7192296708631</c:v>
                </c:pt>
                <c:pt idx="2517">
                  <c:v>2100.2293432380843</c:v>
                </c:pt>
                <c:pt idx="2518">
                  <c:v>2099.7394705207289</c:v>
                </c:pt>
                <c:pt idx="2519">
                  <c:v>2099.2491802290251</c:v>
                </c:pt>
                <c:pt idx="2520">
                  <c:v>2098.7593338037277</c:v>
                </c:pt>
                <c:pt idx="2521">
                  <c:v>2098.2695015169743</c:v>
                </c:pt>
                <c:pt idx="2522">
                  <c:v>2097.7796826288582</c:v>
                </c:pt>
                <c:pt idx="2523">
                  <c:v>2097.289662627833</c:v>
                </c:pt>
                <c:pt idx="2524">
                  <c:v>2096.7998719403799</c:v>
                </c:pt>
                <c:pt idx="2525">
                  <c:v>2096.3098806219045</c:v>
                </c:pt>
                <c:pt idx="2526">
                  <c:v>2095.8201182574671</c:v>
                </c:pt>
                <c:pt idx="2527">
                  <c:v>2095.3301557436398</c:v>
                </c:pt>
                <c:pt idx="2528">
                  <c:v>2094.8404222639301</c:v>
                </c:pt>
                <c:pt idx="2529">
                  <c:v>2094.3502755028148</c:v>
                </c:pt>
                <c:pt idx="2530">
                  <c:v>2093.8603576168261</c:v>
                </c:pt>
                <c:pt idx="2531">
                  <c:v>2093.3704550325365</c:v>
                </c:pt>
                <c:pt idx="2532">
                  <c:v>2092.8805678893123</c:v>
                </c:pt>
                <c:pt idx="2533">
                  <c:v>2092.3906963263817</c:v>
                </c:pt>
                <c:pt idx="2534">
                  <c:v>2091.9008400452267</c:v>
                </c:pt>
                <c:pt idx="2535">
                  <c:v>2091.4109996228099</c:v>
                </c:pt>
                <c:pt idx="2536">
                  <c:v>2090.9209618467344</c:v>
                </c:pt>
                <c:pt idx="2537">
                  <c:v>2090.4311536580221</c:v>
                </c:pt>
                <c:pt idx="2538">
                  <c:v>2089.9411481559423</c:v>
                </c:pt>
                <c:pt idx="2539">
                  <c:v>2089.4511588306223</c:v>
                </c:pt>
                <c:pt idx="2540">
                  <c:v>2088.9613996450475</c:v>
                </c:pt>
                <c:pt idx="2541">
                  <c:v>2088.4714438615038</c:v>
                </c:pt>
                <c:pt idx="2542">
                  <c:v>2087.9815051058204</c:v>
                </c:pt>
                <c:pt idx="2543">
                  <c:v>2087.4915830799846</c:v>
                </c:pt>
                <c:pt idx="2544">
                  <c:v>2087.0016787933332</c:v>
                </c:pt>
                <c:pt idx="2545">
                  <c:v>2086.5120039643725</c:v>
                </c:pt>
                <c:pt idx="2546">
                  <c:v>2086.0219213739761</c:v>
                </c:pt>
                <c:pt idx="2547">
                  <c:v>2085.5320693869039</c:v>
                </c:pt>
                <c:pt idx="2548">
                  <c:v>2085.0420226646042</c:v>
                </c:pt>
                <c:pt idx="2549">
                  <c:v>2084.5522061851084</c:v>
                </c:pt>
                <c:pt idx="2550">
                  <c:v>2084.0621954442031</c:v>
                </c:pt>
                <c:pt idx="2551">
                  <c:v>2083.5724150204824</c:v>
                </c:pt>
                <c:pt idx="2552">
                  <c:v>2083.0824412424281</c:v>
                </c:pt>
                <c:pt idx="2553">
                  <c:v>2082.5926978550806</c:v>
                </c:pt>
                <c:pt idx="2554">
                  <c:v>2082.1027611515519</c:v>
                </c:pt>
                <c:pt idx="2555">
                  <c:v>2081.6128434563225</c:v>
                </c:pt>
                <c:pt idx="2556">
                  <c:v>2081.1229444721362</c:v>
                </c:pt>
                <c:pt idx="2557">
                  <c:v>2080.6328539442879</c:v>
                </c:pt>
                <c:pt idx="2558">
                  <c:v>2080.1429937554758</c:v>
                </c:pt>
                <c:pt idx="2559">
                  <c:v>2079.6531526854151</c:v>
                </c:pt>
                <c:pt idx="2560">
                  <c:v>2079.1631207761147</c:v>
                </c:pt>
                <c:pt idx="2561">
                  <c:v>2078.6733193142863</c:v>
                </c:pt>
                <c:pt idx="2562">
                  <c:v>2078.1835378095489</c:v>
                </c:pt>
                <c:pt idx="2563">
                  <c:v>2077.6935653047199</c:v>
                </c:pt>
                <c:pt idx="2564">
                  <c:v>2077.2036132256417</c:v>
                </c:pt>
                <c:pt idx="2565">
                  <c:v>2076.7138921685478</c:v>
                </c:pt>
                <c:pt idx="2566">
                  <c:v>2076.2239812450866</c:v>
                </c:pt>
                <c:pt idx="2567">
                  <c:v>2075.733880456487</c:v>
                </c:pt>
                <c:pt idx="2568">
                  <c:v>2075.244010993697</c:v>
                </c:pt>
                <c:pt idx="2569">
                  <c:v>2074.7539521330855</c:v>
                </c:pt>
                <c:pt idx="2570">
                  <c:v>2074.2641250981592</c:v>
                </c:pt>
                <c:pt idx="2571">
                  <c:v>2073.7743189979792</c:v>
                </c:pt>
                <c:pt idx="2572">
                  <c:v>2073.2843241994883</c:v>
                </c:pt>
                <c:pt idx="2573">
                  <c:v>2072.7945613294969</c:v>
                </c:pt>
                <c:pt idx="2574">
                  <c:v>2072.304610226432</c:v>
                </c:pt>
                <c:pt idx="2575">
                  <c:v>2071.8146812203904</c:v>
                </c:pt>
                <c:pt idx="2576">
                  <c:v>2071.3245646443997</c:v>
                </c:pt>
                <c:pt idx="2577">
                  <c:v>2070.8346799013493</c:v>
                </c:pt>
                <c:pt idx="2578">
                  <c:v>2070.3448176539773</c:v>
                </c:pt>
                <c:pt idx="2579">
                  <c:v>2069.8549776063342</c:v>
                </c:pt>
                <c:pt idx="2580">
                  <c:v>2069.3651607478241</c:v>
                </c:pt>
                <c:pt idx="2581">
                  <c:v>2068.8751570500199</c:v>
                </c:pt>
                <c:pt idx="2582">
                  <c:v>2068.3853857804479</c:v>
                </c:pt>
                <c:pt idx="2583">
                  <c:v>2067.8954285621594</c:v>
                </c:pt>
                <c:pt idx="2584">
                  <c:v>2067.4057038375422</c:v>
                </c:pt>
                <c:pt idx="2585">
                  <c:v>2066.9157931984728</c:v>
                </c:pt>
                <c:pt idx="2586">
                  <c:v>2066.4256979281399</c:v>
                </c:pt>
                <c:pt idx="2587">
                  <c:v>2065.9356267370804</c:v>
                </c:pt>
                <c:pt idx="2588">
                  <c:v>2065.4457879403699</c:v>
                </c:pt>
                <c:pt idx="2589">
                  <c:v>2064.955972861012</c:v>
                </c:pt>
                <c:pt idx="2590">
                  <c:v>2064.4661820566826</c:v>
                </c:pt>
                <c:pt idx="2591">
                  <c:v>2063.9762077701976</c:v>
                </c:pt>
                <c:pt idx="2592">
                  <c:v>2063.4862582173901</c:v>
                </c:pt>
                <c:pt idx="2593">
                  <c:v>2062.9965407936002</c:v>
                </c:pt>
                <c:pt idx="2594">
                  <c:v>2062.5066405752864</c:v>
                </c:pt>
                <c:pt idx="2595">
                  <c:v>2062.0163500699341</c:v>
                </c:pt>
                <c:pt idx="2596">
                  <c:v>2061.5265000035101</c:v>
                </c:pt>
                <c:pt idx="2597">
                  <c:v>2061.0366753219855</c:v>
                </c:pt>
                <c:pt idx="2598">
                  <c:v>2060.5468761550328</c:v>
                </c:pt>
                <c:pt idx="2599">
                  <c:v>2060.056895108662</c:v>
                </c:pt>
                <c:pt idx="2600">
                  <c:v>2059.567147033792</c:v>
                </c:pt>
                <c:pt idx="2601">
                  <c:v>2059.077217535862</c:v>
                </c:pt>
                <c:pt idx="2602">
                  <c:v>2058.5873146912063</c:v>
                </c:pt>
                <c:pt idx="2603">
                  <c:v>2058.0974377809589</c:v>
                </c:pt>
                <c:pt idx="2604">
                  <c:v>2057.60758693448</c:v>
                </c:pt>
                <c:pt idx="2605">
                  <c:v>2057.1173496870574</c:v>
                </c:pt>
                <c:pt idx="2606">
                  <c:v>2056.6275523980362</c:v>
                </c:pt>
                <c:pt idx="2607">
                  <c:v>2056.13757567007</c:v>
                </c:pt>
                <c:pt idx="2608">
                  <c:v>2055.6478323533611</c:v>
                </c:pt>
                <c:pt idx="2609">
                  <c:v>2055.1579096281266</c:v>
                </c:pt>
                <c:pt idx="2610">
                  <c:v>2054.6680139346736</c:v>
                </c:pt>
                <c:pt idx="2611">
                  <c:v>2054.1781462452341</c:v>
                </c:pt>
                <c:pt idx="2612">
                  <c:v>2053.6883058432372</c:v>
                </c:pt>
                <c:pt idx="2613">
                  <c:v>2053.1982875558383</c:v>
                </c:pt>
                <c:pt idx="2614">
                  <c:v>2052.708297007709</c:v>
                </c:pt>
                <c:pt idx="2615">
                  <c:v>2052.2183347476712</c:v>
                </c:pt>
                <c:pt idx="2616">
                  <c:v>2051.7284009026444</c:v>
                </c:pt>
                <c:pt idx="2617">
                  <c:v>2051.2387009293043</c:v>
                </c:pt>
                <c:pt idx="2618">
                  <c:v>2050.748823775888</c:v>
                </c:pt>
                <c:pt idx="2619">
                  <c:v>2050.2587702840465</c:v>
                </c:pt>
                <c:pt idx="2620">
                  <c:v>2049.7689505255926</c:v>
                </c:pt>
                <c:pt idx="2621">
                  <c:v>2049.2791602354341</c:v>
                </c:pt>
                <c:pt idx="2622">
                  <c:v>2048.7891934399659</c:v>
                </c:pt>
                <c:pt idx="2623">
                  <c:v>2048.2990518188749</c:v>
                </c:pt>
                <c:pt idx="2624">
                  <c:v>2047.8091442401806</c:v>
                </c:pt>
                <c:pt idx="2625">
                  <c:v>2047.3192664094329</c:v>
                </c:pt>
                <c:pt idx="2626">
                  <c:v>2046.8294184520828</c:v>
                </c:pt>
                <c:pt idx="2627">
                  <c:v>2046.3393957244318</c:v>
                </c:pt>
                <c:pt idx="2628">
                  <c:v>2045.849607569138</c:v>
                </c:pt>
                <c:pt idx="2629">
                  <c:v>2045.3596450901598</c:v>
                </c:pt>
                <c:pt idx="2630">
                  <c:v>2044.869713599468</c:v>
                </c:pt>
                <c:pt idx="2631">
                  <c:v>2044.3798123852366</c:v>
                </c:pt>
                <c:pt idx="2632">
                  <c:v>2043.8899415726016</c:v>
                </c:pt>
                <c:pt idx="2633">
                  <c:v>2043.4001021216579</c:v>
                </c:pt>
                <c:pt idx="2634">
                  <c:v>2042.9100896554439</c:v>
                </c:pt>
                <c:pt idx="2635">
                  <c:v>2042.4203121453224</c:v>
                </c:pt>
                <c:pt idx="2636">
                  <c:v>2041.930362064106</c:v>
                </c:pt>
                <c:pt idx="2637">
                  <c:v>2041.4404436188247</c:v>
                </c:pt>
                <c:pt idx="2638">
                  <c:v>2040.9505569330981</c:v>
                </c:pt>
                <c:pt idx="2639">
                  <c:v>2040.4607017140595</c:v>
                </c:pt>
                <c:pt idx="2640">
                  <c:v>2039.9706754215406</c:v>
                </c:pt>
                <c:pt idx="2641">
                  <c:v>2039.4806814540621</c:v>
                </c:pt>
                <c:pt idx="2642">
                  <c:v>2038.9909224040532</c:v>
                </c:pt>
                <c:pt idx="2643">
                  <c:v>2038.5009929426221</c:v>
                </c:pt>
                <c:pt idx="2644">
                  <c:v>2038.0110961751864</c:v>
                </c:pt>
                <c:pt idx="2645">
                  <c:v>2037.521029216339</c:v>
                </c:pt>
                <c:pt idx="2646">
                  <c:v>2037.0311983020576</c:v>
                </c:pt>
                <c:pt idx="2647">
                  <c:v>2036.5413996195325</c:v>
                </c:pt>
                <c:pt idx="2648">
                  <c:v>2036.0514322350823</c:v>
                </c:pt>
                <c:pt idx="2649">
                  <c:v>2035.5617001401006</c:v>
                </c:pt>
                <c:pt idx="2650">
                  <c:v>2035.0715972611154</c:v>
                </c:pt>
                <c:pt idx="2651">
                  <c:v>2034.58172991584</c:v>
                </c:pt>
                <c:pt idx="2652">
                  <c:v>2034.0918968505569</c:v>
                </c:pt>
                <c:pt idx="2653">
                  <c:v>2033.6018951311764</c:v>
                </c:pt>
                <c:pt idx="2654">
                  <c:v>2033.1121298458138</c:v>
                </c:pt>
                <c:pt idx="2655">
                  <c:v>2032.6219951376563</c:v>
                </c:pt>
                <c:pt idx="2656">
                  <c:v>2032.1322982146432</c:v>
                </c:pt>
                <c:pt idx="2657">
                  <c:v>2031.6422325000131</c:v>
                </c:pt>
                <c:pt idx="2658">
                  <c:v>2031.1524030952944</c:v>
                </c:pt>
                <c:pt idx="2659">
                  <c:v>2030.6624073671587</c:v>
                </c:pt>
                <c:pt idx="2660">
                  <c:v>2030.1726479953952</c:v>
                </c:pt>
                <c:pt idx="2661">
                  <c:v>2029.6827223228627</c:v>
                </c:pt>
                <c:pt idx="2662">
                  <c:v>2029.1928321130863</c:v>
                </c:pt>
                <c:pt idx="2663">
                  <c:v>2028.7029774858931</c:v>
                </c:pt>
                <c:pt idx="2664">
                  <c:v>2028.2129574035746</c:v>
                </c:pt>
                <c:pt idx="2665">
                  <c:v>2027.7229729262378</c:v>
                </c:pt>
                <c:pt idx="2666">
                  <c:v>2027.2332255478357</c:v>
                </c:pt>
                <c:pt idx="2667">
                  <c:v>2026.7433133643055</c:v>
                </c:pt>
                <c:pt idx="2668">
                  <c:v>2026.2534375549137</c:v>
                </c:pt>
                <c:pt idx="2669">
                  <c:v>2025.7633975667759</c:v>
                </c:pt>
                <c:pt idx="2670">
                  <c:v>2025.2735949592943</c:v>
                </c:pt>
                <c:pt idx="2671">
                  <c:v>2024.7836286045199</c:v>
                </c:pt>
                <c:pt idx="2672">
                  <c:v>2024.2936988828856</c:v>
                </c:pt>
                <c:pt idx="2673">
                  <c:v>2023.8038063228416</c:v>
                </c:pt>
                <c:pt idx="2674">
                  <c:v>2023.3139510425267</c:v>
                </c:pt>
                <c:pt idx="2675">
                  <c:v>2022.8239334792697</c:v>
                </c:pt>
                <c:pt idx="2676">
                  <c:v>2022.3341527999846</c:v>
                </c:pt>
                <c:pt idx="2677">
                  <c:v>2021.8442102670974</c:v>
                </c:pt>
                <c:pt idx="2678">
                  <c:v>2021.3543052701943</c:v>
                </c:pt>
                <c:pt idx="2679">
                  <c:v>2020.8644387440131</c:v>
                </c:pt>
                <c:pt idx="2680">
                  <c:v>2020.3744103832505</c:v>
                </c:pt>
                <c:pt idx="2681">
                  <c:v>2019.8846200214625</c:v>
                </c:pt>
                <c:pt idx="2682">
                  <c:v>2019.3946686612403</c:v>
                </c:pt>
                <c:pt idx="2683">
                  <c:v>2018.9047560248648</c:v>
                </c:pt>
                <c:pt idx="2684">
                  <c:v>2018.4148822289271</c:v>
                </c:pt>
                <c:pt idx="2685">
                  <c:v>2017.9250469826779</c:v>
                </c:pt>
                <c:pt idx="2686">
                  <c:v>2017.4350521918575</c:v>
                </c:pt>
                <c:pt idx="2687">
                  <c:v>2016.9450963769016</c:v>
                </c:pt>
                <c:pt idx="2688">
                  <c:v>2016.4549816357187</c:v>
                </c:pt>
                <c:pt idx="2689">
                  <c:v>2015.9651050310156</c:v>
                </c:pt>
                <c:pt idx="2690">
                  <c:v>2015.4752677505835</c:v>
                </c:pt>
                <c:pt idx="2691">
                  <c:v>2014.9854707225927</c:v>
                </c:pt>
                <c:pt idx="2692">
                  <c:v>2014.4955148046035</c:v>
                </c:pt>
                <c:pt idx="2693">
                  <c:v>2014.005599562325</c:v>
                </c:pt>
                <c:pt idx="2694">
                  <c:v>2013.5157242993591</c:v>
                </c:pt>
                <c:pt idx="2695">
                  <c:v>2013.0258895364332</c:v>
                </c:pt>
                <c:pt idx="2696">
                  <c:v>2012.5358973285922</c:v>
                </c:pt>
                <c:pt idx="2697">
                  <c:v>2012.0459460430079</c:v>
                </c:pt>
                <c:pt idx="2698">
                  <c:v>2011.5560357940858</c:v>
                </c:pt>
                <c:pt idx="2699">
                  <c:v>2011.0661666960968</c:v>
                </c:pt>
                <c:pt idx="2700">
                  <c:v>2010.5763384589345</c:v>
                </c:pt>
                <c:pt idx="2701">
                  <c:v>2010.0863540233493</c:v>
                </c:pt>
                <c:pt idx="2702">
                  <c:v>2009.5964116775085</c:v>
                </c:pt>
                <c:pt idx="2703">
                  <c:v>2009.1065107271536</c:v>
                </c:pt>
                <c:pt idx="2704">
                  <c:v>2008.6166516898281</c:v>
                </c:pt>
                <c:pt idx="2705">
                  <c:v>2008.126834275638</c:v>
                </c:pt>
                <c:pt idx="2706">
                  <c:v>2007.6368623078813</c:v>
                </c:pt>
                <c:pt idx="2707">
                  <c:v>2007.146932785168</c:v>
                </c:pt>
                <c:pt idx="2708">
                  <c:v>2006.6570454176951</c:v>
                </c:pt>
                <c:pt idx="2709">
                  <c:v>2006.1672007212483</c:v>
                </c:pt>
                <c:pt idx="2710">
                  <c:v>2005.6772024986385</c:v>
                </c:pt>
                <c:pt idx="2711">
                  <c:v>2005.1874435777477</c:v>
                </c:pt>
                <c:pt idx="2712">
                  <c:v>2004.6973346253899</c:v>
                </c:pt>
                <c:pt idx="2713">
                  <c:v>2004.2074656015395</c:v>
                </c:pt>
                <c:pt idx="2714">
                  <c:v>2003.7176396007033</c:v>
                </c:pt>
                <c:pt idx="2715">
                  <c:v>2003.2276613060171</c:v>
                </c:pt>
                <c:pt idx="2716">
                  <c:v>2002.7379225860407</c:v>
                </c:pt>
                <c:pt idx="2717">
                  <c:v>2002.2478359469621</c:v>
                </c:pt>
                <c:pt idx="2718">
                  <c:v>2001.7579891057628</c:v>
                </c:pt>
                <c:pt idx="2719">
                  <c:v>2001.2679909912304</c:v>
                </c:pt>
                <c:pt idx="2720">
                  <c:v>2000.7782323049726</c:v>
                </c:pt>
                <c:pt idx="2721">
                  <c:v>2000.2881275027496</c:v>
                </c:pt>
                <c:pt idx="2722">
                  <c:v>1999.7982623510923</c:v>
                </c:pt>
                <c:pt idx="2723">
                  <c:v>1999.308442408664</c:v>
                </c:pt>
                <c:pt idx="2724">
                  <c:v>1998.8184720167869</c:v>
                </c:pt>
                <c:pt idx="2725">
                  <c:v>1998.3287413207627</c:v>
                </c:pt>
                <c:pt idx="2726">
                  <c:v>1997.8386662087032</c:v>
                </c:pt>
                <c:pt idx="2727">
                  <c:v>1997.3488314121873</c:v>
                </c:pt>
                <c:pt idx="2728">
                  <c:v>1996.8588475797628</c:v>
                </c:pt>
                <c:pt idx="2729">
                  <c:v>1996.3691036926589</c:v>
                </c:pt>
                <c:pt idx="2730">
                  <c:v>1995.8792111800435</c:v>
                </c:pt>
                <c:pt idx="2731">
                  <c:v>1995.3891700393672</c:v>
                </c:pt>
                <c:pt idx="2732">
                  <c:v>1994.8991752701395</c:v>
                </c:pt>
                <c:pt idx="2733">
                  <c:v>1994.409421091503</c:v>
                </c:pt>
                <c:pt idx="2734">
                  <c:v>1993.9195188988672</c:v>
                </c:pt>
                <c:pt idx="2735">
                  <c:v>1993.4296638018277</c:v>
                </c:pt>
                <c:pt idx="2736">
                  <c:v>1992.939660892496</c:v>
                </c:pt>
                <c:pt idx="2737">
                  <c:v>1992.4497050892101</c:v>
                </c:pt>
                <c:pt idx="2738">
                  <c:v>1991.9597965001199</c:v>
                </c:pt>
                <c:pt idx="2739">
                  <c:v>1991.4699352332393</c:v>
                </c:pt>
                <c:pt idx="2740">
                  <c:v>1990.9799275567775</c:v>
                </c:pt>
                <c:pt idx="2741">
                  <c:v>1990.4901609569736</c:v>
                </c:pt>
                <c:pt idx="2742">
                  <c:v>1990.0002487500308</c:v>
                </c:pt>
                <c:pt idx="2743">
                  <c:v>1989.5103840907861</c:v>
                </c:pt>
                <c:pt idx="2744">
                  <c:v>1989.0203744200139</c:v>
                </c:pt>
                <c:pt idx="2745">
                  <c:v>1988.5304130976758</c:v>
                </c:pt>
                <c:pt idx="2746">
                  <c:v>1988.0404998354245</c:v>
                </c:pt>
                <c:pt idx="2747">
                  <c:v>1987.5506351356287</c:v>
                </c:pt>
                <c:pt idx="2748">
                  <c:v>1987.0608187100622</c:v>
                </c:pt>
                <c:pt idx="2749">
                  <c:v>1986.5708584729857</c:v>
                </c:pt>
                <c:pt idx="2750">
                  <c:v>1986.080947308116</c:v>
                </c:pt>
                <c:pt idx="2751">
                  <c:v>1985.5910853215676</c:v>
                </c:pt>
                <c:pt idx="2752">
                  <c:v>1985.101272225261</c:v>
                </c:pt>
                <c:pt idx="2753">
                  <c:v>1984.6113159179272</c:v>
                </c:pt>
                <c:pt idx="2754">
                  <c:v>1984.1214096906422</c:v>
                </c:pt>
                <c:pt idx="2755">
                  <c:v>1983.6313608434148</c:v>
                </c:pt>
                <c:pt idx="2756">
                  <c:v>1983.141553612865</c:v>
                </c:pt>
                <c:pt idx="2757">
                  <c:v>1982.6516049498919</c:v>
                </c:pt>
                <c:pt idx="2758">
                  <c:v>1982.1617061910399</c:v>
                </c:pt>
                <c:pt idx="2759">
                  <c:v>1981.6718574417464</c:v>
                </c:pt>
                <c:pt idx="2760">
                  <c:v>1981.1818676558194</c:v>
                </c:pt>
                <c:pt idx="2761">
                  <c:v>1980.6919286712598</c:v>
                </c:pt>
                <c:pt idx="2762">
                  <c:v>1980.202231947005</c:v>
                </c:pt>
                <c:pt idx="2763">
                  <c:v>1979.7122031315982</c:v>
                </c:pt>
                <c:pt idx="2764">
                  <c:v>1979.2222256199309</c:v>
                </c:pt>
                <c:pt idx="2765">
                  <c:v>1978.7322991243211</c:v>
                </c:pt>
                <c:pt idx="2766">
                  <c:v>1978.242424140419</c:v>
                </c:pt>
                <c:pt idx="2767">
                  <c:v>1977.7526007718145</c:v>
                </c:pt>
                <c:pt idx="2768">
                  <c:v>1977.2628291219671</c:v>
                </c:pt>
                <c:pt idx="2769">
                  <c:v>1976.7727275186378</c:v>
                </c:pt>
                <c:pt idx="2770">
                  <c:v>1976.2828684262436</c:v>
                </c:pt>
                <c:pt idx="2771">
                  <c:v>1975.7930619421636</c:v>
                </c:pt>
                <c:pt idx="2772">
                  <c:v>1975.3031169793308</c:v>
                </c:pt>
                <c:pt idx="2773">
                  <c:v>1974.8132242388053</c:v>
                </c:pt>
                <c:pt idx="2774">
                  <c:v>1974.323194383142</c:v>
                </c:pt>
                <c:pt idx="2775">
                  <c:v>1973.8334072694154</c:v>
                </c:pt>
                <c:pt idx="2776">
                  <c:v>1973.343482654582</c:v>
                </c:pt>
                <c:pt idx="2777">
                  <c:v>1972.8536112504842</c:v>
                </c:pt>
                <c:pt idx="2778">
                  <c:v>1972.3636033162895</c:v>
                </c:pt>
                <c:pt idx="2779">
                  <c:v>1971.8736485961135</c:v>
                </c:pt>
                <c:pt idx="2780">
                  <c:v>1971.3837475806404</c:v>
                </c:pt>
                <c:pt idx="2781">
                  <c:v>1970.8939003712076</c:v>
                </c:pt>
                <c:pt idx="2782">
                  <c:v>1970.4041070690212</c:v>
                </c:pt>
                <c:pt idx="2783">
                  <c:v>1969.913988256204</c:v>
                </c:pt>
                <c:pt idx="2784">
                  <c:v>1969.4241135951695</c:v>
                </c:pt>
                <c:pt idx="2785">
                  <c:v>1968.9342933327696</c:v>
                </c:pt>
                <c:pt idx="2786">
                  <c:v>1968.4443377056814</c:v>
                </c:pt>
                <c:pt idx="2787">
                  <c:v>1967.9546262493252</c:v>
                </c:pt>
                <c:pt idx="2788">
                  <c:v>1967.4645913046379</c:v>
                </c:pt>
                <c:pt idx="2789">
                  <c:v>1966.974611537006</c:v>
                </c:pt>
                <c:pt idx="2790">
                  <c:v>1966.4846866595697</c:v>
                </c:pt>
                <c:pt idx="2791">
                  <c:v>1965.994817545652</c:v>
                </c:pt>
                <c:pt idx="2792">
                  <c:v>1965.5050031352978</c:v>
                </c:pt>
                <c:pt idx="2793">
                  <c:v>1965.0148674400377</c:v>
                </c:pt>
                <c:pt idx="2794">
                  <c:v>1964.5249765189069</c:v>
                </c:pt>
                <c:pt idx="2795">
                  <c:v>1964.0351407885614</c:v>
                </c:pt>
                <c:pt idx="2796">
                  <c:v>1963.5451729713272</c:v>
                </c:pt>
                <c:pt idx="2797">
                  <c:v>1963.055261502637</c:v>
                </c:pt>
                <c:pt idx="2798">
                  <c:v>1962.5654064810849</c:v>
                </c:pt>
                <c:pt idx="2799">
                  <c:v>1962.0754197528324</c:v>
                </c:pt>
                <c:pt idx="2800">
                  <c:v>1961.5856776299997</c:v>
                </c:pt>
                <c:pt idx="2801">
                  <c:v>1961.0958045698735</c:v>
                </c:pt>
                <c:pt idx="2802">
                  <c:v>1960.6058005673481</c:v>
                </c:pt>
                <c:pt idx="2803">
                  <c:v>1960.1158534942908</c:v>
                </c:pt>
                <c:pt idx="2804">
                  <c:v>1959.6259642169068</c:v>
                </c:pt>
                <c:pt idx="2805">
                  <c:v>1959.1361320644512</c:v>
                </c:pt>
                <c:pt idx="2806">
                  <c:v>1958.6461699236379</c:v>
                </c:pt>
                <c:pt idx="2807">
                  <c:v>1958.1562656741414</c:v>
                </c:pt>
                <c:pt idx="2808">
                  <c:v>1957.6664194129407</c:v>
                </c:pt>
                <c:pt idx="2809">
                  <c:v>1957.1764443065331</c:v>
                </c:pt>
                <c:pt idx="2810">
                  <c:v>1956.6865271862346</c:v>
                </c:pt>
                <c:pt idx="2811">
                  <c:v>1956.1966685317755</c:v>
                </c:pt>
                <c:pt idx="2812">
                  <c:v>1955.7066814073287</c:v>
                </c:pt>
                <c:pt idx="2813">
                  <c:v>1955.2167531286555</c:v>
                </c:pt>
                <c:pt idx="2814">
                  <c:v>1954.7268837917459</c:v>
                </c:pt>
                <c:pt idx="2815">
                  <c:v>1954.2370731105566</c:v>
                </c:pt>
                <c:pt idx="2816">
                  <c:v>1953.7471352872469</c:v>
                </c:pt>
                <c:pt idx="2817">
                  <c:v>1953.2572568800417</c:v>
                </c:pt>
                <c:pt idx="2818">
                  <c:v>1952.7672515139232</c:v>
                </c:pt>
                <c:pt idx="2819">
                  <c:v>1952.2774919372814</c:v>
                </c:pt>
                <c:pt idx="2820">
                  <c:v>1951.7876057794638</c:v>
                </c:pt>
                <c:pt idx="2821">
                  <c:v>1951.297593796671</c:v>
                </c:pt>
                <c:pt idx="2822">
                  <c:v>1950.807642079265</c:v>
                </c:pt>
                <c:pt idx="2823">
                  <c:v>1950.317750341381</c:v>
                </c:pt>
                <c:pt idx="2824">
                  <c:v>1949.8279190581545</c:v>
                </c:pt>
                <c:pt idx="2825">
                  <c:v>1949.3379628877972</c:v>
                </c:pt>
                <c:pt idx="2826">
                  <c:v>1948.8480671670206</c:v>
                </c:pt>
                <c:pt idx="2827">
                  <c:v>1948.3580471202424</c:v>
                </c:pt>
                <c:pt idx="2828">
                  <c:v>1947.8682730542309</c:v>
                </c:pt>
                <c:pt idx="2829">
                  <c:v>1947.3783750361977</c:v>
                </c:pt>
                <c:pt idx="2830">
                  <c:v>1946.8885384091923</c:v>
                </c:pt>
                <c:pt idx="2831">
                  <c:v>1946.398578010404</c:v>
                </c:pt>
                <c:pt idx="2832">
                  <c:v>1945.9086793754982</c:v>
                </c:pt>
                <c:pt idx="2833">
                  <c:v>1945.4186579062564</c:v>
                </c:pt>
                <c:pt idx="2834">
                  <c:v>1944.9288827924031</c:v>
                </c:pt>
                <c:pt idx="2835">
                  <c:v>1944.4388007108253</c:v>
                </c:pt>
                <c:pt idx="2836">
                  <c:v>1943.9489651703477</c:v>
                </c:pt>
                <c:pt idx="2837">
                  <c:v>1943.459007724201</c:v>
                </c:pt>
                <c:pt idx="2838">
                  <c:v>1942.9692971958625</c:v>
                </c:pt>
                <c:pt idx="2839">
                  <c:v>1942.4792806209955</c:v>
                </c:pt>
                <c:pt idx="2840">
                  <c:v>1941.98932710747</c:v>
                </c:pt>
                <c:pt idx="2841">
                  <c:v>1941.4994367468416</c:v>
                </c:pt>
                <c:pt idx="2842">
                  <c:v>1941.0096092537874</c:v>
                </c:pt>
                <c:pt idx="2843">
                  <c:v>1940.5196613346327</c:v>
                </c:pt>
                <c:pt idx="2844">
                  <c:v>1940.0297766517883</c:v>
                </c:pt>
                <c:pt idx="2845">
                  <c:v>1939.5397720963767</c:v>
                </c:pt>
                <c:pt idx="2846">
                  <c:v>1939.0500150050377</c:v>
                </c:pt>
                <c:pt idx="2847">
                  <c:v>1938.5601384079825</c:v>
                </c:pt>
                <c:pt idx="2848">
                  <c:v>1938.0701419225293</c:v>
                </c:pt>
                <c:pt idx="2849">
                  <c:v>1937.5802102501609</c:v>
                </c:pt>
                <c:pt idx="2850">
                  <c:v>1937.0903427299288</c:v>
                </c:pt>
                <c:pt idx="2851">
                  <c:v>1936.6003568068411</c:v>
                </c:pt>
                <c:pt idx="2852">
                  <c:v>1936.1106183295472</c:v>
                </c:pt>
                <c:pt idx="2853">
                  <c:v>1935.620578978964</c:v>
                </c:pt>
                <c:pt idx="2854">
                  <c:v>1935.1306048856034</c:v>
                </c:pt>
                <c:pt idx="2855">
                  <c:v>1934.6406957644135</c:v>
                </c:pt>
                <c:pt idx="2856">
                  <c:v>1934.150852079162</c:v>
                </c:pt>
                <c:pt idx="2857">
                  <c:v>1933.6610739188259</c:v>
                </c:pt>
                <c:pt idx="2858">
                  <c:v>1933.1711786255626</c:v>
                </c:pt>
                <c:pt idx="2859">
                  <c:v>1932.6811665658881</c:v>
                </c:pt>
                <c:pt idx="2860">
                  <c:v>1932.1912210408439</c:v>
                </c:pt>
                <c:pt idx="2861">
                  <c:v>1931.7013413918207</c:v>
                </c:pt>
                <c:pt idx="2862">
                  <c:v>1931.2115277075129</c:v>
                </c:pt>
                <c:pt idx="2863">
                  <c:v>1930.7215985381672</c:v>
                </c:pt>
                <c:pt idx="2864">
                  <c:v>1930.2315542485483</c:v>
                </c:pt>
                <c:pt idx="2865">
                  <c:v>1929.7417586560684</c:v>
                </c:pt>
                <c:pt idx="2866">
                  <c:v>1929.2518479307475</c:v>
                </c:pt>
                <c:pt idx="2867">
                  <c:v>1928.7620039791857</c:v>
                </c:pt>
                <c:pt idx="2868">
                  <c:v>1928.2720461829545</c:v>
                </c:pt>
                <c:pt idx="2869">
                  <c:v>1927.7821555193702</c:v>
                </c:pt>
                <c:pt idx="2870">
                  <c:v>1927.2921508103648</c:v>
                </c:pt>
                <c:pt idx="2871">
                  <c:v>1926.8023951373818</c:v>
                </c:pt>
                <c:pt idx="2872">
                  <c:v>1926.3125261481875</c:v>
                </c:pt>
                <c:pt idx="2873">
                  <c:v>1925.82236284548</c:v>
                </c:pt>
                <c:pt idx="2874">
                  <c:v>1925.3326298270586</c:v>
                </c:pt>
                <c:pt idx="2875">
                  <c:v>1924.8426034067502</c:v>
                </c:pt>
                <c:pt idx="2876">
                  <c:v>1924.3528259910038</c:v>
                </c:pt>
                <c:pt idx="2877">
                  <c:v>1923.8629365182667</c:v>
                </c:pt>
                <c:pt idx="2878">
                  <c:v>1923.3729349800485</c:v>
                </c:pt>
                <c:pt idx="2879">
                  <c:v>1922.8830025448276</c:v>
                </c:pt>
                <c:pt idx="2880">
                  <c:v>1922.3931392976956</c:v>
                </c:pt>
                <c:pt idx="2881">
                  <c:v>1921.9033449542478</c:v>
                </c:pt>
                <c:pt idx="2882">
                  <c:v>1921.4134398077724</c:v>
                </c:pt>
                <c:pt idx="2883">
                  <c:v>1920.9234238495308</c:v>
                </c:pt>
                <c:pt idx="2884">
                  <c:v>1920.433477786451</c:v>
                </c:pt>
                <c:pt idx="2885">
                  <c:v>1919.9436017027783</c:v>
                </c:pt>
                <c:pt idx="2886">
                  <c:v>1919.4537953142037</c:v>
                </c:pt>
                <c:pt idx="2887">
                  <c:v>1918.9638793712995</c:v>
                </c:pt>
                <c:pt idx="2888">
                  <c:v>1918.4738542331311</c:v>
                </c:pt>
                <c:pt idx="2889">
                  <c:v>1917.9840789280888</c:v>
                </c:pt>
                <c:pt idx="2890">
                  <c:v>1917.4941947786554</c:v>
                </c:pt>
                <c:pt idx="2891">
                  <c:v>1917.0042017756914</c:v>
                </c:pt>
                <c:pt idx="2892">
                  <c:v>1916.5142798888703</c:v>
                </c:pt>
                <c:pt idx="2893">
                  <c:v>1916.0244288339941</c:v>
                </c:pt>
                <c:pt idx="2894">
                  <c:v>1915.5344700008377</c:v>
                </c:pt>
                <c:pt idx="2895">
                  <c:v>1915.0445827156889</c:v>
                </c:pt>
                <c:pt idx="2896">
                  <c:v>1914.5547670609806</c:v>
                </c:pt>
                <c:pt idx="2897">
                  <c:v>1914.0646648146121</c:v>
                </c:pt>
                <c:pt idx="2898">
                  <c:v>1913.5748137903838</c:v>
                </c:pt>
                <c:pt idx="2899">
                  <c:v>1913.0850344603434</c:v>
                </c:pt>
                <c:pt idx="2900">
                  <c:v>1912.5949702499056</c:v>
                </c:pt>
                <c:pt idx="2901">
                  <c:v>1912.1051566835265</c:v>
                </c:pt>
                <c:pt idx="2902">
                  <c:v>1911.6150589488052</c:v>
                </c:pt>
                <c:pt idx="2903">
                  <c:v>1911.125212386713</c:v>
                </c:pt>
                <c:pt idx="2904">
                  <c:v>1910.6352601476492</c:v>
                </c:pt>
                <c:pt idx="2905">
                  <c:v>1910.1453810064063</c:v>
                </c:pt>
                <c:pt idx="2906">
                  <c:v>1909.6555746790518</c:v>
                </c:pt>
                <c:pt idx="2907">
                  <c:v>1909.1654858677007</c:v>
                </c:pt>
                <c:pt idx="2908">
                  <c:v>1908.6756485419269</c:v>
                </c:pt>
                <c:pt idx="2909">
                  <c:v>1908.1858844548144</c:v>
                </c:pt>
                <c:pt idx="2910">
                  <c:v>1907.6958388549149</c:v>
                </c:pt>
                <c:pt idx="2911">
                  <c:v>1907.2058670193142</c:v>
                </c:pt>
                <c:pt idx="2912">
                  <c:v>1906.7159693918004</c:v>
                </c:pt>
                <c:pt idx="2913">
                  <c:v>1906.2261460519192</c:v>
                </c:pt>
                <c:pt idx="2914">
                  <c:v>1905.7362194825639</c:v>
                </c:pt>
                <c:pt idx="2915">
                  <c:v>1905.2463675421063</c:v>
                </c:pt>
                <c:pt idx="2916">
                  <c:v>1904.7564128956528</c:v>
                </c:pt>
                <c:pt idx="2917">
                  <c:v>1904.2665332185622</c:v>
                </c:pt>
                <c:pt idx="2918">
                  <c:v>1903.7765517205062</c:v>
                </c:pt>
                <c:pt idx="2919">
                  <c:v>1903.2868219468751</c:v>
                </c:pt>
                <c:pt idx="2920">
                  <c:v>1902.7968140045848</c:v>
                </c:pt>
                <c:pt idx="2921">
                  <c:v>1902.3068813479761</c:v>
                </c:pt>
                <c:pt idx="2922">
                  <c:v>1901.8170244172927</c:v>
                </c:pt>
                <c:pt idx="2923">
                  <c:v>1901.3270668762086</c:v>
                </c:pt>
                <c:pt idx="2924">
                  <c:v>1900.8371850371041</c:v>
                </c:pt>
                <c:pt idx="2925">
                  <c:v>1900.3473793391825</c:v>
                </c:pt>
                <c:pt idx="2926">
                  <c:v>1899.8572972157444</c:v>
                </c:pt>
                <c:pt idx="2927">
                  <c:v>1899.3674678024854</c:v>
                </c:pt>
                <c:pt idx="2928">
                  <c:v>1898.8775389841012</c:v>
                </c:pt>
                <c:pt idx="2929">
                  <c:v>1898.3876866185572</c:v>
                </c:pt>
                <c:pt idx="2930">
                  <c:v>1897.8977353648995</c:v>
                </c:pt>
                <c:pt idx="2931">
                  <c:v>1897.4078608994814</c:v>
                </c:pt>
                <c:pt idx="2932">
                  <c:v>1896.9178880620759</c:v>
                </c:pt>
                <c:pt idx="2933">
                  <c:v>1896.4279927071545</c:v>
                </c:pt>
                <c:pt idx="2934">
                  <c:v>1895.9381745512217</c:v>
                </c:pt>
                <c:pt idx="2935">
                  <c:v>1895.4482587049943</c:v>
                </c:pt>
                <c:pt idx="2936">
                  <c:v>1894.9582451569229</c:v>
                </c:pt>
                <c:pt idx="2937">
                  <c:v>1894.4684849011458</c:v>
                </c:pt>
                <c:pt idx="2938">
                  <c:v>1893.9786276349237</c:v>
                </c:pt>
                <c:pt idx="2939">
                  <c:v>1893.4886733465428</c:v>
                </c:pt>
                <c:pt idx="2940">
                  <c:v>1892.998622741469</c:v>
                </c:pt>
                <c:pt idx="2941">
                  <c:v>1892.5088253709434</c:v>
                </c:pt>
                <c:pt idx="2942">
                  <c:v>1892.0189320144382</c:v>
                </c:pt>
                <c:pt idx="2943">
                  <c:v>1891.5291176184421</c:v>
                </c:pt>
                <c:pt idx="2944">
                  <c:v>1891.0392073894029</c:v>
                </c:pt>
                <c:pt idx="2945">
                  <c:v>1890.5492016732321</c:v>
                </c:pt>
                <c:pt idx="2946">
                  <c:v>1890.0592758594539</c:v>
                </c:pt>
                <c:pt idx="2947">
                  <c:v>1889.5694289500746</c:v>
                </c:pt>
                <c:pt idx="2948">
                  <c:v>1889.0794879416405</c:v>
                </c:pt>
                <c:pt idx="2949">
                  <c:v>1888.5896265230215</c:v>
                </c:pt>
                <c:pt idx="2950">
                  <c:v>1888.0996711563641</c:v>
                </c:pt>
                <c:pt idx="2951">
                  <c:v>1887.6097957070913</c:v>
                </c:pt>
                <c:pt idx="2952">
                  <c:v>1887.1198268171413</c:v>
                </c:pt>
                <c:pt idx="2953">
                  <c:v>1886.6299381713463</c:v>
                </c:pt>
                <c:pt idx="2954">
                  <c:v>1886.1399565913489</c:v>
                </c:pt>
                <c:pt idx="2955">
                  <c:v>1885.6500555814775</c:v>
                </c:pt>
                <c:pt idx="2956">
                  <c:v>1885.160235925217</c:v>
                </c:pt>
                <c:pt idx="2957">
                  <c:v>1884.6703236469125</c:v>
                </c:pt>
                <c:pt idx="2958">
                  <c:v>1884.1804923359405</c:v>
                </c:pt>
                <c:pt idx="2959">
                  <c:v>1883.6903961062535</c:v>
                </c:pt>
                <c:pt idx="2960">
                  <c:v>1883.2005544145443</c:v>
                </c:pt>
                <c:pt idx="2961">
                  <c:v>1882.7107947949962</c:v>
                </c:pt>
                <c:pt idx="2962">
                  <c:v>1882.2207704824909</c:v>
                </c:pt>
                <c:pt idx="2963">
                  <c:v>1881.7310015407745</c:v>
                </c:pt>
                <c:pt idx="2964">
                  <c:v>1881.2409685889158</c:v>
                </c:pt>
                <c:pt idx="2965">
                  <c:v>1880.7510185326566</c:v>
                </c:pt>
                <c:pt idx="2966">
                  <c:v>1880.2611507347608</c:v>
                </c:pt>
                <c:pt idx="2967">
                  <c:v>1879.7713656194105</c:v>
                </c:pt>
                <c:pt idx="2968">
                  <c:v>1879.281490556669</c:v>
                </c:pt>
                <c:pt idx="2969">
                  <c:v>1878.7913536295671</c:v>
                </c:pt>
                <c:pt idx="2970">
                  <c:v>1878.3014726546212</c:v>
                </c:pt>
                <c:pt idx="2971">
                  <c:v>1877.8116746487206</c:v>
                </c:pt>
                <c:pt idx="2972">
                  <c:v>1877.3217876942028</c:v>
                </c:pt>
                <c:pt idx="2973">
                  <c:v>1876.8318124824004</c:v>
                </c:pt>
                <c:pt idx="2974">
                  <c:v>1876.3419211597325</c:v>
                </c:pt>
                <c:pt idx="2975">
                  <c:v>1875.8521134431805</c:v>
                </c:pt>
                <c:pt idx="2976">
                  <c:v>1875.3622181249311</c:v>
                </c:pt>
                <c:pt idx="2977">
                  <c:v>1874.8722355425341</c:v>
                </c:pt>
                <c:pt idx="2978">
                  <c:v>1874.3823371314229</c:v>
                </c:pt>
                <c:pt idx="2979">
                  <c:v>1873.8923516004304</c:v>
                </c:pt>
                <c:pt idx="2980">
                  <c:v>1873.4024509081312</c:v>
                </c:pt>
                <c:pt idx="2981">
                  <c:v>1872.9126351223308</c:v>
                </c:pt>
                <c:pt idx="2982">
                  <c:v>1872.4227332195182</c:v>
                </c:pt>
                <c:pt idx="2983">
                  <c:v>1871.9327448349418</c:v>
                </c:pt>
                <c:pt idx="2984">
                  <c:v>1871.4428422683536</c:v>
                </c:pt>
                <c:pt idx="2985">
                  <c:v>1870.9530248862127</c:v>
                </c:pt>
                <c:pt idx="2986">
                  <c:v>1870.4631223726456</c:v>
                </c:pt>
                <c:pt idx="2987">
                  <c:v>1869.9733053568966</c:v>
                </c:pt>
                <c:pt idx="2988">
                  <c:v>1869.4832331467514</c:v>
                </c:pt>
                <c:pt idx="2989">
                  <c:v>1868.9934173907927</c:v>
                </c:pt>
                <c:pt idx="2990">
                  <c:v>1868.503517485432</c:v>
                </c:pt>
                <c:pt idx="2991">
                  <c:v>1868.0135337647771</c:v>
                </c:pt>
                <c:pt idx="2992">
                  <c:v>1867.5236364109487</c:v>
                </c:pt>
                <c:pt idx="2993">
                  <c:v>1867.0336553824245</c:v>
                </c:pt>
                <c:pt idx="2994">
                  <c:v>1866.5437617283865</c:v>
                </c:pt>
                <c:pt idx="2995">
                  <c:v>1866.0539548172037</c:v>
                </c:pt>
                <c:pt idx="2996">
                  <c:v>1865.5640648745712</c:v>
                </c:pt>
                <c:pt idx="2997">
                  <c:v>1865.0740925815151</c:v>
                </c:pt>
                <c:pt idx="2998">
                  <c:v>1864.5842075844268</c:v>
                </c:pt>
                <c:pt idx="2999">
                  <c:v>1864.0942407234204</c:v>
                </c:pt>
                <c:pt idx="3000">
                  <c:v>1863.6043618137917</c:v>
                </c:pt>
                <c:pt idx="3001">
                  <c:v>1863.1145709198377</c:v>
                </c:pt>
                <c:pt idx="3002">
                  <c:v>1862.6245288012794</c:v>
                </c:pt>
                <c:pt idx="3003">
                  <c:v>1862.1347447464568</c:v>
                </c:pt>
                <c:pt idx="3004">
                  <c:v>1861.6447104767335</c:v>
                </c:pt>
                <c:pt idx="3005">
                  <c:v>1861.1549340513038</c:v>
                </c:pt>
                <c:pt idx="3006">
                  <c:v>1860.6650770219712</c:v>
                </c:pt>
                <c:pt idx="3007">
                  <c:v>1860.1749708591824</c:v>
                </c:pt>
                <c:pt idx="3008">
                  <c:v>1859.6849540486994</c:v>
                </c:pt>
                <c:pt idx="3009">
                  <c:v>1859.1951953356986</c:v>
                </c:pt>
                <c:pt idx="3010">
                  <c:v>1858.7051887356617</c:v>
                </c:pt>
                <c:pt idx="3011">
                  <c:v>1858.215271508371</c:v>
                </c:pt>
                <c:pt idx="3012">
                  <c:v>1857.725443716691</c:v>
                </c:pt>
                <c:pt idx="3013">
                  <c:v>1857.2355374412853</c:v>
                </c:pt>
                <c:pt idx="3014">
                  <c:v>1856.7455530105683</c:v>
                </c:pt>
                <c:pt idx="3015">
                  <c:v>1856.255826706989</c:v>
                </c:pt>
                <c:pt idx="3016">
                  <c:v>1855.7656864280711</c:v>
                </c:pt>
                <c:pt idx="3017">
                  <c:v>1855.2758045775511</c:v>
                </c:pt>
                <c:pt idx="3018">
                  <c:v>1854.7860134118241</c:v>
                </c:pt>
                <c:pt idx="3019">
                  <c:v>1854.2961451974229</c:v>
                </c:pt>
                <c:pt idx="3020">
                  <c:v>1853.8061999176168</c:v>
                </c:pt>
                <c:pt idx="3021">
                  <c:v>1853.3161782430968</c:v>
                </c:pt>
                <c:pt idx="3022">
                  <c:v>1852.8264152143663</c:v>
                </c:pt>
                <c:pt idx="3023">
                  <c:v>1852.3364086492932</c:v>
                </c:pt>
                <c:pt idx="3024">
                  <c:v>1851.8466608513136</c:v>
                </c:pt>
                <c:pt idx="3025">
                  <c:v>1851.3566701689695</c:v>
                </c:pt>
                <c:pt idx="3026">
                  <c:v>1850.8667715423423</c:v>
                </c:pt>
                <c:pt idx="3027">
                  <c:v>1850.3767972602511</c:v>
                </c:pt>
                <c:pt idx="3028">
                  <c:v>1849.8869156728899</c:v>
                </c:pt>
                <c:pt idx="3029">
                  <c:v>1849.3971264969953</c:v>
                </c:pt>
                <c:pt idx="3030">
                  <c:v>1848.9070954665613</c:v>
                </c:pt>
                <c:pt idx="3031">
                  <c:v>1848.4171573200674</c:v>
                </c:pt>
                <c:pt idx="3032">
                  <c:v>1847.9273121162396</c:v>
                </c:pt>
                <c:pt idx="3033">
                  <c:v>1847.4373933580616</c:v>
                </c:pt>
                <c:pt idx="3034">
                  <c:v>1846.9475674951318</c:v>
                </c:pt>
                <c:pt idx="3035">
                  <c:v>1846.4575018282433</c:v>
                </c:pt>
                <c:pt idx="3036">
                  <c:v>1845.9676961586113</c:v>
                </c:pt>
                <c:pt idx="3037">
                  <c:v>1845.4778178743777</c:v>
                </c:pt>
                <c:pt idx="3038">
                  <c:v>1844.9878669575794</c:v>
                </c:pt>
                <c:pt idx="3039">
                  <c:v>1844.4980100971684</c:v>
                </c:pt>
                <c:pt idx="3040">
                  <c:v>1844.0080810725867</c:v>
                </c:pt>
                <c:pt idx="3041">
                  <c:v>1843.5180805459054</c:v>
                </c:pt>
                <c:pt idx="3042">
                  <c:v>1843.0283403616099</c:v>
                </c:pt>
                <c:pt idx="3043">
                  <c:v>1842.5383629523124</c:v>
                </c:pt>
                <c:pt idx="3044">
                  <c:v>1842.048480074498</c:v>
                </c:pt>
                <c:pt idx="3045">
                  <c:v>1841.5585269660992</c:v>
                </c:pt>
                <c:pt idx="3046">
                  <c:v>1841.0686683393646</c:v>
                </c:pt>
                <c:pt idx="3047">
                  <c:v>1840.578739946531</c:v>
                </c:pt>
                <c:pt idx="3048">
                  <c:v>1840.0889063244263</c:v>
                </c:pt>
                <c:pt idx="3049">
                  <c:v>1839.5988382545545</c:v>
                </c:pt>
                <c:pt idx="3050">
                  <c:v>1839.1090308151097</c:v>
                </c:pt>
                <c:pt idx="3051">
                  <c:v>1838.6191538593828</c:v>
                </c:pt>
                <c:pt idx="3052">
                  <c:v>1838.1292080447049</c:v>
                </c:pt>
                <c:pt idx="3053">
                  <c:v>1837.639358483334</c:v>
                </c:pt>
                <c:pt idx="3054">
                  <c:v>1837.1492754810515</c:v>
                </c:pt>
                <c:pt idx="3055">
                  <c:v>1836.6594538111256</c:v>
                </c:pt>
                <c:pt idx="3056">
                  <c:v>1836.1695638671492</c:v>
                </c:pt>
                <c:pt idx="3057">
                  <c:v>1835.6797707466233</c:v>
                </c:pt>
                <c:pt idx="3058">
                  <c:v>1835.1897454576995</c:v>
                </c:pt>
                <c:pt idx="3059">
                  <c:v>1834.6998174515877</c:v>
                </c:pt>
                <c:pt idx="3060">
                  <c:v>1834.209986445524</c:v>
                </c:pt>
                <c:pt idx="3061">
                  <c:v>1833.720088738409</c:v>
                </c:pt>
                <c:pt idx="3062">
                  <c:v>1833.2301246466375</c:v>
                </c:pt>
                <c:pt idx="3063">
                  <c:v>1832.7402580665464</c:v>
                </c:pt>
                <c:pt idx="3064">
                  <c:v>1832.250325558864</c:v>
                </c:pt>
                <c:pt idx="3065">
                  <c:v>1831.7604908445785</c:v>
                </c:pt>
                <c:pt idx="3066">
                  <c:v>1831.2705906588753</c:v>
                </c:pt>
                <c:pt idx="3067">
                  <c:v>1830.7806249817068</c:v>
                </c:pt>
                <c:pt idx="3068">
                  <c:v>1830.2905944634701</c:v>
                </c:pt>
                <c:pt idx="3069">
                  <c:v>1829.8008258653788</c:v>
                </c:pt>
                <c:pt idx="3070">
                  <c:v>1829.3108294022472</c:v>
                </c:pt>
                <c:pt idx="3071">
                  <c:v>1828.8210952980057</c:v>
                </c:pt>
                <c:pt idx="3072">
                  <c:v>1828.3311336224381</c:v>
                </c:pt>
                <c:pt idx="3073">
                  <c:v>1827.8411079929433</c:v>
                </c:pt>
                <c:pt idx="3074">
                  <c:v>1827.3511823447766</c:v>
                </c:pt>
                <c:pt idx="3075">
                  <c:v>1826.8613557271003</c:v>
                </c:pt>
                <c:pt idx="3076">
                  <c:v>1826.3714664136053</c:v>
                </c:pt>
                <c:pt idx="3077">
                  <c:v>1825.8816767411488</c:v>
                </c:pt>
                <c:pt idx="3078">
                  <c:v>1825.3916615521487</c:v>
                </c:pt>
                <c:pt idx="3079">
                  <c:v>1824.9017467881049</c:v>
                </c:pt>
                <c:pt idx="3080">
                  <c:v>1824.4119321661851</c:v>
                </c:pt>
                <c:pt idx="3081">
                  <c:v>1823.9220557269362</c:v>
                </c:pt>
                <c:pt idx="3082">
                  <c:v>1823.432117781686</c:v>
                </c:pt>
                <c:pt idx="3083">
                  <c:v>1822.9421183091822</c:v>
                </c:pt>
                <c:pt idx="3084">
                  <c:v>1822.4522197017432</c:v>
                </c:pt>
                <c:pt idx="3085">
                  <c:v>1821.9622603470848</c:v>
                </c:pt>
                <c:pt idx="3086">
                  <c:v>1821.4724024622542</c:v>
                </c:pt>
                <c:pt idx="3087">
                  <c:v>1820.9824839447215</c:v>
                </c:pt>
                <c:pt idx="3088">
                  <c:v>1820.4925054362311</c:v>
                </c:pt>
                <c:pt idx="3089">
                  <c:v>1820.0026285606361</c:v>
                </c:pt>
                <c:pt idx="3090">
                  <c:v>1819.5128540287976</c:v>
                </c:pt>
                <c:pt idx="3091">
                  <c:v>1819.0228579523753</c:v>
                </c:pt>
                <c:pt idx="3092">
                  <c:v>1818.5329643328214</c:v>
                </c:pt>
                <c:pt idx="3093">
                  <c:v>1818.0430115895431</c:v>
                </c:pt>
                <c:pt idx="3094">
                  <c:v>1817.5531615724365</c:v>
                </c:pt>
                <c:pt idx="3095">
                  <c:v>1817.0632532049028</c:v>
                </c:pt>
                <c:pt idx="3096">
                  <c:v>1816.5734475017118</c:v>
                </c:pt>
                <c:pt idx="3097">
                  <c:v>1816.0834229397974</c:v>
                </c:pt>
                <c:pt idx="3098">
                  <c:v>1815.5935014839445</c:v>
                </c:pt>
                <c:pt idx="3099">
                  <c:v>1815.1036835106454</c:v>
                </c:pt>
                <c:pt idx="3100">
                  <c:v>1814.6138080472222</c:v>
                </c:pt>
                <c:pt idx="3101">
                  <c:v>1814.1238757297901</c:v>
                </c:pt>
                <c:pt idx="3102">
                  <c:v>1813.6338865356308</c:v>
                </c:pt>
                <c:pt idx="3103">
                  <c:v>1813.1440015295188</c:v>
                </c:pt>
                <c:pt idx="3104">
                  <c:v>1812.654060085586</c:v>
                </c:pt>
                <c:pt idx="3105">
                  <c:v>1812.1642230944126</c:v>
                </c:pt>
                <c:pt idx="3106">
                  <c:v>1811.6743304316494</c:v>
                </c:pt>
                <c:pt idx="3107">
                  <c:v>1811.1843820741933</c:v>
                </c:pt>
                <c:pt idx="3108">
                  <c:v>1810.6945383236246</c:v>
                </c:pt>
                <c:pt idx="3109">
                  <c:v>1810.2046396430103</c:v>
                </c:pt>
                <c:pt idx="3110">
                  <c:v>1809.7146863365138</c:v>
                </c:pt>
                <c:pt idx="3111">
                  <c:v>1809.2246783806959</c:v>
                </c:pt>
                <c:pt idx="3112">
                  <c:v>1808.7347760570979</c:v>
                </c:pt>
                <c:pt idx="3113">
                  <c:v>1808.2449790826477</c:v>
                </c:pt>
                <c:pt idx="3114">
                  <c:v>1807.754968546966</c:v>
                </c:pt>
                <c:pt idx="3115">
                  <c:v>1807.2650644478238</c:v>
                </c:pt>
                <c:pt idx="3116">
                  <c:v>1806.7751065441955</c:v>
                </c:pt>
                <c:pt idx="3117">
                  <c:v>1806.2852553363962</c:v>
                </c:pt>
                <c:pt idx="3118">
                  <c:v>1805.7953510829434</c:v>
                </c:pt>
                <c:pt idx="3119">
                  <c:v>1805.3053940862128</c:v>
                </c:pt>
                <c:pt idx="3120">
                  <c:v>1804.8155439331554</c:v>
                </c:pt>
                <c:pt idx="3121">
                  <c:v>1804.3256417933621</c:v>
                </c:pt>
                <c:pt idx="3122">
                  <c:v>1803.8356873171388</c:v>
                </c:pt>
                <c:pt idx="3123">
                  <c:v>1803.3458404822914</c:v>
                </c:pt>
                <c:pt idx="3124">
                  <c:v>1802.8559420659731</c:v>
                </c:pt>
                <c:pt idx="3125">
                  <c:v>1802.3659926938624</c:v>
                </c:pt>
                <c:pt idx="3126">
                  <c:v>1801.8759923413093</c:v>
                </c:pt>
                <c:pt idx="3127">
                  <c:v>1801.3860996641838</c:v>
                </c:pt>
                <c:pt idx="3128">
                  <c:v>1800.8963153527579</c:v>
                </c:pt>
                <c:pt idx="3129">
                  <c:v>1800.4064802916243</c:v>
                </c:pt>
                <c:pt idx="3130">
                  <c:v>1799.9164373314686</c:v>
                </c:pt>
                <c:pt idx="3131">
                  <c:v>1799.4265030517631</c:v>
                </c:pt>
                <c:pt idx="3132">
                  <c:v>1798.9366774928144</c:v>
                </c:pt>
                <c:pt idx="3133">
                  <c:v>1798.4468022086814</c:v>
                </c:pt>
                <c:pt idx="3134">
                  <c:v>1797.9568784681899</c:v>
                </c:pt>
                <c:pt idx="3135">
                  <c:v>1797.4669055992447</c:v>
                </c:pt>
                <c:pt idx="3136">
                  <c:v>1796.9770424504268</c:v>
                </c:pt>
                <c:pt idx="3137">
                  <c:v>1796.4871309196794</c:v>
                </c:pt>
                <c:pt idx="3138">
                  <c:v>1795.9971713044552</c:v>
                </c:pt>
                <c:pt idx="3139">
                  <c:v>1795.5073215480154</c:v>
                </c:pt>
                <c:pt idx="3140">
                  <c:v>1795.0174244513362</c:v>
                </c:pt>
                <c:pt idx="3141">
                  <c:v>1794.527479666501</c:v>
                </c:pt>
                <c:pt idx="3142">
                  <c:v>1794.0376455222665</c:v>
                </c:pt>
                <c:pt idx="3143">
                  <c:v>1793.5477644325324</c:v>
                </c:pt>
                <c:pt idx="3144">
                  <c:v>1793.0576797984602</c:v>
                </c:pt>
                <c:pt idx="3145">
                  <c:v>1792.5678632425527</c:v>
                </c:pt>
                <c:pt idx="3146">
                  <c:v>1792.0780001347418</c:v>
                </c:pt>
                <c:pt idx="3147">
                  <c:v>1791.5880914126367</c:v>
                </c:pt>
                <c:pt idx="3148">
                  <c:v>1791.0981373705611</c:v>
                </c:pt>
                <c:pt idx="3149">
                  <c:v>1790.6081379819366</c:v>
                </c:pt>
                <c:pt idx="3150">
                  <c:v>1790.1182499217905</c:v>
                </c:pt>
                <c:pt idx="3151">
                  <c:v>1789.6284738679417</c:v>
                </c:pt>
                <c:pt idx="3152">
                  <c:v>1789.1384964769286</c:v>
                </c:pt>
                <c:pt idx="3153">
                  <c:v>1788.6486315074003</c:v>
                </c:pt>
                <c:pt idx="3154">
                  <c:v>1788.1587219971823</c:v>
                </c:pt>
                <c:pt idx="3155">
                  <c:v>1787.6687691985492</c:v>
                </c:pt>
                <c:pt idx="3156">
                  <c:v>1787.1789283125972</c:v>
                </c:pt>
                <c:pt idx="3157">
                  <c:v>1786.6890445514957</c:v>
                </c:pt>
                <c:pt idx="3158">
                  <c:v>1786.1991175683365</c:v>
                </c:pt>
                <c:pt idx="3159">
                  <c:v>1785.7091476550902</c:v>
                </c:pt>
                <c:pt idx="3160">
                  <c:v>1785.219290948123</c:v>
                </c:pt>
                <c:pt idx="3161">
                  <c:v>1784.7293917231104</c:v>
                </c:pt>
                <c:pt idx="3162">
                  <c:v>1784.2394505895943</c:v>
                </c:pt>
                <c:pt idx="3163">
                  <c:v>1783.7494675197911</c:v>
                </c:pt>
                <c:pt idx="3164">
                  <c:v>1783.2595983070516</c:v>
                </c:pt>
                <c:pt idx="3165">
                  <c:v>1782.7696875681429</c:v>
                </c:pt>
                <c:pt idx="3166">
                  <c:v>1782.279890925098</c:v>
                </c:pt>
                <c:pt idx="3167">
                  <c:v>1781.7900534825949</c:v>
                </c:pt>
                <c:pt idx="3168">
                  <c:v>1781.3000203685779</c:v>
                </c:pt>
                <c:pt idx="3169">
                  <c:v>1780.8101016453013</c:v>
                </c:pt>
                <c:pt idx="3170">
                  <c:v>1780.3202976633154</c:v>
                </c:pt>
                <c:pt idx="3171">
                  <c:v>1779.8302989618826</c:v>
                </c:pt>
                <c:pt idx="3172">
                  <c:v>1779.3404154081836</c:v>
                </c:pt>
                <c:pt idx="3173">
                  <c:v>1778.8504926164444</c:v>
                </c:pt>
                <c:pt idx="3174">
                  <c:v>1778.3605305579158</c:v>
                </c:pt>
                <c:pt idx="3175">
                  <c:v>1777.8706837685584</c:v>
                </c:pt>
                <c:pt idx="3176">
                  <c:v>1777.3807984335374</c:v>
                </c:pt>
                <c:pt idx="3177">
                  <c:v>1776.8910289178461</c:v>
                </c:pt>
                <c:pt idx="3178">
                  <c:v>1776.4009129575877</c:v>
                </c:pt>
                <c:pt idx="3179">
                  <c:v>1775.9110669826098</c:v>
                </c:pt>
                <c:pt idx="3180">
                  <c:v>1775.4211834380985</c:v>
                </c:pt>
                <c:pt idx="3181">
                  <c:v>1774.9312626097283</c:v>
                </c:pt>
                <c:pt idx="3182">
                  <c:v>1774.4413044680327</c:v>
                </c:pt>
                <c:pt idx="3183">
                  <c:v>1773.9514631822374</c:v>
                </c:pt>
                <c:pt idx="3184">
                  <c:v>1773.4615849841423</c:v>
                </c:pt>
                <c:pt idx="3185">
                  <c:v>1772.9716701588886</c:v>
                </c:pt>
                <c:pt idx="3186">
                  <c:v>1772.4818726200649</c:v>
                </c:pt>
                <c:pt idx="3187">
                  <c:v>1771.9917323940751</c:v>
                </c:pt>
                <c:pt idx="3188">
                  <c:v>1771.5018634816058</c:v>
                </c:pt>
                <c:pt idx="3189">
                  <c:v>1771.0121116560724</c:v>
                </c:pt>
                <c:pt idx="3190">
                  <c:v>1770.5221716232757</c:v>
                </c:pt>
                <c:pt idx="3191">
                  <c:v>1770.032349702414</c:v>
                </c:pt>
                <c:pt idx="3192">
                  <c:v>1769.5423399962619</c:v>
                </c:pt>
                <c:pt idx="3193">
                  <c:v>1769.0524487983625</c:v>
                </c:pt>
                <c:pt idx="3194">
                  <c:v>1768.5625231870704</c:v>
                </c:pt>
                <c:pt idx="3195">
                  <c:v>1768.0727159976052</c:v>
                </c:pt>
                <c:pt idx="3196">
                  <c:v>1767.5827226345632</c:v>
                </c:pt>
                <c:pt idx="3197">
                  <c:v>1767.0926960166501</c:v>
                </c:pt>
                <c:pt idx="3198">
                  <c:v>1766.6029407113163</c:v>
                </c:pt>
                <c:pt idx="3199">
                  <c:v>1766.1130001607842</c:v>
                </c:pt>
                <c:pt idx="3200">
                  <c:v>1765.6231788479722</c:v>
                </c:pt>
                <c:pt idx="3201">
                  <c:v>1765.1331727086388</c:v>
                </c:pt>
                <c:pt idx="3202">
                  <c:v>1764.6432865110719</c:v>
                </c:pt>
                <c:pt idx="3203">
                  <c:v>1764.1533684047752</c:v>
                </c:pt>
                <c:pt idx="3204">
                  <c:v>1763.663418358261</c:v>
                </c:pt>
                <c:pt idx="3205">
                  <c:v>1763.1735883598376</c:v>
                </c:pt>
                <c:pt idx="3206">
                  <c:v>1762.6835754984145</c:v>
                </c:pt>
                <c:pt idx="3207">
                  <c:v>1762.1936833854804</c:v>
                </c:pt>
                <c:pt idx="3208">
                  <c:v>1761.7039117363763</c:v>
                </c:pt>
                <c:pt idx="3209">
                  <c:v>1761.2139581444033</c:v>
                </c:pt>
                <c:pt idx="3210">
                  <c:v>1760.7241254047269</c:v>
                </c:pt>
                <c:pt idx="3211">
                  <c:v>1760.2341111367809</c:v>
                </c:pt>
                <c:pt idx="3212">
                  <c:v>1759.7442184185736</c:v>
                </c:pt>
                <c:pt idx="3213">
                  <c:v>1759.2542962399957</c:v>
                </c:pt>
                <c:pt idx="3214">
                  <c:v>1758.7644955193246</c:v>
                </c:pt>
                <c:pt idx="3215">
                  <c:v>1758.2745145481736</c:v>
                </c:pt>
                <c:pt idx="3216">
                  <c:v>1757.7845049472007</c:v>
                </c:pt>
                <c:pt idx="3217">
                  <c:v>1757.2946173821606</c:v>
                </c:pt>
                <c:pt idx="3218">
                  <c:v>1756.8048524945752</c:v>
                </c:pt>
                <c:pt idx="3219">
                  <c:v>1756.3149083210658</c:v>
                </c:pt>
                <c:pt idx="3220">
                  <c:v>1755.8249364530564</c:v>
                </c:pt>
                <c:pt idx="3221">
                  <c:v>1755.3349368574259</c:v>
                </c:pt>
                <c:pt idx="3222">
                  <c:v>1754.8450603960275</c:v>
                </c:pt>
                <c:pt idx="3223">
                  <c:v>1754.3551565890414</c:v>
                </c:pt>
                <c:pt idx="3224">
                  <c:v>1753.8652260188062</c:v>
                </c:pt>
                <c:pt idx="3225">
                  <c:v>1753.3752686518296</c:v>
                </c:pt>
                <c:pt idx="3226">
                  <c:v>1752.8854350127765</c:v>
                </c:pt>
                <c:pt idx="3227">
                  <c:v>1752.3955752641884</c:v>
                </c:pt>
                <c:pt idx="3228">
                  <c:v>1751.90568937231</c:v>
                </c:pt>
                <c:pt idx="3229">
                  <c:v>1751.4157776105376</c:v>
                </c:pt>
                <c:pt idx="3230">
                  <c:v>1750.9256909504011</c:v>
                </c:pt>
                <c:pt idx="3231">
                  <c:v>1750.4358781823098</c:v>
                </c:pt>
                <c:pt idx="3232">
                  <c:v>1749.9460405013385</c:v>
                </c:pt>
                <c:pt idx="3233">
                  <c:v>1749.45617787325</c:v>
                </c:pt>
                <c:pt idx="3234">
                  <c:v>1748.9662908759922</c:v>
                </c:pt>
                <c:pt idx="3235">
                  <c:v>1748.4762302852473</c:v>
                </c:pt>
                <c:pt idx="3236">
                  <c:v>1747.9862951413902</c:v>
                </c:pt>
                <c:pt idx="3237">
                  <c:v>1747.4964851589643</c:v>
                </c:pt>
                <c:pt idx="3238">
                  <c:v>1747.0066517243324</c:v>
                </c:pt>
                <c:pt idx="3239">
                  <c:v>1746.5166459470204</c:v>
                </c:pt>
                <c:pt idx="3240">
                  <c:v>1746.0267661971204</c:v>
                </c:pt>
                <c:pt idx="3241">
                  <c:v>1745.5368635004299</c:v>
                </c:pt>
                <c:pt idx="3242">
                  <c:v>1745.0469381268304</c:v>
                </c:pt>
                <c:pt idx="3243">
                  <c:v>1744.5571391720648</c:v>
                </c:pt>
                <c:pt idx="3244">
                  <c:v>1744.0670213395661</c:v>
                </c:pt>
                <c:pt idx="3245">
                  <c:v>1743.5771785142188</c:v>
                </c:pt>
                <c:pt idx="3246">
                  <c:v>1743.0873139212849</c:v>
                </c:pt>
                <c:pt idx="3247">
                  <c:v>1742.5974281329725</c:v>
                </c:pt>
                <c:pt idx="3248">
                  <c:v>1742.1075214170328</c:v>
                </c:pt>
                <c:pt idx="3249">
                  <c:v>1741.6175937376129</c:v>
                </c:pt>
                <c:pt idx="3250">
                  <c:v>1741.1276453624171</c:v>
                </c:pt>
                <c:pt idx="3251">
                  <c:v>1740.6378247170567</c:v>
                </c:pt>
                <c:pt idx="3252">
                  <c:v>1740.1479840465215</c:v>
                </c:pt>
                <c:pt idx="3253">
                  <c:v>1739.6579753231283</c:v>
                </c:pt>
                <c:pt idx="3254">
                  <c:v>1739.1680951822377</c:v>
                </c:pt>
                <c:pt idx="3255">
                  <c:v>1738.6781955125912</c:v>
                </c:pt>
                <c:pt idx="3256">
                  <c:v>1738.1882765802729</c:v>
                </c:pt>
                <c:pt idx="3257">
                  <c:v>1737.6983386510869</c:v>
                </c:pt>
                <c:pt idx="3258">
                  <c:v>1737.2083825941352</c:v>
                </c:pt>
                <c:pt idx="3259">
                  <c:v>1736.7185549589083</c:v>
                </c:pt>
                <c:pt idx="3260">
                  <c:v>1736.2285621504832</c:v>
                </c:pt>
                <c:pt idx="3261">
                  <c:v>1735.7386987303055</c:v>
                </c:pt>
                <c:pt idx="3262">
                  <c:v>1735.2488174710952</c:v>
                </c:pt>
                <c:pt idx="3263">
                  <c:v>1734.7589189379744</c:v>
                </c:pt>
                <c:pt idx="3264">
                  <c:v>1734.2690030935687</c:v>
                </c:pt>
                <c:pt idx="3265">
                  <c:v>1733.7790702015013</c:v>
                </c:pt>
                <c:pt idx="3266">
                  <c:v>1733.2892677353957</c:v>
                </c:pt>
                <c:pt idx="3267">
                  <c:v>1732.7993017547974</c:v>
                </c:pt>
                <c:pt idx="3268">
                  <c:v>1732.3093198154963</c:v>
                </c:pt>
                <c:pt idx="3269">
                  <c:v>1731.8194682404471</c:v>
                </c:pt>
                <c:pt idx="3270">
                  <c:v>1731.3296010651372</c:v>
                </c:pt>
                <c:pt idx="3271">
                  <c:v>1730.839718551061</c:v>
                </c:pt>
                <c:pt idx="3272">
                  <c:v>1730.3498203606102</c:v>
                </c:pt>
                <c:pt idx="3273">
                  <c:v>1729.8597613243637</c:v>
                </c:pt>
                <c:pt idx="3274">
                  <c:v>1729.3699797925381</c:v>
                </c:pt>
                <c:pt idx="3275">
                  <c:v>1728.8800376370402</c:v>
                </c:pt>
                <c:pt idx="3276">
                  <c:v>1728.390227228886</c:v>
                </c:pt>
                <c:pt idx="3277">
                  <c:v>1727.9002568830258</c:v>
                </c:pt>
                <c:pt idx="3278">
                  <c:v>1727.4102730223844</c:v>
                </c:pt>
                <c:pt idx="3279">
                  <c:v>1726.920421141976</c:v>
                </c:pt>
                <c:pt idx="3280">
                  <c:v>1726.430555802157</c:v>
                </c:pt>
                <c:pt idx="3281">
                  <c:v>1725.9406775600742</c:v>
                </c:pt>
                <c:pt idx="3282">
                  <c:v>1725.4506413878078</c:v>
                </c:pt>
                <c:pt idx="3283">
                  <c:v>1724.9607379012755</c:v>
                </c:pt>
                <c:pt idx="3284">
                  <c:v>1724.4709671114256</c:v>
                </c:pt>
                <c:pt idx="3285">
                  <c:v>1723.9810392482916</c:v>
                </c:pt>
                <c:pt idx="3286">
                  <c:v>1723.4910994760839</c:v>
                </c:pt>
                <c:pt idx="3287">
                  <c:v>1723.0011483492515</c:v>
                </c:pt>
                <c:pt idx="3288">
                  <c:v>1722.5113306196754</c:v>
                </c:pt>
                <c:pt idx="3289">
                  <c:v>1722.0213571749493</c:v>
                </c:pt>
                <c:pt idx="3290">
                  <c:v>1721.5315174762347</c:v>
                </c:pt>
                <c:pt idx="3291">
                  <c:v>1721.0416672844487</c:v>
                </c:pt>
                <c:pt idx="3292">
                  <c:v>1720.5516620967364</c:v>
                </c:pt>
                <c:pt idx="3293">
                  <c:v>1720.0617911764143</c:v>
                </c:pt>
                <c:pt idx="3294">
                  <c:v>1719.571910530022</c:v>
                </c:pt>
                <c:pt idx="3295">
                  <c:v>1719.0820204124468</c:v>
                </c:pt>
                <c:pt idx="3296">
                  <c:v>1718.5919763539232</c:v>
                </c:pt>
                <c:pt idx="3297">
                  <c:v>1718.1020675496477</c:v>
                </c:pt>
                <c:pt idx="3298">
                  <c:v>1717.6122940071762</c:v>
                </c:pt>
                <c:pt idx="3299">
                  <c:v>1717.12236795944</c:v>
                </c:pt>
                <c:pt idx="3300">
                  <c:v>1716.6324331220555</c:v>
                </c:pt>
                <c:pt idx="3301">
                  <c:v>1716.1424903382631</c:v>
                </c:pt>
                <c:pt idx="3302">
                  <c:v>1715.6525398609842</c:v>
                </c:pt>
                <c:pt idx="3303">
                  <c:v>1715.1627252076878</c:v>
                </c:pt>
                <c:pt idx="3304">
                  <c:v>1714.6727594312154</c:v>
                </c:pt>
                <c:pt idx="3305">
                  <c:v>1714.1829304079072</c:v>
                </c:pt>
                <c:pt idx="3306">
                  <c:v>1713.6929506359977</c:v>
                </c:pt>
                <c:pt idx="3307">
                  <c:v>1713.2031076632009</c:v>
                </c:pt>
                <c:pt idx="3308">
                  <c:v>1712.7132580524435</c:v>
                </c:pt>
                <c:pt idx="3309">
                  <c:v>1712.2232592810351</c:v>
                </c:pt>
                <c:pt idx="3310">
                  <c:v>1711.7333975233357</c:v>
                </c:pt>
                <c:pt idx="3311">
                  <c:v>1711.2433869773647</c:v>
                </c:pt>
                <c:pt idx="3312">
                  <c:v>1710.7535143683119</c:v>
                </c:pt>
                <c:pt idx="3313">
                  <c:v>1710.2636360825591</c:v>
                </c:pt>
                <c:pt idx="3314">
                  <c:v>1709.7737529553931</c:v>
                </c:pt>
                <c:pt idx="3315">
                  <c:v>1709.283722367411</c:v>
                </c:pt>
                <c:pt idx="3316">
                  <c:v>1708.7939728818833</c:v>
                </c:pt>
                <c:pt idx="3317">
                  <c:v>1708.3040761418704</c:v>
                </c:pt>
                <c:pt idx="3318">
                  <c:v>1707.8141755567679</c:v>
                </c:pt>
                <c:pt idx="3319">
                  <c:v>1707.3242710832899</c:v>
                </c:pt>
                <c:pt idx="3320">
                  <c:v>1706.8342208016443</c:v>
                </c:pt>
                <c:pt idx="3321">
                  <c:v>1706.3444520469766</c:v>
                </c:pt>
                <c:pt idx="3322">
                  <c:v>1705.8545376884967</c:v>
                </c:pt>
                <c:pt idx="3323">
                  <c:v>1705.3646207241723</c:v>
                </c:pt>
                <c:pt idx="3324">
                  <c:v>1704.8747014008072</c:v>
                </c:pt>
                <c:pt idx="3325">
                  <c:v>1704.3847793839404</c:v>
                </c:pt>
                <c:pt idx="3326">
                  <c:v>1703.8948557917943</c:v>
                </c:pt>
                <c:pt idx="3327">
                  <c:v>1703.4049299993521</c:v>
                </c:pt>
                <c:pt idx="3328">
                  <c:v>1702.9150031232714</c:v>
                </c:pt>
                <c:pt idx="3329">
                  <c:v>1702.4250745389754</c:v>
                </c:pt>
                <c:pt idx="3330">
                  <c:v>1701.9351450718991</c:v>
                </c:pt>
                <c:pt idx="3331">
                  <c:v>1701.4452149668793</c:v>
                </c:pt>
                <c:pt idx="3332">
                  <c:v>1700.9552841791469</c:v>
                </c:pt>
                <c:pt idx="3333">
                  <c:v>1700.4654940627097</c:v>
                </c:pt>
                <c:pt idx="3334">
                  <c:v>1699.9754218233502</c:v>
                </c:pt>
                <c:pt idx="3335">
                  <c:v>1699.4856316903142</c:v>
                </c:pt>
                <c:pt idx="3336">
                  <c:v>1698.9957011123895</c:v>
                </c:pt>
                <c:pt idx="3337">
                  <c:v>1698.5057710721665</c:v>
                </c:pt>
                <c:pt idx="3338">
                  <c:v>1698.0159828043306</c:v>
                </c:pt>
                <c:pt idx="3339">
                  <c:v>1697.5259138661736</c:v>
                </c:pt>
                <c:pt idx="3340">
                  <c:v>1697.0361280146067</c:v>
                </c:pt>
                <c:pt idx="3341">
                  <c:v>1696.5462030500717</c:v>
                </c:pt>
                <c:pt idx="3342">
                  <c:v>1696.0562798366213</c:v>
                </c:pt>
                <c:pt idx="3343">
                  <c:v>1695.5663589037104</c:v>
                </c:pt>
                <c:pt idx="3344">
                  <c:v>1695.0764402051914</c:v>
                </c:pt>
                <c:pt idx="3345">
                  <c:v>1694.5865242696257</c:v>
                </c:pt>
                <c:pt idx="3346">
                  <c:v>1694.0966110506349</c:v>
                </c:pt>
                <c:pt idx="3347">
                  <c:v>1693.606841049115</c:v>
                </c:pt>
                <c:pt idx="3348">
                  <c:v>1693.1169339043665</c:v>
                </c:pt>
                <c:pt idx="3349">
                  <c:v>1692.6268909595581</c:v>
                </c:pt>
                <c:pt idx="3350">
                  <c:v>1692.1369912982457</c:v>
                </c:pt>
                <c:pt idx="3351">
                  <c:v>1691.6470958407085</c:v>
                </c:pt>
                <c:pt idx="3352">
                  <c:v>1691.1572048258779</c:v>
                </c:pt>
                <c:pt idx="3353">
                  <c:v>1690.6673182065699</c:v>
                </c:pt>
                <c:pt idx="3354">
                  <c:v>1690.1774365073206</c:v>
                </c:pt>
                <c:pt idx="3355">
                  <c:v>1689.6875596807149</c:v>
                </c:pt>
                <c:pt idx="3356">
                  <c:v>1689.1976879650565</c:v>
                </c:pt>
                <c:pt idx="3357">
                  <c:v>1688.7076827189294</c:v>
                </c:pt>
                <c:pt idx="3358">
                  <c:v>1688.217683220659</c:v>
                </c:pt>
                <c:pt idx="3359">
                  <c:v>1687.7278287107717</c:v>
                </c:pt>
                <c:pt idx="3360">
                  <c:v>1687.2379808312121</c:v>
                </c:pt>
                <c:pt idx="3361">
                  <c:v>1686.7481389643506</c:v>
                </c:pt>
                <c:pt idx="3362">
                  <c:v>1686.2581651548119</c:v>
                </c:pt>
                <c:pt idx="3363">
                  <c:v>1685.7681982766676</c:v>
                </c:pt>
                <c:pt idx="3364">
                  <c:v>1685.2783774498675</c:v>
                </c:pt>
                <c:pt idx="3365">
                  <c:v>1684.7884253452826</c:v>
                </c:pt>
                <c:pt idx="3366">
                  <c:v>1684.2986196014181</c:v>
                </c:pt>
                <c:pt idx="3367">
                  <c:v>1683.8086832111762</c:v>
                </c:pt>
                <c:pt idx="3368">
                  <c:v>1683.3187549288123</c:v>
                </c:pt>
                <c:pt idx="3369">
                  <c:v>1682.8288352720924</c:v>
                </c:pt>
                <c:pt idx="3370">
                  <c:v>1682.3389241917905</c:v>
                </c:pt>
                <c:pt idx="3371">
                  <c:v>1681.8490222047817</c:v>
                </c:pt>
                <c:pt idx="3372">
                  <c:v>1681.3589913055553</c:v>
                </c:pt>
                <c:pt idx="3373">
                  <c:v>1680.8691077200451</c:v>
                </c:pt>
                <c:pt idx="3374">
                  <c:v>1680.3792339273334</c:v>
                </c:pt>
                <c:pt idx="3375">
                  <c:v>1679.8893701598158</c:v>
                </c:pt>
                <c:pt idx="3376">
                  <c:v>1679.3995163675681</c:v>
                </c:pt>
                <c:pt idx="3377">
                  <c:v>1678.9095352285308</c:v>
                </c:pt>
                <c:pt idx="3378">
                  <c:v>1678.4197021637792</c:v>
                </c:pt>
                <c:pt idx="3379">
                  <c:v>1677.9297426580731</c:v>
                </c:pt>
                <c:pt idx="3380">
                  <c:v>1677.439931810376</c:v>
                </c:pt>
                <c:pt idx="3381">
                  <c:v>1676.9499948625883</c:v>
                </c:pt>
                <c:pt idx="3382">
                  <c:v>1676.4600694394421</c:v>
                </c:pt>
                <c:pt idx="3383">
                  <c:v>1675.970156052392</c:v>
                </c:pt>
                <c:pt idx="3384">
                  <c:v>1675.480254650507</c:v>
                </c:pt>
                <c:pt idx="3385">
                  <c:v>1674.9903654637926</c:v>
                </c:pt>
                <c:pt idx="3386">
                  <c:v>1674.5004890023683</c:v>
                </c:pt>
                <c:pt idx="3387">
                  <c:v>1674.0104884621603</c:v>
                </c:pt>
                <c:pt idx="3388">
                  <c:v>1673.5206379380074</c:v>
                </c:pt>
                <c:pt idx="3389">
                  <c:v>1673.0308005455556</c:v>
                </c:pt>
                <c:pt idx="3390">
                  <c:v>1672.5408402803635</c:v>
                </c:pt>
                <c:pt idx="3391">
                  <c:v>1672.050893763379</c:v>
                </c:pt>
                <c:pt idx="3392">
                  <c:v>1671.5609612225655</c:v>
                </c:pt>
                <c:pt idx="3393">
                  <c:v>1671.0710431648538</c:v>
                </c:pt>
                <c:pt idx="3394">
                  <c:v>1670.5812757311387</c:v>
                </c:pt>
                <c:pt idx="3395">
                  <c:v>1670.0913869614603</c:v>
                </c:pt>
                <c:pt idx="3396">
                  <c:v>1669.6013770430047</c:v>
                </c:pt>
                <c:pt idx="3397">
                  <c:v>1669.1115183488771</c:v>
                </c:pt>
                <c:pt idx="3398">
                  <c:v>1668.6215393968362</c:v>
                </c:pt>
                <c:pt idx="3399">
                  <c:v>1668.1317119613771</c:v>
                </c:pt>
                <c:pt idx="3400">
                  <c:v>1667.6417648785607</c:v>
                </c:pt>
                <c:pt idx="3401">
                  <c:v>1667.1518339690635</c:v>
                </c:pt>
                <c:pt idx="3402">
                  <c:v>1666.661919457966</c:v>
                </c:pt>
                <c:pt idx="3403">
                  <c:v>1666.1720218476803</c:v>
                </c:pt>
                <c:pt idx="3404">
                  <c:v>1665.6821410847874</c:v>
                </c:pt>
                <c:pt idx="3405">
                  <c:v>1665.1922776708122</c:v>
                </c:pt>
                <c:pt idx="3406">
                  <c:v>1664.702296315884</c:v>
                </c:pt>
                <c:pt idx="3407">
                  <c:v>1664.2124677956895</c:v>
                </c:pt>
                <c:pt idx="3408">
                  <c:v>1663.7225222175318</c:v>
                </c:pt>
                <c:pt idx="3409">
                  <c:v>1663.232594763545</c:v>
                </c:pt>
                <c:pt idx="3410">
                  <c:v>1662.7426859329598</c:v>
                </c:pt>
                <c:pt idx="3411">
                  <c:v>1662.2527956714584</c:v>
                </c:pt>
                <c:pt idx="3412">
                  <c:v>1661.7629244773855</c:v>
                </c:pt>
                <c:pt idx="3413">
                  <c:v>1661.2730722961885</c:v>
                </c:pt>
                <c:pt idx="3414">
                  <c:v>1660.783104749311</c:v>
                </c:pt>
                <c:pt idx="3415">
                  <c:v>1660.2931568170966</c:v>
                </c:pt>
                <c:pt idx="3416">
                  <c:v>1659.8032289960402</c:v>
                </c:pt>
                <c:pt idx="3417">
                  <c:v>1659.3133215063726</c:v>
                </c:pt>
                <c:pt idx="3418">
                  <c:v>1658.8234340177078</c:v>
                </c:pt>
                <c:pt idx="3419">
                  <c:v>1658.3335675757132</c:v>
                </c:pt>
                <c:pt idx="3420">
                  <c:v>1657.8435874506172</c:v>
                </c:pt>
                <c:pt idx="3421">
                  <c:v>1657.3537627394046</c:v>
                </c:pt>
                <c:pt idx="3422">
                  <c:v>1656.8638254918326</c:v>
                </c:pt>
                <c:pt idx="3423">
                  <c:v>1656.3739095018052</c:v>
                </c:pt>
                <c:pt idx="3424">
                  <c:v>1655.8841496183368</c:v>
                </c:pt>
                <c:pt idx="3425">
                  <c:v>1655.3941438149704</c:v>
                </c:pt>
                <c:pt idx="3426">
                  <c:v>1654.9041606308917</c:v>
                </c:pt>
                <c:pt idx="3427">
                  <c:v>1654.4143335794915</c:v>
                </c:pt>
                <c:pt idx="3428">
                  <c:v>1653.9243959330497</c:v>
                </c:pt>
                <c:pt idx="3429">
                  <c:v>1653.4344812838481</c:v>
                </c:pt>
                <c:pt idx="3430">
                  <c:v>1652.9445901220324</c:v>
                </c:pt>
                <c:pt idx="3431">
                  <c:v>1652.4547223906991</c:v>
                </c:pt>
                <c:pt idx="3432">
                  <c:v>1651.9647451316105</c:v>
                </c:pt>
                <c:pt idx="3433">
                  <c:v>1651.4749252617548</c:v>
                </c:pt>
                <c:pt idx="3434">
                  <c:v>1650.9848631643674</c:v>
                </c:pt>
                <c:pt idx="3435">
                  <c:v>1650.4949591594709</c:v>
                </c:pt>
                <c:pt idx="3436">
                  <c:v>1650.0050798211389</c:v>
                </c:pt>
                <c:pt idx="3437">
                  <c:v>1649.5152253642582</c:v>
                </c:pt>
                <c:pt idx="3438">
                  <c:v>1649.0252633023497</c:v>
                </c:pt>
                <c:pt idx="3439">
                  <c:v>1648.5353269802554</c:v>
                </c:pt>
                <c:pt idx="3440">
                  <c:v>1648.0454166114564</c:v>
                </c:pt>
                <c:pt idx="3441">
                  <c:v>1647.5555318662696</c:v>
                </c:pt>
                <c:pt idx="3442">
                  <c:v>1647.0656737724348</c:v>
                </c:pt>
                <c:pt idx="3443">
                  <c:v>1646.5757094216158</c:v>
                </c:pt>
                <c:pt idx="3444">
                  <c:v>1646.0857720336294</c:v>
                </c:pt>
                <c:pt idx="3445">
                  <c:v>1645.5958615496825</c:v>
                </c:pt>
                <c:pt idx="3446">
                  <c:v>1645.1059784526235</c:v>
                </c:pt>
                <c:pt idx="3447">
                  <c:v>1644.6161226834247</c:v>
                </c:pt>
                <c:pt idx="3448">
                  <c:v>1644.1261625399686</c:v>
                </c:pt>
                <c:pt idx="3449">
                  <c:v>1643.6362305747464</c:v>
                </c:pt>
                <c:pt idx="3450">
                  <c:v>1643.1463267282954</c:v>
                </c:pt>
                <c:pt idx="3451">
                  <c:v>1642.6564514811819</c:v>
                </c:pt>
                <c:pt idx="3452">
                  <c:v>1642.1666047737083</c:v>
                </c:pt>
                <c:pt idx="3453">
                  <c:v>1641.6766552950523</c:v>
                </c:pt>
                <c:pt idx="3454">
                  <c:v>1641.1867352024167</c:v>
                </c:pt>
                <c:pt idx="3455">
                  <c:v>1640.6968444356671</c:v>
                </c:pt>
                <c:pt idx="3456">
                  <c:v>1640.2069832040627</c:v>
                </c:pt>
                <c:pt idx="3457">
                  <c:v>1639.7171519854514</c:v>
                </c:pt>
                <c:pt idx="3458">
                  <c:v>1639.2270884617185</c:v>
                </c:pt>
                <c:pt idx="3459">
                  <c:v>1638.7371864628026</c:v>
                </c:pt>
                <c:pt idx="3460">
                  <c:v>1638.2473152579516</c:v>
                </c:pt>
                <c:pt idx="3461">
                  <c:v>1637.7574750544688</c:v>
                </c:pt>
                <c:pt idx="3462">
                  <c:v>1637.2675347077652</c:v>
                </c:pt>
                <c:pt idx="3463">
                  <c:v>1636.7776259333716</c:v>
                </c:pt>
                <c:pt idx="3464">
                  <c:v>1636.2877489376735</c:v>
                </c:pt>
                <c:pt idx="3465">
                  <c:v>1635.7977728108842</c:v>
                </c:pt>
                <c:pt idx="3466">
                  <c:v>1635.3079598017075</c:v>
                </c:pt>
                <c:pt idx="3467">
                  <c:v>1634.8179178057887</c:v>
                </c:pt>
                <c:pt idx="3468">
                  <c:v>1634.3280390710356</c:v>
                </c:pt>
                <c:pt idx="3469">
                  <c:v>1633.838193032901</c:v>
                </c:pt>
                <c:pt idx="3470">
                  <c:v>1633.3482499733379</c:v>
                </c:pt>
                <c:pt idx="3471">
                  <c:v>1632.8584702880364</c:v>
                </c:pt>
                <c:pt idx="3472">
                  <c:v>1632.368463845901</c:v>
                </c:pt>
                <c:pt idx="3473">
                  <c:v>1631.8784912309509</c:v>
                </c:pt>
                <c:pt idx="3474">
                  <c:v>1631.3886830570318</c:v>
                </c:pt>
                <c:pt idx="3475">
                  <c:v>1630.8987788953468</c:v>
                </c:pt>
                <c:pt idx="3476">
                  <c:v>1630.4089094370495</c:v>
                </c:pt>
                <c:pt idx="3477">
                  <c:v>1629.9189449751641</c:v>
                </c:pt>
                <c:pt idx="3478">
                  <c:v>1629.4290155120843</c:v>
                </c:pt>
                <c:pt idx="3479">
                  <c:v>1628.9391215155163</c:v>
                </c:pt>
                <c:pt idx="3480">
                  <c:v>1628.4492631870669</c:v>
                </c:pt>
                <c:pt idx="3481">
                  <c:v>1627.9593108657307</c:v>
                </c:pt>
                <c:pt idx="3482">
                  <c:v>1627.4693947711755</c:v>
                </c:pt>
                <c:pt idx="3483">
                  <c:v>1626.9795148393844</c:v>
                </c:pt>
                <c:pt idx="3484">
                  <c:v>1626.4895424369361</c:v>
                </c:pt>
                <c:pt idx="3485">
                  <c:v>1625.9997357750428</c:v>
                </c:pt>
                <c:pt idx="3486">
                  <c:v>1625.5097079906661</c:v>
                </c:pt>
                <c:pt idx="3487">
                  <c:v>1625.0198466111394</c:v>
                </c:pt>
                <c:pt idx="3488">
                  <c:v>1624.5300225506778</c:v>
                </c:pt>
                <c:pt idx="3489">
                  <c:v>1624.040107562138</c:v>
                </c:pt>
                <c:pt idx="3490">
                  <c:v>1623.5502301825759</c:v>
                </c:pt>
                <c:pt idx="3491">
                  <c:v>1623.0602625830647</c:v>
                </c:pt>
                <c:pt idx="3492">
                  <c:v>1622.5703336718616</c:v>
                </c:pt>
                <c:pt idx="3493">
                  <c:v>1622.0804433835171</c:v>
                </c:pt>
                <c:pt idx="3494">
                  <c:v>1621.590591915897</c:v>
                </c:pt>
                <c:pt idx="3495">
                  <c:v>1621.1006512217775</c:v>
                </c:pt>
                <c:pt idx="3496">
                  <c:v>1620.6106219936107</c:v>
                </c:pt>
                <c:pt idx="3497">
                  <c:v>1620.120760577453</c:v>
                </c:pt>
                <c:pt idx="3498">
                  <c:v>1619.6309391875041</c:v>
                </c:pt>
                <c:pt idx="3499">
                  <c:v>1619.1410298225733</c:v>
                </c:pt>
                <c:pt idx="3500">
                  <c:v>1618.6511610305238</c:v>
                </c:pt>
                <c:pt idx="3501">
                  <c:v>1618.1612047027897</c:v>
                </c:pt>
                <c:pt idx="3502">
                  <c:v>1617.6712894935677</c:v>
                </c:pt>
                <c:pt idx="3503">
                  <c:v>1617.1814153359733</c:v>
                </c:pt>
                <c:pt idx="3504">
                  <c:v>1616.691582686221</c:v>
                </c:pt>
                <c:pt idx="3505">
                  <c:v>1616.2015365354714</c:v>
                </c:pt>
                <c:pt idx="3506">
                  <c:v>1615.711659722361</c:v>
                </c:pt>
                <c:pt idx="3507">
                  <c:v>1615.2216978372317</c:v>
                </c:pt>
                <c:pt idx="3508">
                  <c:v>1614.7319055224057</c:v>
                </c:pt>
                <c:pt idx="3509">
                  <c:v>1614.2420286763283</c:v>
                </c:pt>
                <c:pt idx="3510">
                  <c:v>1613.7519401175357</c:v>
                </c:pt>
                <c:pt idx="3511">
                  <c:v>1613.2621493132986</c:v>
                </c:pt>
                <c:pt idx="3512">
                  <c:v>1612.7722744205089</c:v>
                </c:pt>
                <c:pt idx="3513">
                  <c:v>1612.2823163829971</c:v>
                </c:pt>
                <c:pt idx="3514">
                  <c:v>1611.7925289161476</c:v>
                </c:pt>
                <c:pt idx="3515">
                  <c:v>1611.3025318825289</c:v>
                </c:pt>
                <c:pt idx="3516">
                  <c:v>1610.8125794394875</c:v>
                </c:pt>
                <c:pt idx="3517">
                  <c:v>1610.322671518059</c:v>
                </c:pt>
                <c:pt idx="3518">
                  <c:v>1609.8328085679493</c:v>
                </c:pt>
                <c:pt idx="3519">
                  <c:v>1609.3429905199621</c:v>
                </c:pt>
                <c:pt idx="3520">
                  <c:v>1608.8529649354525</c:v>
                </c:pt>
                <c:pt idx="3521">
                  <c:v>1608.3631111778111</c:v>
                </c:pt>
                <c:pt idx="3522">
                  <c:v>1607.8731771431651</c:v>
                </c:pt>
                <c:pt idx="3523">
                  <c:v>1607.3832890759847</c:v>
                </c:pt>
                <c:pt idx="3524">
                  <c:v>1606.8933211582048</c:v>
                </c:pt>
                <c:pt idx="3525">
                  <c:v>1606.4033999967471</c:v>
                </c:pt>
                <c:pt idx="3526">
                  <c:v>1605.91352552133</c:v>
                </c:pt>
                <c:pt idx="3527">
                  <c:v>1605.4236981775036</c:v>
                </c:pt>
                <c:pt idx="3528">
                  <c:v>1604.9337921950962</c:v>
                </c:pt>
                <c:pt idx="3529">
                  <c:v>1604.4438079915353</c:v>
                </c:pt>
                <c:pt idx="3530">
                  <c:v>1603.9538715300396</c:v>
                </c:pt>
                <c:pt idx="3531">
                  <c:v>1603.4639832542543</c:v>
                </c:pt>
                <c:pt idx="3532">
                  <c:v>1602.9741430930187</c:v>
                </c:pt>
                <c:pt idx="3533">
                  <c:v>1602.4842261728706</c:v>
                </c:pt>
                <c:pt idx="3534">
                  <c:v>1601.9942323955938</c:v>
                </c:pt>
                <c:pt idx="3535">
                  <c:v>1601.5044132722776</c:v>
                </c:pt>
                <c:pt idx="3536">
                  <c:v>1601.0145178153707</c:v>
                </c:pt>
                <c:pt idx="3537">
                  <c:v>1600.5246719620168</c:v>
                </c:pt>
                <c:pt idx="3538">
                  <c:v>1600.0347507067409</c:v>
                </c:pt>
                <c:pt idx="3539">
                  <c:v>1599.5447544631772</c:v>
                </c:pt>
                <c:pt idx="3540">
                  <c:v>1599.0549334611428</c:v>
                </c:pt>
                <c:pt idx="3541">
                  <c:v>1598.5650379907165</c:v>
                </c:pt>
                <c:pt idx="3542">
                  <c:v>1598.0749438368266</c:v>
                </c:pt>
                <c:pt idx="3543">
                  <c:v>1597.5850255495238</c:v>
                </c:pt>
                <c:pt idx="3544">
                  <c:v>1597.0951583517899</c:v>
                </c:pt>
                <c:pt idx="3545">
                  <c:v>1596.6052182823555</c:v>
                </c:pt>
                <c:pt idx="3546">
                  <c:v>1596.1153295642989</c:v>
                </c:pt>
                <c:pt idx="3547">
                  <c:v>1595.6254928889141</c:v>
                </c:pt>
                <c:pt idx="3548">
                  <c:v>1595.1354598435823</c:v>
                </c:pt>
                <c:pt idx="3549">
                  <c:v>1594.6456036009799</c:v>
                </c:pt>
                <c:pt idx="3550">
                  <c:v>1594.1556758243914</c:v>
                </c:pt>
                <c:pt idx="3551">
                  <c:v>1593.6658008636821</c:v>
                </c:pt>
                <c:pt idx="3552">
                  <c:v>1593.1759791527495</c:v>
                </c:pt>
                <c:pt idx="3553">
                  <c:v>1592.6859630403271</c:v>
                </c:pt>
                <c:pt idx="3554">
                  <c:v>1592.1961242997268</c:v>
                </c:pt>
                <c:pt idx="3555">
                  <c:v>1591.7062158626388</c:v>
                </c:pt>
                <c:pt idx="3556">
                  <c:v>1591.2163614426631</c:v>
                </c:pt>
                <c:pt idx="3557">
                  <c:v>1590.726437734286</c:v>
                </c:pt>
                <c:pt idx="3558">
                  <c:v>1590.2364451439007</c:v>
                </c:pt>
                <c:pt idx="3559">
                  <c:v>1589.7465076621602</c:v>
                </c:pt>
                <c:pt idx="3560">
                  <c:v>1589.2566252135562</c:v>
                </c:pt>
                <c:pt idx="3561">
                  <c:v>1588.766798227769</c:v>
                </c:pt>
                <c:pt idx="3562">
                  <c:v>1588.2767801687435</c:v>
                </c:pt>
                <c:pt idx="3563">
                  <c:v>1587.786941257702</c:v>
                </c:pt>
                <c:pt idx="3564">
                  <c:v>1587.2970355383738</c:v>
                </c:pt>
                <c:pt idx="3565">
                  <c:v>1586.8071857867114</c:v>
                </c:pt>
                <c:pt idx="3566">
                  <c:v>1586.3172698817339</c:v>
                </c:pt>
                <c:pt idx="3567">
                  <c:v>1585.8272879744338</c:v>
                </c:pt>
                <c:pt idx="3568">
                  <c:v>1585.3373633674455</c:v>
                </c:pt>
                <c:pt idx="3569">
                  <c:v>1584.84749598385</c:v>
                </c:pt>
                <c:pt idx="3570">
                  <c:v>1584.3576859981004</c:v>
                </c:pt>
                <c:pt idx="3571">
                  <c:v>1583.8678114137372</c:v>
                </c:pt>
                <c:pt idx="3572">
                  <c:v>1583.3777497841515</c:v>
                </c:pt>
                <c:pt idx="3573">
                  <c:v>1582.8878690488327</c:v>
                </c:pt>
                <c:pt idx="3574">
                  <c:v>1582.3980469590103</c:v>
                </c:pt>
                <c:pt idx="3575">
                  <c:v>1581.908161318132</c:v>
                </c:pt>
                <c:pt idx="3576">
                  <c:v>1581.4180902324924</c:v>
                </c:pt>
                <c:pt idx="3577">
                  <c:v>1580.9282009807664</c:v>
                </c:pt>
                <c:pt idx="3578">
                  <c:v>1580.438371115642</c:v>
                </c:pt>
                <c:pt idx="3579">
                  <c:v>1579.9484789923836</c:v>
                </c:pt>
                <c:pt idx="3580">
                  <c:v>1579.4586467497811</c:v>
                </c:pt>
                <c:pt idx="3581">
                  <c:v>1578.9686312281585</c:v>
                </c:pt>
                <c:pt idx="3582">
                  <c:v>1578.4786764800151</c:v>
                </c:pt>
                <c:pt idx="3583">
                  <c:v>1577.9887824261655</c:v>
                </c:pt>
                <c:pt idx="3584">
                  <c:v>1577.498949236626</c:v>
                </c:pt>
                <c:pt idx="3585">
                  <c:v>1577.0090559663035</c:v>
                </c:pt>
                <c:pt idx="3586">
                  <c:v>1576.5191027618189</c:v>
                </c:pt>
                <c:pt idx="3587">
                  <c:v>1576.0292112311429</c:v>
                </c:pt>
                <c:pt idx="3588">
                  <c:v>1575.5392606538408</c:v>
                </c:pt>
                <c:pt idx="3589">
                  <c:v>1575.0493722378951</c:v>
                </c:pt>
                <c:pt idx="3590">
                  <c:v>1574.5595461514254</c:v>
                </c:pt>
                <c:pt idx="3591">
                  <c:v>1574.0695407392218</c:v>
                </c:pt>
                <c:pt idx="3592">
                  <c:v>1573.5797193767683</c:v>
                </c:pt>
                <c:pt idx="3593">
                  <c:v>1573.0898402355108</c:v>
                </c:pt>
                <c:pt idx="3594">
                  <c:v>1572.5999039552851</c:v>
                </c:pt>
                <c:pt idx="3595">
                  <c:v>1572.1099104334428</c:v>
                </c:pt>
                <c:pt idx="3596">
                  <c:v>1571.6199810916262</c:v>
                </c:pt>
                <c:pt idx="3597">
                  <c:v>1571.1301158483866</c:v>
                </c:pt>
                <c:pt idx="3598">
                  <c:v>1570.6403151160082</c:v>
                </c:pt>
                <c:pt idx="3599">
                  <c:v>1570.1503379459302</c:v>
                </c:pt>
                <c:pt idx="3600">
                  <c:v>1569.6604259169842</c:v>
                </c:pt>
                <c:pt idx="3601">
                  <c:v>1569.1704590332552</c:v>
                </c:pt>
                <c:pt idx="3602">
                  <c:v>1568.680677607638</c:v>
                </c:pt>
                <c:pt idx="3603">
                  <c:v>1568.1907213030765</c:v>
                </c:pt>
                <c:pt idx="3604">
                  <c:v>1567.700831341059</c:v>
                </c:pt>
                <c:pt idx="3605">
                  <c:v>1567.2108872870272</c:v>
                </c:pt>
                <c:pt idx="3606">
                  <c:v>1566.7210098053854</c:v>
                </c:pt>
                <c:pt idx="3607">
                  <c:v>1566.2310791027689</c:v>
                </c:pt>
                <c:pt idx="3608">
                  <c:v>1565.741215201647</c:v>
                </c:pt>
                <c:pt idx="3609">
                  <c:v>1565.2512989485215</c:v>
                </c:pt>
                <c:pt idx="3610">
                  <c:v>1564.761330239515</c:v>
                </c:pt>
                <c:pt idx="3611">
                  <c:v>1564.2714296059505</c:v>
                </c:pt>
                <c:pt idx="3612">
                  <c:v>1563.7815964743677</c:v>
                </c:pt>
                <c:pt idx="3613">
                  <c:v>1563.2917122334215</c:v>
                </c:pt>
                <c:pt idx="3614">
                  <c:v>1562.8016578365016</c:v>
                </c:pt>
                <c:pt idx="3615">
                  <c:v>1562.3117912278451</c:v>
                </c:pt>
                <c:pt idx="3616">
                  <c:v>1561.8219935498248</c:v>
                </c:pt>
                <c:pt idx="3617">
                  <c:v>1561.332026548806</c:v>
                </c:pt>
                <c:pt idx="3618">
                  <c:v>1560.8421290954757</c:v>
                </c:pt>
                <c:pt idx="3619">
                  <c:v>1560.3521825348912</c:v>
                </c:pt>
                <c:pt idx="3620">
                  <c:v>1559.8623055010148</c:v>
                </c:pt>
                <c:pt idx="3621">
                  <c:v>1559.3723799746892</c:v>
                </c:pt>
                <c:pt idx="3622">
                  <c:v>1558.8825249266149</c:v>
                </c:pt>
                <c:pt idx="3623">
                  <c:v>1558.3926215131135</c:v>
                </c:pt>
                <c:pt idx="3624">
                  <c:v>1557.9026706008465</c:v>
                </c:pt>
                <c:pt idx="3625">
                  <c:v>1557.4127906932599</c:v>
                </c:pt>
                <c:pt idx="3626">
                  <c:v>1556.9228636553041</c:v>
                </c:pt>
                <c:pt idx="3627">
                  <c:v>1556.433008083774</c:v>
                </c:pt>
                <c:pt idx="3628">
                  <c:v>1555.943106233922</c:v>
                </c:pt>
                <c:pt idx="3629">
                  <c:v>1555.45315824217</c:v>
                </c:pt>
                <c:pt idx="3630">
                  <c:v>1554.9632824809648</c:v>
                </c:pt>
                <c:pt idx="3631">
                  <c:v>1554.4733614272006</c:v>
                </c:pt>
                <c:pt idx="3632">
                  <c:v>1553.9835130619565</c:v>
                </c:pt>
                <c:pt idx="3633">
                  <c:v>1553.4935019973573</c:v>
                </c:pt>
                <c:pt idx="3634">
                  <c:v>1553.0036819235595</c:v>
                </c:pt>
                <c:pt idx="3635">
                  <c:v>1552.5137001447265</c:v>
                </c:pt>
                <c:pt idx="3636">
                  <c:v>1552.0239096633668</c:v>
                </c:pt>
                <c:pt idx="3637">
                  <c:v>1551.5339579873694</c:v>
                </c:pt>
                <c:pt idx="3638">
                  <c:v>1551.0439631145689</c:v>
                </c:pt>
                <c:pt idx="3639">
                  <c:v>1550.5541603118772</c:v>
                </c:pt>
                <c:pt idx="3640">
                  <c:v>1550.0641975130563</c:v>
                </c:pt>
                <c:pt idx="3641">
                  <c:v>1549.5743096697511</c:v>
                </c:pt>
                <c:pt idx="3642">
                  <c:v>1549.084497173309</c:v>
                </c:pt>
                <c:pt idx="3643">
                  <c:v>1548.5944086063132</c:v>
                </c:pt>
                <c:pt idx="3644">
                  <c:v>1548.1046300428577</c:v>
                </c:pt>
                <c:pt idx="3645">
                  <c:v>1547.6146934235314</c:v>
                </c:pt>
                <c:pt idx="3646">
                  <c:v>1547.1248331966779</c:v>
                </c:pt>
                <c:pt idx="3647">
                  <c:v>1546.6349325389131</c:v>
                </c:pt>
                <c:pt idx="3648">
                  <c:v>1546.1449918215346</c:v>
                </c:pt>
                <c:pt idx="3649">
                  <c:v>1545.6548945909174</c:v>
                </c:pt>
                <c:pt idx="3650">
                  <c:v>1545.1651082027599</c:v>
                </c:pt>
                <c:pt idx="3651">
                  <c:v>1544.6751661327141</c:v>
                </c:pt>
                <c:pt idx="3652">
                  <c:v>1544.1851850976186</c:v>
                </c:pt>
                <c:pt idx="3653">
                  <c:v>1543.6952824722491</c:v>
                </c:pt>
                <c:pt idx="3654">
                  <c:v>1543.2054576886933</c:v>
                </c:pt>
                <c:pt idx="3655">
                  <c:v>1542.7155952279666</c:v>
                </c:pt>
                <c:pt idx="3656">
                  <c:v>1542.2256952198979</c:v>
                </c:pt>
                <c:pt idx="3657">
                  <c:v>1541.7356420370888</c:v>
                </c:pt>
                <c:pt idx="3658">
                  <c:v>1541.2457842697081</c:v>
                </c:pt>
                <c:pt idx="3659">
                  <c:v>1540.7558896717778</c:v>
                </c:pt>
                <c:pt idx="3660">
                  <c:v>1540.2660748588169</c:v>
                </c:pt>
                <c:pt idx="3661">
                  <c:v>1539.7761083376022</c:v>
                </c:pt>
                <c:pt idx="3662">
                  <c:v>1539.2861065584852</c:v>
                </c:pt>
                <c:pt idx="3663">
                  <c:v>1538.7963005191236</c:v>
                </c:pt>
                <c:pt idx="3664">
                  <c:v>1538.3063441777122</c:v>
                </c:pt>
                <c:pt idx="3665">
                  <c:v>1537.8164689312057</c:v>
                </c:pt>
                <c:pt idx="3666">
                  <c:v>1537.3266744499874</c:v>
                </c:pt>
                <c:pt idx="3667">
                  <c:v>1536.8366153365753</c:v>
                </c:pt>
                <c:pt idx="3668">
                  <c:v>1536.3467533737428</c:v>
                </c:pt>
                <c:pt idx="3669">
                  <c:v>1535.8568580228784</c:v>
                </c:pt>
                <c:pt idx="3670">
                  <c:v>1535.3669298822244</c:v>
                </c:pt>
                <c:pt idx="3671">
                  <c:v>1534.8769688422503</c:v>
                </c:pt>
                <c:pt idx="3672">
                  <c:v>1534.3870906279139</c:v>
                </c:pt>
                <c:pt idx="3673">
                  <c:v>1533.8971803260401</c:v>
                </c:pt>
                <c:pt idx="3674">
                  <c:v>1533.407353277946</c:v>
                </c:pt>
                <c:pt idx="3675">
                  <c:v>1532.9174944817778</c:v>
                </c:pt>
                <c:pt idx="3676">
                  <c:v>1532.4274901690569</c:v>
                </c:pt>
                <c:pt idx="3677">
                  <c:v>1531.9375697350235</c:v>
                </c:pt>
                <c:pt idx="3678">
                  <c:v>1531.4477333191644</c:v>
                </c:pt>
                <c:pt idx="3679">
                  <c:v>1530.9578669160853</c:v>
                </c:pt>
                <c:pt idx="3680">
                  <c:v>1530.4679704153664</c:v>
                </c:pt>
                <c:pt idx="3681">
                  <c:v>1529.9779304110689</c:v>
                </c:pt>
                <c:pt idx="3682">
                  <c:v>1529.488089724367</c:v>
                </c:pt>
                <c:pt idx="3683">
                  <c:v>1528.9982203347531</c:v>
                </c:pt>
                <c:pt idx="3684">
                  <c:v>1528.5083221313901</c:v>
                </c:pt>
                <c:pt idx="3685">
                  <c:v>1528.018395938155</c:v>
                </c:pt>
                <c:pt idx="3686">
                  <c:v>1527.5284418773065</c:v>
                </c:pt>
                <c:pt idx="3687">
                  <c:v>1527.038574098583</c:v>
                </c:pt>
                <c:pt idx="3688">
                  <c:v>1526.5486792500881</c:v>
                </c:pt>
                <c:pt idx="3689">
                  <c:v>1526.058757220444</c:v>
                </c:pt>
                <c:pt idx="3690">
                  <c:v>1525.568808829996</c:v>
                </c:pt>
                <c:pt idx="3691">
                  <c:v>1525.0789477019557</c:v>
                </c:pt>
                <c:pt idx="3692">
                  <c:v>1524.5890607742729</c:v>
                </c:pt>
                <c:pt idx="3693">
                  <c:v>1524.0991479351489</c:v>
                </c:pt>
                <c:pt idx="3694">
                  <c:v>1523.609210002114</c:v>
                </c:pt>
                <c:pt idx="3695">
                  <c:v>1523.1192470951178</c:v>
                </c:pt>
                <c:pt idx="3696">
                  <c:v>1522.6293727040479</c:v>
                </c:pt>
                <c:pt idx="3697">
                  <c:v>1522.139474128621</c:v>
                </c:pt>
                <c:pt idx="3698">
                  <c:v>1521.6496644804106</c:v>
                </c:pt>
                <c:pt idx="3699">
                  <c:v>1521.1597178212883</c:v>
                </c:pt>
                <c:pt idx="3700">
                  <c:v>1520.6697480296837</c:v>
                </c:pt>
                <c:pt idx="3701">
                  <c:v>1520.1798682292733</c:v>
                </c:pt>
                <c:pt idx="3702">
                  <c:v>1519.6899653876644</c:v>
                </c:pt>
                <c:pt idx="3703">
                  <c:v>1519.2001529449285</c:v>
                </c:pt>
                <c:pt idx="3704">
                  <c:v>1518.7102056882966</c:v>
                </c:pt>
                <c:pt idx="3705">
                  <c:v>1518.2202366676156</c:v>
                </c:pt>
                <c:pt idx="3706">
                  <c:v>1517.7303586418313</c:v>
                </c:pt>
                <c:pt idx="3707">
                  <c:v>1517.2404596324243</c:v>
                </c:pt>
                <c:pt idx="3708">
                  <c:v>1516.7505397560037</c:v>
                </c:pt>
                <c:pt idx="3709">
                  <c:v>1516.260599359259</c:v>
                </c:pt>
                <c:pt idx="3710">
                  <c:v>1515.7707509094241</c:v>
                </c:pt>
                <c:pt idx="3711">
                  <c:v>1515.2807704379375</c:v>
                </c:pt>
                <c:pt idx="3712">
                  <c:v>1514.7908826892012</c:v>
                </c:pt>
                <c:pt idx="3713">
                  <c:v>1514.3010875612131</c:v>
                </c:pt>
                <c:pt idx="3714">
                  <c:v>1513.8110496876661</c:v>
                </c:pt>
                <c:pt idx="3715">
                  <c:v>1513.3212168826194</c:v>
                </c:pt>
                <c:pt idx="3716">
                  <c:v>1512.831253996118</c:v>
                </c:pt>
                <c:pt idx="3717">
                  <c:v>1512.3413850457232</c:v>
                </c:pt>
                <c:pt idx="3718">
                  <c:v>1511.8514983865709</c:v>
                </c:pt>
                <c:pt idx="3719">
                  <c:v>1511.3614828916402</c:v>
                </c:pt>
                <c:pt idx="3720">
                  <c:v>1510.8716733120032</c:v>
                </c:pt>
                <c:pt idx="3721">
                  <c:v>1510.3817358086656</c:v>
                </c:pt>
                <c:pt idx="3722">
                  <c:v>1509.8918929891424</c:v>
                </c:pt>
                <c:pt idx="3723">
                  <c:v>1509.4020342531508</c:v>
                </c:pt>
                <c:pt idx="3724">
                  <c:v>1508.9120486045244</c:v>
                </c:pt>
                <c:pt idx="3725">
                  <c:v>1508.4221586727585</c:v>
                </c:pt>
                <c:pt idx="3726">
                  <c:v>1507.9322538442009</c:v>
                </c:pt>
                <c:pt idx="3727">
                  <c:v>1507.4423340032351</c:v>
                </c:pt>
                <c:pt idx="3728">
                  <c:v>1506.9523999433682</c:v>
                </c:pt>
                <c:pt idx="3729">
                  <c:v>1506.4624517756756</c:v>
                </c:pt>
                <c:pt idx="3730">
                  <c:v>1505.9726005143191</c:v>
                </c:pt>
                <c:pt idx="3731">
                  <c:v>1505.482735903448</c:v>
                </c:pt>
                <c:pt idx="3732">
                  <c:v>1504.9928578268818</c:v>
                </c:pt>
                <c:pt idx="3733">
                  <c:v>1504.5028566143931</c:v>
                </c:pt>
                <c:pt idx="3734">
                  <c:v>1504.0129533681115</c:v>
                </c:pt>
                <c:pt idx="3735">
                  <c:v>1503.5231482082597</c:v>
                </c:pt>
                <c:pt idx="3736">
                  <c:v>1503.0332207657596</c:v>
                </c:pt>
                <c:pt idx="3737">
                  <c:v>1502.5432819898203</c:v>
                </c:pt>
                <c:pt idx="3738">
                  <c:v>1502.0533317635034</c:v>
                </c:pt>
                <c:pt idx="3739">
                  <c:v>1501.5634809015055</c:v>
                </c:pt>
                <c:pt idx="3740">
                  <c:v>1501.0736193393764</c:v>
                </c:pt>
                <c:pt idx="3741">
                  <c:v>1500.5837476358274</c:v>
                </c:pt>
                <c:pt idx="3742">
                  <c:v>1500.0938656734754</c:v>
                </c:pt>
                <c:pt idx="3743">
                  <c:v>1499.603864493195</c:v>
                </c:pt>
                <c:pt idx="3744">
                  <c:v>1499.1139635330817</c:v>
                </c:pt>
                <c:pt idx="3745">
                  <c:v>1498.6240537608671</c:v>
                </c:pt>
                <c:pt idx="3746">
                  <c:v>1498.1341352830977</c:v>
                </c:pt>
                <c:pt idx="3747">
                  <c:v>1497.6442086550737</c:v>
                </c:pt>
                <c:pt idx="3748">
                  <c:v>1497.1542737586465</c:v>
                </c:pt>
                <c:pt idx="3749">
                  <c:v>1496.6644406846283</c:v>
                </c:pt>
                <c:pt idx="3750">
                  <c:v>1496.1744908424921</c:v>
                </c:pt>
                <c:pt idx="3751">
                  <c:v>1495.6846431144784</c:v>
                </c:pt>
                <c:pt idx="3752">
                  <c:v>1495.1946794197083</c:v>
                </c:pt>
                <c:pt idx="3753">
                  <c:v>1494.7048183534707</c:v>
                </c:pt>
                <c:pt idx="3754">
                  <c:v>1494.2148423433293</c:v>
                </c:pt>
                <c:pt idx="3755">
                  <c:v>1493.7249692511189</c:v>
                </c:pt>
                <c:pt idx="3756">
                  <c:v>1493.2349820125189</c:v>
                </c:pt>
                <c:pt idx="3757">
                  <c:v>1492.7449896857447</c:v>
                </c:pt>
                <c:pt idx="3758">
                  <c:v>1492.2551012662293</c:v>
                </c:pt>
                <c:pt idx="3759">
                  <c:v>1491.7652084906947</c:v>
                </c:pt>
                <c:pt idx="3760">
                  <c:v>1491.2754197659424</c:v>
                </c:pt>
                <c:pt idx="3761">
                  <c:v>1490.7854102827832</c:v>
                </c:pt>
                <c:pt idx="3762">
                  <c:v>1490.2955057227136</c:v>
                </c:pt>
                <c:pt idx="3763">
                  <c:v>1489.8055978836308</c:v>
                </c:pt>
                <c:pt idx="3764">
                  <c:v>1489.3156870894388</c:v>
                </c:pt>
                <c:pt idx="3765">
                  <c:v>1488.8258820554745</c:v>
                </c:pt>
                <c:pt idx="3766">
                  <c:v>1488.335858150748</c:v>
                </c:pt>
                <c:pt idx="3767">
                  <c:v>1487.8459404302873</c:v>
                </c:pt>
                <c:pt idx="3768">
                  <c:v>1487.3561294452909</c:v>
                </c:pt>
                <c:pt idx="3769">
                  <c:v>1486.8662086478002</c:v>
                </c:pt>
                <c:pt idx="3770">
                  <c:v>1486.3762872716502</c:v>
                </c:pt>
                <c:pt idx="3771">
                  <c:v>1485.8863649745595</c:v>
                </c:pt>
                <c:pt idx="3772">
                  <c:v>1485.3964422981346</c:v>
                </c:pt>
                <c:pt idx="3773">
                  <c:v>1484.9065197829764</c:v>
                </c:pt>
                <c:pt idx="3774">
                  <c:v>1484.4167050584326</c:v>
                </c:pt>
                <c:pt idx="3775">
                  <c:v>1483.9267833119018</c:v>
                </c:pt>
                <c:pt idx="3776">
                  <c:v>1483.4367550751274</c:v>
                </c:pt>
                <c:pt idx="3777">
                  <c:v>1482.9469428321388</c:v>
                </c:pt>
                <c:pt idx="3778">
                  <c:v>1482.4570249550907</c:v>
                </c:pt>
                <c:pt idx="3779">
                  <c:v>1481.9672158862757</c:v>
                </c:pt>
                <c:pt idx="3780">
                  <c:v>1481.4771948546527</c:v>
                </c:pt>
                <c:pt idx="3781">
                  <c:v>1480.9872834847704</c:v>
                </c:pt>
                <c:pt idx="3782">
                  <c:v>1480.4973749170761</c:v>
                </c:pt>
                <c:pt idx="3783">
                  <c:v>1480.0075763600644</c:v>
                </c:pt>
                <c:pt idx="3784">
                  <c:v>1479.5176742732333</c:v>
                </c:pt>
                <c:pt idx="3785">
                  <c:v>1479.0276694026413</c:v>
                </c:pt>
                <c:pt idx="3786">
                  <c:v>1478.5377751982121</c:v>
                </c:pt>
                <c:pt idx="3787">
                  <c:v>1478.0478855896529</c:v>
                </c:pt>
                <c:pt idx="3788">
                  <c:v>1477.5580006719899</c:v>
                </c:pt>
                <c:pt idx="3789">
                  <c:v>1477.0681207585794</c:v>
                </c:pt>
                <c:pt idx="3790">
                  <c:v>1476.5781397645378</c:v>
                </c:pt>
                <c:pt idx="3791">
                  <c:v>1476.0882708686004</c:v>
                </c:pt>
                <c:pt idx="3792">
                  <c:v>1475.5984081321694</c:v>
                </c:pt>
                <c:pt idx="3793">
                  <c:v>1475.1084452451717</c:v>
                </c:pt>
                <c:pt idx="3794">
                  <c:v>1474.6185953969414</c:v>
                </c:pt>
                <c:pt idx="3795">
                  <c:v>1474.128646378804</c:v>
                </c:pt>
                <c:pt idx="3796">
                  <c:v>1473.638704687211</c:v>
                </c:pt>
                <c:pt idx="3797">
                  <c:v>1473.1488765362435</c:v>
                </c:pt>
                <c:pt idx="3798">
                  <c:v>1472.6589503566163</c:v>
                </c:pt>
                <c:pt idx="3799">
                  <c:v>1472.1689268854116</c:v>
                </c:pt>
                <c:pt idx="3800">
                  <c:v>1471.6791232876863</c:v>
                </c:pt>
                <c:pt idx="3801">
                  <c:v>1471.1892230149626</c:v>
                </c:pt>
                <c:pt idx="3802">
                  <c:v>1470.6993319216508</c:v>
                </c:pt>
                <c:pt idx="3803">
                  <c:v>1470.2094503151311</c:v>
                </c:pt>
                <c:pt idx="3804">
                  <c:v>1469.7194730906776</c:v>
                </c:pt>
                <c:pt idx="3805">
                  <c:v>1469.2296114484509</c:v>
                </c:pt>
                <c:pt idx="3806">
                  <c:v>1468.73965494142</c:v>
                </c:pt>
                <c:pt idx="3807">
                  <c:v>1468.2498147034228</c:v>
                </c:pt>
                <c:pt idx="3808">
                  <c:v>1467.7598801362465</c:v>
                </c:pt>
                <c:pt idx="3809">
                  <c:v>1467.269957246855</c:v>
                </c:pt>
                <c:pt idx="3810">
                  <c:v>1466.7800461240279</c:v>
                </c:pt>
                <c:pt idx="3811">
                  <c:v>1466.2901470716977</c:v>
                </c:pt>
                <c:pt idx="3812">
                  <c:v>1465.8002603933769</c:v>
                </c:pt>
                <c:pt idx="3813">
                  <c:v>1465.3103863921563</c:v>
                </c:pt>
                <c:pt idx="3814">
                  <c:v>1464.8204206605924</c:v>
                </c:pt>
                <c:pt idx="3815">
                  <c:v>1464.3305732056044</c:v>
                </c:pt>
                <c:pt idx="3816">
                  <c:v>1463.840634549784</c:v>
                </c:pt>
                <c:pt idx="3817">
                  <c:v>1463.3508146333795</c:v>
                </c:pt>
                <c:pt idx="3818">
                  <c:v>1462.8608000425797</c:v>
                </c:pt>
                <c:pt idx="3819">
                  <c:v>1462.3709045781666</c:v>
                </c:pt>
                <c:pt idx="3820">
                  <c:v>1461.8810240401081</c:v>
                </c:pt>
                <c:pt idx="3821">
                  <c:v>1461.3911587280504</c:v>
                </c:pt>
                <c:pt idx="3822">
                  <c:v>1460.9012047906729</c:v>
                </c:pt>
                <c:pt idx="3823">
                  <c:v>1460.4112670302809</c:v>
                </c:pt>
                <c:pt idx="3824">
                  <c:v>1459.9213453184775</c:v>
                </c:pt>
                <c:pt idx="3825">
                  <c:v>1459.4314403795638</c:v>
                </c:pt>
                <c:pt idx="3826">
                  <c:v>1458.9415520848743</c:v>
                </c:pt>
                <c:pt idx="3827">
                  <c:v>1458.4516811572967</c:v>
                </c:pt>
                <c:pt idx="3828">
                  <c:v>1457.9617239486158</c:v>
                </c:pt>
                <c:pt idx="3829">
                  <c:v>1457.4718882884129</c:v>
                </c:pt>
                <c:pt idx="3830">
                  <c:v>1456.9819670784345</c:v>
                </c:pt>
                <c:pt idx="3831">
                  <c:v>1456.492064557945</c:v>
                </c:pt>
                <c:pt idx="3832">
                  <c:v>1456.0021805973904</c:v>
                </c:pt>
                <c:pt idx="3833">
                  <c:v>1455.5122123199139</c:v>
                </c:pt>
                <c:pt idx="3834">
                  <c:v>1455.0223670679786</c:v>
                </c:pt>
                <c:pt idx="3835">
                  <c:v>1454.5324382255712</c:v>
                </c:pt>
                <c:pt idx="3836">
                  <c:v>1454.0425292579494</c:v>
                </c:pt>
                <c:pt idx="3837">
                  <c:v>1453.5525377754068</c:v>
                </c:pt>
                <c:pt idx="3838">
                  <c:v>1453.0626701388808</c:v>
                </c:pt>
                <c:pt idx="3839">
                  <c:v>1452.5728234653243</c:v>
                </c:pt>
                <c:pt idx="3840">
                  <c:v>1452.0828951491687</c:v>
                </c:pt>
                <c:pt idx="3841">
                  <c:v>1451.5930915555136</c:v>
                </c:pt>
                <c:pt idx="3842">
                  <c:v>1451.1030013124193</c:v>
                </c:pt>
                <c:pt idx="3843">
                  <c:v>1450.6131389892289</c:v>
                </c:pt>
                <c:pt idx="3844">
                  <c:v>1450.1232994307632</c:v>
                </c:pt>
                <c:pt idx="3845">
                  <c:v>1449.633380165566</c:v>
                </c:pt>
                <c:pt idx="3846">
                  <c:v>1449.1434839611761</c:v>
                </c:pt>
                <c:pt idx="3847">
                  <c:v>1448.6535091145222</c:v>
                </c:pt>
                <c:pt idx="3848">
                  <c:v>1448.163660595693</c:v>
                </c:pt>
                <c:pt idx="3849">
                  <c:v>1447.6737339383003</c:v>
                </c:pt>
                <c:pt idx="3850">
                  <c:v>1447.1838318408693</c:v>
                </c:pt>
                <c:pt idx="3851">
                  <c:v>1446.6939545899652</c:v>
                </c:pt>
                <c:pt idx="3852">
                  <c:v>1446.2040004062333</c:v>
                </c:pt>
                <c:pt idx="3853">
                  <c:v>1445.7140719881781</c:v>
                </c:pt>
                <c:pt idx="3854">
                  <c:v>1445.2242711301117</c:v>
                </c:pt>
                <c:pt idx="3855">
                  <c:v>1444.7343946111407</c:v>
                </c:pt>
                <c:pt idx="3856">
                  <c:v>1444.2443407162389</c:v>
                </c:pt>
                <c:pt idx="3857">
                  <c:v>1443.7545174411114</c:v>
                </c:pt>
                <c:pt idx="3858">
                  <c:v>1443.2646194932529</c:v>
                </c:pt>
                <c:pt idx="3859">
                  <c:v>1442.7747489447963</c:v>
                </c:pt>
                <c:pt idx="3860">
                  <c:v>1442.2848045653154</c:v>
                </c:pt>
                <c:pt idx="3861">
                  <c:v>1441.7948882879703</c:v>
                </c:pt>
                <c:pt idx="3862">
                  <c:v>1441.3050003944722</c:v>
                </c:pt>
                <c:pt idx="3863">
                  <c:v>1440.8149383459972</c:v>
                </c:pt>
                <c:pt idx="3864">
                  <c:v>1440.3251084089895</c:v>
                </c:pt>
                <c:pt idx="3865">
                  <c:v>1439.8352063222758</c:v>
                </c:pt>
                <c:pt idx="3866">
                  <c:v>1439.345232779976</c:v>
                </c:pt>
                <c:pt idx="3867">
                  <c:v>1438.8552895059593</c:v>
                </c:pt>
                <c:pt idx="3868">
                  <c:v>1438.3654773271401</c:v>
                </c:pt>
                <c:pt idx="3869">
                  <c:v>1437.8755949431345</c:v>
                </c:pt>
                <c:pt idx="3870">
                  <c:v>1437.3856426313928</c:v>
                </c:pt>
                <c:pt idx="3871">
                  <c:v>1436.8957214252421</c:v>
                </c:pt>
                <c:pt idx="3872">
                  <c:v>1436.4058320150375</c:v>
                </c:pt>
                <c:pt idx="3873">
                  <c:v>1435.9158738525325</c:v>
                </c:pt>
                <c:pt idx="3874">
                  <c:v>1435.4260485198115</c:v>
                </c:pt>
                <c:pt idx="3875">
                  <c:v>1434.9360546432601</c:v>
                </c:pt>
                <c:pt idx="3876">
                  <c:v>1434.4461941479633</c:v>
                </c:pt>
                <c:pt idx="3877">
                  <c:v>1433.9562664151183</c:v>
                </c:pt>
                <c:pt idx="3878">
                  <c:v>1433.4663722005641</c:v>
                </c:pt>
                <c:pt idx="3879">
                  <c:v>1432.976511983833</c:v>
                </c:pt>
                <c:pt idx="3880">
                  <c:v>1432.4864853509353</c:v>
                </c:pt>
                <c:pt idx="3881">
                  <c:v>1431.9965934015374</c:v>
                </c:pt>
                <c:pt idx="3882">
                  <c:v>1431.5067364064453</c:v>
                </c:pt>
                <c:pt idx="3883">
                  <c:v>1431.0169142281136</c:v>
                </c:pt>
                <c:pt idx="3884">
                  <c:v>1430.5270276835693</c:v>
                </c:pt>
                <c:pt idx="3885">
                  <c:v>1430.0369770438504</c:v>
                </c:pt>
                <c:pt idx="3886">
                  <c:v>1429.5471623110855</c:v>
                </c:pt>
                <c:pt idx="3887">
                  <c:v>1429.0572841623718</c:v>
                </c:pt>
                <c:pt idx="3888">
                  <c:v>1428.5673428688278</c:v>
                </c:pt>
                <c:pt idx="3889">
                  <c:v>1428.0774388363725</c:v>
                </c:pt>
                <c:pt idx="3890">
                  <c:v>1427.587472675353</c:v>
                </c:pt>
                <c:pt idx="3891">
                  <c:v>1427.0976436322558</c:v>
                </c:pt>
                <c:pt idx="3892">
                  <c:v>1426.6077531343115</c:v>
                </c:pt>
                <c:pt idx="3893">
                  <c:v>1426.1178016541205</c:v>
                </c:pt>
                <c:pt idx="3894">
                  <c:v>1425.6277896637364</c:v>
                </c:pt>
                <c:pt idx="3895">
                  <c:v>1425.1379158620023</c:v>
                </c:pt>
                <c:pt idx="3896">
                  <c:v>1424.6480812655007</c:v>
                </c:pt>
                <c:pt idx="3897">
                  <c:v>1424.158187162953</c:v>
                </c:pt>
                <c:pt idx="3898">
                  <c:v>1423.668333136414</c:v>
                </c:pt>
                <c:pt idx="3899">
                  <c:v>1423.1783213630113</c:v>
                </c:pt>
                <c:pt idx="3900">
                  <c:v>1422.6884490384477</c:v>
                </c:pt>
                <c:pt idx="3901">
                  <c:v>1422.1985188124411</c:v>
                </c:pt>
                <c:pt idx="3902">
                  <c:v>1421.7086299922748</c:v>
                </c:pt>
                <c:pt idx="3903">
                  <c:v>1421.2187826389775</c:v>
                </c:pt>
                <c:pt idx="3904">
                  <c:v>1420.7287798109958</c:v>
                </c:pt>
                <c:pt idx="3905">
                  <c:v>1420.2389176808686</c:v>
                </c:pt>
                <c:pt idx="3906">
                  <c:v>1419.7489997774237</c:v>
                </c:pt>
                <c:pt idx="3907">
                  <c:v>1419.2591244603404</c:v>
                </c:pt>
                <c:pt idx="3908">
                  <c:v>1418.7692923938025</c:v>
                </c:pt>
                <c:pt idx="3909">
                  <c:v>1418.2793073130044</c:v>
                </c:pt>
                <c:pt idx="3910">
                  <c:v>1417.7893658724774</c:v>
                </c:pt>
                <c:pt idx="3911">
                  <c:v>1417.2994687341522</c:v>
                </c:pt>
                <c:pt idx="3912">
                  <c:v>1416.8096159562303</c:v>
                </c:pt>
                <c:pt idx="3913">
                  <c:v>1416.3196118152114</c:v>
                </c:pt>
                <c:pt idx="3914">
                  <c:v>1415.8297508468081</c:v>
                </c:pt>
                <c:pt idx="3915">
                  <c:v>1415.3398373941366</c:v>
                </c:pt>
                <c:pt idx="3916">
                  <c:v>1414.849969605634</c:v>
                </c:pt>
                <c:pt idx="3917">
                  <c:v>1414.3601477384093</c:v>
                </c:pt>
                <c:pt idx="3918">
                  <c:v>1413.8700791914075</c:v>
                </c:pt>
                <c:pt idx="3919">
                  <c:v>1413.3802528539986</c:v>
                </c:pt>
                <c:pt idx="3920">
                  <c:v>1412.8903757243581</c:v>
                </c:pt>
                <c:pt idx="3921">
                  <c:v>1412.4004482608748</c:v>
                </c:pt>
                <c:pt idx="3922">
                  <c:v>1411.9105688018087</c:v>
                </c:pt>
                <c:pt idx="3923">
                  <c:v>1411.4206395889632</c:v>
                </c:pt>
                <c:pt idx="3924">
                  <c:v>1410.9307588241561</c:v>
                </c:pt>
                <c:pt idx="3925">
                  <c:v>1410.4408294815266</c:v>
                </c:pt>
                <c:pt idx="3926">
                  <c:v>1409.9509492277068</c:v>
                </c:pt>
                <c:pt idx="3927">
                  <c:v>1409.4611179175022</c:v>
                </c:pt>
                <c:pt idx="3928">
                  <c:v>1408.9710451701985</c:v>
                </c:pt>
                <c:pt idx="3929">
                  <c:v>1408.4812164911868</c:v>
                </c:pt>
                <c:pt idx="3930">
                  <c:v>1407.9913409028147</c:v>
                </c:pt>
                <c:pt idx="3931">
                  <c:v>1407.5014190563018</c:v>
                </c:pt>
                <c:pt idx="3932">
                  <c:v>1407.0114514037953</c:v>
                </c:pt>
                <c:pt idx="3933">
                  <c:v>1406.5215349380592</c:v>
                </c:pt>
                <c:pt idx="3934">
                  <c:v>1406.0316699083878</c:v>
                </c:pt>
                <c:pt idx="3935">
                  <c:v>1405.5417601569329</c:v>
                </c:pt>
                <c:pt idx="3936">
                  <c:v>1405.0519024732596</c:v>
                </c:pt>
                <c:pt idx="3937">
                  <c:v>1404.561904560604</c:v>
                </c:pt>
                <c:pt idx="3938">
                  <c:v>1404.0720556850281</c:v>
                </c:pt>
                <c:pt idx="3939">
                  <c:v>1403.5821638129639</c:v>
                </c:pt>
                <c:pt idx="3940">
                  <c:v>1403.0922289981877</c:v>
                </c:pt>
                <c:pt idx="3941">
                  <c:v>1402.6023478891175</c:v>
                </c:pt>
                <c:pt idx="3942">
                  <c:v>1402.1124247945329</c:v>
                </c:pt>
                <c:pt idx="3943">
                  <c:v>1401.6225560305725</c:v>
                </c:pt>
                <c:pt idx="3944">
                  <c:v>1401.1326460391365</c:v>
                </c:pt>
                <c:pt idx="3945">
                  <c:v>1400.6427910013231</c:v>
                </c:pt>
                <c:pt idx="3946">
                  <c:v>1400.1527041542968</c:v>
                </c:pt>
                <c:pt idx="3947">
                  <c:v>1399.6628643535864</c:v>
                </c:pt>
                <c:pt idx="3948">
                  <c:v>1399.1729848353928</c:v>
                </c:pt>
                <c:pt idx="3949">
                  <c:v>1398.6830660428548</c:v>
                </c:pt>
                <c:pt idx="3950">
                  <c:v>1398.1932040153217</c:v>
                </c:pt>
                <c:pt idx="3951">
                  <c:v>1397.7032077389392</c:v>
                </c:pt>
                <c:pt idx="3952">
                  <c:v>1397.2133644402263</c:v>
                </c:pt>
                <c:pt idx="3953">
                  <c:v>1396.7234831716044</c:v>
                </c:pt>
                <c:pt idx="3954">
                  <c:v>1396.2335645688981</c:v>
                </c:pt>
                <c:pt idx="3955">
                  <c:v>1395.7437041393164</c:v>
                </c:pt>
                <c:pt idx="3956">
                  <c:v>1395.2537121208813</c:v>
                </c:pt>
                <c:pt idx="3957">
                  <c:v>1394.763873954166</c:v>
                </c:pt>
                <c:pt idx="3958">
                  <c:v>1394.2739048813471</c:v>
                </c:pt>
                <c:pt idx="3959">
                  <c:v>1393.7840905249989</c:v>
                </c:pt>
                <c:pt idx="3960">
                  <c:v>1393.2941459434533</c:v>
                </c:pt>
                <c:pt idx="3961">
                  <c:v>1392.8041670233742</c:v>
                </c:pt>
                <c:pt idx="3962">
                  <c:v>1392.3143432080249</c:v>
                </c:pt>
                <c:pt idx="3963">
                  <c:v>1391.8243909311432</c:v>
                </c:pt>
                <c:pt idx="3964">
                  <c:v>1391.3345942303092</c:v>
                </c:pt>
                <c:pt idx="3965">
                  <c:v>1390.8445753430831</c:v>
                </c:pt>
                <c:pt idx="3966">
                  <c:v>1390.3547128279483</c:v>
                </c:pt>
                <c:pt idx="3967">
                  <c:v>1389.8648179896079</c:v>
                </c:pt>
                <c:pt idx="3968">
                  <c:v>1389.3748912610083</c:v>
                </c:pt>
                <c:pt idx="3969">
                  <c:v>1388.885027016911</c:v>
                </c:pt>
                <c:pt idx="3970">
                  <c:v>1388.3949436692646</c:v>
                </c:pt>
                <c:pt idx="3971">
                  <c:v>1387.9050176719697</c:v>
                </c:pt>
                <c:pt idx="3972">
                  <c:v>1387.4151555067856</c:v>
                </c:pt>
                <c:pt idx="3973">
                  <c:v>1386.9252631500121</c:v>
                </c:pt>
                <c:pt idx="3974">
                  <c:v>1386.4353414162099</c:v>
                </c:pt>
                <c:pt idx="3975">
                  <c:v>1385.9453903499559</c:v>
                </c:pt>
                <c:pt idx="3976">
                  <c:v>1385.4555044351059</c:v>
                </c:pt>
                <c:pt idx="3977">
                  <c:v>1384.9655899122238</c:v>
                </c:pt>
                <c:pt idx="3978">
                  <c:v>1384.4757409394488</c:v>
                </c:pt>
                <c:pt idx="3979">
                  <c:v>1383.9858644644007</c:v>
                </c:pt>
                <c:pt idx="3980">
                  <c:v>1383.4958671241627</c:v>
                </c:pt>
                <c:pt idx="3981">
                  <c:v>1383.0060297548505</c:v>
                </c:pt>
                <c:pt idx="3982">
                  <c:v>1382.5160725632998</c:v>
                </c:pt>
                <c:pt idx="3983">
                  <c:v>1382.0261825882992</c:v>
                </c:pt>
                <c:pt idx="3984">
                  <c:v>1381.5362669141152</c:v>
                </c:pt>
                <c:pt idx="3985">
                  <c:v>1381.0463259644871</c:v>
                </c:pt>
                <c:pt idx="3986">
                  <c:v>1380.5564531722696</c:v>
                </c:pt>
                <c:pt idx="3987">
                  <c:v>1380.066555818396</c:v>
                </c:pt>
                <c:pt idx="3988">
                  <c:v>1379.5767272026985</c:v>
                </c:pt>
                <c:pt idx="3989">
                  <c:v>1379.0866891135981</c:v>
                </c:pt>
                <c:pt idx="3990">
                  <c:v>1378.5968133510501</c:v>
                </c:pt>
                <c:pt idx="3991">
                  <c:v>1378.106914390223</c:v>
                </c:pt>
                <c:pt idx="3992">
                  <c:v>1377.6170856450681</c:v>
                </c:pt>
                <c:pt idx="3993">
                  <c:v>1377.127142050967</c:v>
                </c:pt>
                <c:pt idx="3994">
                  <c:v>1376.6371765171507</c:v>
                </c:pt>
                <c:pt idx="3995">
                  <c:v>1376.1472822575624</c:v>
                </c:pt>
                <c:pt idx="3996">
                  <c:v>1375.6574591136391</c:v>
                </c:pt>
                <c:pt idx="3997">
                  <c:v>1375.1675229248322</c:v>
                </c:pt>
                <c:pt idx="3998">
                  <c:v>1374.6776589325302</c:v>
                </c:pt>
                <c:pt idx="3999">
                  <c:v>1374.1876826705193</c:v>
                </c:pt>
                <c:pt idx="4000">
                  <c:v>1373.6977791162331</c:v>
                </c:pt>
                <c:pt idx="4001">
                  <c:v>1373.207948487606</c:v>
                </c:pt>
                <c:pt idx="4002">
                  <c:v>1372.7180070891284</c:v>
                </c:pt>
                <c:pt idx="4003">
                  <c:v>1372.2280474225277</c:v>
                </c:pt>
                <c:pt idx="4004">
                  <c:v>1371.7381617264139</c:v>
                </c:pt>
                <c:pt idx="4005">
                  <c:v>1371.2482584571194</c:v>
                </c:pt>
                <c:pt idx="4006">
                  <c:v>1370.7583378390227</c:v>
                </c:pt>
                <c:pt idx="4007">
                  <c:v>1370.2684922883871</c:v>
                </c:pt>
                <c:pt idx="4008">
                  <c:v>1369.7785387055844</c:v>
                </c:pt>
                <c:pt idx="4009">
                  <c:v>1369.2886605054885</c:v>
                </c:pt>
                <c:pt idx="4010">
                  <c:v>1368.7987668447013</c:v>
                </c:pt>
                <c:pt idx="4011">
                  <c:v>1368.3088577578994</c:v>
                </c:pt>
                <c:pt idx="4012">
                  <c:v>1367.8190253299663</c:v>
                </c:pt>
                <c:pt idx="4013">
                  <c:v>1367.3289955040634</c:v>
                </c:pt>
                <c:pt idx="4014">
                  <c:v>1366.8391345106695</c:v>
                </c:pt>
                <c:pt idx="4015">
                  <c:v>1366.3492595936248</c:v>
                </c:pt>
                <c:pt idx="4016">
                  <c:v>1365.859371346678</c:v>
                </c:pt>
                <c:pt idx="4017">
                  <c:v>1365.3694701760585</c:v>
                </c:pt>
                <c:pt idx="4018">
                  <c:v>1364.8794653918144</c:v>
                </c:pt>
                <c:pt idx="4019">
                  <c:v>1364.3895396556732</c:v>
                </c:pt>
                <c:pt idx="4020">
                  <c:v>1363.8996929899979</c:v>
                </c:pt>
                <c:pt idx="4021">
                  <c:v>1363.4098347036302</c:v>
                </c:pt>
                <c:pt idx="4022">
                  <c:v>1362.9197840892734</c:v>
                </c:pt>
                <c:pt idx="4023">
                  <c:v>1362.4299044596519</c:v>
                </c:pt>
                <c:pt idx="4024">
                  <c:v>1361.9401049366431</c:v>
                </c:pt>
                <c:pt idx="4025">
                  <c:v>1361.4502050063345</c:v>
                </c:pt>
                <c:pt idx="4026">
                  <c:v>1360.9602956532726</c:v>
                </c:pt>
                <c:pt idx="4027">
                  <c:v>1360.4702869552116</c:v>
                </c:pt>
                <c:pt idx="4028">
                  <c:v>1359.9804502810271</c:v>
                </c:pt>
                <c:pt idx="4029">
                  <c:v>1359.4905150615073</c:v>
                </c:pt>
                <c:pt idx="4030">
                  <c:v>1359.0006619617479</c:v>
                </c:pt>
                <c:pt idx="4031">
                  <c:v>1358.5108014918728</c:v>
                </c:pt>
                <c:pt idx="4032">
                  <c:v>1358.0207536846381</c:v>
                </c:pt>
                <c:pt idx="4033">
                  <c:v>1357.5308794280888</c:v>
                </c:pt>
                <c:pt idx="4034">
                  <c:v>1357.0409986245086</c:v>
                </c:pt>
                <c:pt idx="4035">
                  <c:v>1356.5511118545637</c:v>
                </c:pt>
                <c:pt idx="4036">
                  <c:v>1356.0612195139367</c:v>
                </c:pt>
                <c:pt idx="4037">
                  <c:v>1355.5712323241612</c:v>
                </c:pt>
                <c:pt idx="4038">
                  <c:v>1355.0814197005532</c:v>
                </c:pt>
                <c:pt idx="4039">
                  <c:v>1354.5915130163492</c:v>
                </c:pt>
                <c:pt idx="4040">
                  <c:v>1354.1016021552091</c:v>
                </c:pt>
                <c:pt idx="4041">
                  <c:v>1353.6115982791214</c:v>
                </c:pt>
                <c:pt idx="4042">
                  <c:v>1353.1217702070069</c:v>
                </c:pt>
                <c:pt idx="4043">
                  <c:v>1352.6318497207717</c:v>
                </c:pt>
                <c:pt idx="4044">
                  <c:v>1352.142016029781</c:v>
                </c:pt>
                <c:pt idx="4045">
                  <c:v>1351.652091019112</c:v>
                </c:pt>
                <c:pt idx="4046">
                  <c:v>1351.1620752727524</c:v>
                </c:pt>
                <c:pt idx="4047">
                  <c:v>1350.6722364537579</c:v>
                </c:pt>
                <c:pt idx="4048">
                  <c:v>1350.1823074952019</c:v>
                </c:pt>
                <c:pt idx="4049">
                  <c:v>1349.6924671388501</c:v>
                </c:pt>
                <c:pt idx="4050">
                  <c:v>1349.2025375485612</c:v>
                </c:pt>
                <c:pt idx="4051">
                  <c:v>1348.7126084378101</c:v>
                </c:pt>
                <c:pt idx="4052">
                  <c:v>1348.222679829343</c:v>
                </c:pt>
                <c:pt idx="4053">
                  <c:v>1347.7328409308377</c:v>
                </c:pt>
                <c:pt idx="4054">
                  <c:v>1347.2429147843718</c:v>
                </c:pt>
                <c:pt idx="4055">
                  <c:v>1346.7530789896148</c:v>
                </c:pt>
                <c:pt idx="4056">
                  <c:v>1346.2630682176739</c:v>
                </c:pt>
                <c:pt idx="4057">
                  <c:v>1345.7731485660081</c:v>
                </c:pt>
                <c:pt idx="4058">
                  <c:v>1345.2833204058197</c:v>
                </c:pt>
                <c:pt idx="4059">
                  <c:v>1344.7934070582305</c:v>
                </c:pt>
                <c:pt idx="4060">
                  <c:v>1344.3034092794742</c:v>
                </c:pt>
                <c:pt idx="4061">
                  <c:v>1343.8135038934508</c:v>
                </c:pt>
                <c:pt idx="4062">
                  <c:v>1343.3236910884198</c:v>
                </c:pt>
                <c:pt idx="4063">
                  <c:v>1342.8337950596615</c:v>
                </c:pt>
                <c:pt idx="4064">
                  <c:v>1342.3439041316601</c:v>
                </c:pt>
                <c:pt idx="4065">
                  <c:v>1341.8539309963212</c:v>
                </c:pt>
                <c:pt idx="4066">
                  <c:v>1341.364052012359</c:v>
                </c:pt>
                <c:pt idx="4067">
                  <c:v>1340.8741792659491</c:v>
                </c:pt>
                <c:pt idx="4068">
                  <c:v>1340.3842256392898</c:v>
                </c:pt>
                <c:pt idx="4069">
                  <c:v>1339.8943669246607</c:v>
                </c:pt>
                <c:pt idx="4070">
                  <c:v>1339.4043404847691</c:v>
                </c:pt>
                <c:pt idx="4071">
                  <c:v>1338.9144973722155</c:v>
                </c:pt>
                <c:pt idx="4072">
                  <c:v>1338.42457496149</c:v>
                </c:pt>
                <c:pt idx="4073">
                  <c:v>1337.9347487095738</c:v>
                </c:pt>
                <c:pt idx="4074">
                  <c:v>1337.4448442159812</c:v>
                </c:pt>
                <c:pt idx="4075">
                  <c:v>1336.954862046271</c:v>
                </c:pt>
                <c:pt idx="4076">
                  <c:v>1336.4649770924336</c:v>
                </c:pt>
                <c:pt idx="4077">
                  <c:v>1335.9750151574447</c:v>
                </c:pt>
                <c:pt idx="4078">
                  <c:v>1335.4850640194463</c:v>
                </c:pt>
                <c:pt idx="4079">
                  <c:v>1334.9951242280126</c:v>
                </c:pt>
                <c:pt idx="4080">
                  <c:v>1334.5051957973596</c:v>
                </c:pt>
                <c:pt idx="4081">
                  <c:v>1334.0153661203965</c:v>
                </c:pt>
                <c:pt idx="4082">
                  <c:v>1333.5254616365303</c:v>
                </c:pt>
                <c:pt idx="4083">
                  <c:v>1333.0355699787815</c:v>
                </c:pt>
                <c:pt idx="4084">
                  <c:v>1332.5456045070841</c:v>
                </c:pt>
                <c:pt idx="4085">
                  <c:v>1332.0556525477373</c:v>
                </c:pt>
                <c:pt idx="4086">
                  <c:v>1331.5658011710798</c:v>
                </c:pt>
                <c:pt idx="4087">
                  <c:v>1331.0759637361548</c:v>
                </c:pt>
                <c:pt idx="4088">
                  <c:v>1330.5860542112332</c:v>
                </c:pt>
                <c:pt idx="4089">
                  <c:v>1330.0960735070976</c:v>
                </c:pt>
                <c:pt idx="4090">
                  <c:v>1329.606194368062</c:v>
                </c:pt>
                <c:pt idx="4091">
                  <c:v>1329.1163311139571</c:v>
                </c:pt>
                <c:pt idx="4092">
                  <c:v>1328.6263976112045</c:v>
                </c:pt>
                <c:pt idx="4093">
                  <c:v>1328.1365667517359</c:v>
                </c:pt>
                <c:pt idx="4094">
                  <c:v>1327.6464944631839</c:v>
                </c:pt>
                <c:pt idx="4095">
                  <c:v>1327.1566116237248</c:v>
                </c:pt>
                <c:pt idx="4096">
                  <c:v>1326.6667466098359</c:v>
                </c:pt>
                <c:pt idx="4097">
                  <c:v>1326.1768994304707</c:v>
                </c:pt>
                <c:pt idx="4098">
                  <c:v>1325.686899095567</c:v>
                </c:pt>
                <c:pt idx="4099">
                  <c:v>1325.1970032696793</c:v>
                </c:pt>
                <c:pt idx="4100">
                  <c:v>1324.7071268367395</c:v>
                </c:pt>
                <c:pt idx="4101">
                  <c:v>1324.2172699797743</c:v>
                </c:pt>
                <c:pt idx="4102">
                  <c:v>1323.7273473717644</c:v>
                </c:pt>
                <c:pt idx="4103">
                  <c:v>1323.2373595605929</c:v>
                </c:pt>
                <c:pt idx="4104">
                  <c:v>1322.7474782102724</c:v>
                </c:pt>
                <c:pt idx="4105">
                  <c:v>1322.2576179920347</c:v>
                </c:pt>
                <c:pt idx="4106">
                  <c:v>1321.7676938300488</c:v>
                </c:pt>
                <c:pt idx="4107">
                  <c:v>1321.2778770063919</c:v>
                </c:pt>
                <c:pt idx="4108">
                  <c:v>1320.7878266398934</c:v>
                </c:pt>
                <c:pt idx="4109">
                  <c:v>1320.2979695143335</c:v>
                </c:pt>
                <c:pt idx="4110">
                  <c:v>1319.8080504166676</c:v>
                </c:pt>
                <c:pt idx="4111">
                  <c:v>1319.318239771784</c:v>
                </c:pt>
                <c:pt idx="4112">
                  <c:v>1318.8283678124478</c:v>
                </c:pt>
                <c:pt idx="4113">
                  <c:v>1318.3383504386732</c:v>
                </c:pt>
                <c:pt idx="4114">
                  <c:v>1317.8484424626731</c:v>
                </c:pt>
                <c:pt idx="4115">
                  <c:v>1317.3585597042959</c:v>
                </c:pt>
                <c:pt idx="4116">
                  <c:v>1316.8687023397924</c:v>
                </c:pt>
                <c:pt idx="4117">
                  <c:v>1316.3787012456219</c:v>
                </c:pt>
                <c:pt idx="4118">
                  <c:v>1315.888811169425</c:v>
                </c:pt>
                <c:pt idx="4119">
                  <c:v>1315.3989476599006</c:v>
                </c:pt>
                <c:pt idx="4120">
                  <c:v>1314.9090266902726</c:v>
                </c:pt>
                <c:pt idx="4121">
                  <c:v>1314.4191329351645</c:v>
                </c:pt>
                <c:pt idx="4122">
                  <c:v>1313.92918266533</c:v>
                </c:pt>
                <c:pt idx="4123">
                  <c:v>1313.4392606011756</c:v>
                </c:pt>
                <c:pt idx="4124">
                  <c:v>1312.9494512112417</c:v>
                </c:pt>
                <c:pt idx="4125">
                  <c:v>1312.4595022984388</c:v>
                </c:pt>
                <c:pt idx="4126">
                  <c:v>1311.9696669212383</c:v>
                </c:pt>
                <c:pt idx="4127">
                  <c:v>1311.4796089787769</c:v>
                </c:pt>
                <c:pt idx="4128">
                  <c:v>1310.9897492561765</c:v>
                </c:pt>
                <c:pt idx="4129">
                  <c:v>1310.4999199283893</c:v>
                </c:pt>
                <c:pt idx="4130">
                  <c:v>1310.0100374187375</c:v>
                </c:pt>
                <c:pt idx="4131">
                  <c:v>1309.5200187439664</c:v>
                </c:pt>
                <c:pt idx="4132">
                  <c:v>1309.0301154855742</c:v>
                </c:pt>
                <c:pt idx="4133">
                  <c:v>1308.5402440654402</c:v>
                </c:pt>
                <c:pt idx="4134">
                  <c:v>1308.0504051656567</c:v>
                </c:pt>
                <c:pt idx="4135">
                  <c:v>1307.5605153487736</c:v>
                </c:pt>
                <c:pt idx="4136">
                  <c:v>1307.0704919403709</c:v>
                </c:pt>
                <c:pt idx="4137">
                  <c:v>1306.58058540959</c:v>
                </c:pt>
                <c:pt idx="4138">
                  <c:v>1306.0907130010394</c:v>
                </c:pt>
                <c:pt idx="4139">
                  <c:v>1305.6008747099711</c:v>
                </c:pt>
                <c:pt idx="4140">
                  <c:v>1305.1109879213368</c:v>
                </c:pt>
                <c:pt idx="4141">
                  <c:v>1304.6209700983763</c:v>
                </c:pt>
                <c:pt idx="4142">
                  <c:v>1304.1310707709863</c:v>
                </c:pt>
                <c:pt idx="4143">
                  <c:v>1303.641207321906</c:v>
                </c:pt>
                <c:pt idx="4144">
                  <c:v>1303.1512972124131</c:v>
                </c:pt>
                <c:pt idx="4145">
                  <c:v>1302.6614237724589</c:v>
                </c:pt>
                <c:pt idx="4146">
                  <c:v>1302.171421669384</c:v>
                </c:pt>
                <c:pt idx="4147">
                  <c:v>1301.6815400042783</c:v>
                </c:pt>
                <c:pt idx="4148">
                  <c:v>1301.191695959327</c:v>
                </c:pt>
                <c:pt idx="4149">
                  <c:v>1300.7018073044933</c:v>
                </c:pt>
                <c:pt idx="4150">
                  <c:v>1300.2117922269542</c:v>
                </c:pt>
                <c:pt idx="4151">
                  <c:v>1299.7218989082044</c:v>
                </c:pt>
                <c:pt idx="4152">
                  <c:v>1299.2320447780135</c:v>
                </c:pt>
                <c:pt idx="4153">
                  <c:v>1298.7421480212138</c:v>
                </c:pt>
                <c:pt idx="4154">
                  <c:v>1298.2522912336037</c:v>
                </c:pt>
                <c:pt idx="4155">
                  <c:v>1297.7623105343771</c:v>
                </c:pt>
                <c:pt idx="4156">
                  <c:v>1297.2723708748576</c:v>
                </c:pt>
                <c:pt idx="4157">
                  <c:v>1296.7825546451013</c:v>
                </c:pt>
                <c:pt idx="4158">
                  <c:v>1296.2926158094895</c:v>
                </c:pt>
                <c:pt idx="4159">
                  <c:v>1295.8028010538023</c:v>
                </c:pt>
                <c:pt idx="4160">
                  <c:v>1295.3127830027704</c:v>
                </c:pt>
                <c:pt idx="4161">
                  <c:v>1294.8228896353571</c:v>
                </c:pt>
                <c:pt idx="4162">
                  <c:v>1294.3330396695308</c:v>
                </c:pt>
                <c:pt idx="4163">
                  <c:v>1293.8431513997177</c:v>
                </c:pt>
                <c:pt idx="4164">
                  <c:v>1293.3532253335691</c:v>
                </c:pt>
                <c:pt idx="4165">
                  <c:v>1292.8632621451877</c:v>
                </c:pt>
                <c:pt idx="4166">
                  <c:v>1292.373344014637</c:v>
                </c:pt>
                <c:pt idx="4167">
                  <c:v>1291.883470927557</c:v>
                </c:pt>
                <c:pt idx="4168">
                  <c:v>1291.3936432035873</c:v>
                </c:pt>
                <c:pt idx="4169">
                  <c:v>1290.9036173627455</c:v>
                </c:pt>
                <c:pt idx="4170">
                  <c:v>1290.4137193193092</c:v>
                </c:pt>
                <c:pt idx="4171">
                  <c:v>1289.9238680070707</c:v>
                </c:pt>
                <c:pt idx="4172">
                  <c:v>1289.4339826060666</c:v>
                </c:pt>
                <c:pt idx="4173">
                  <c:v>1288.9440634513835</c:v>
                </c:pt>
                <c:pt idx="4174">
                  <c:v>1288.4541110439254</c:v>
                </c:pt>
                <c:pt idx="4175">
                  <c:v>1287.9642071676319</c:v>
                </c:pt>
                <c:pt idx="4176">
                  <c:v>1287.4743518050086</c:v>
                </c:pt>
                <c:pt idx="4177">
                  <c:v>1286.9844647726884</c:v>
                </c:pt>
                <c:pt idx="4178">
                  <c:v>1286.4945460716222</c:v>
                </c:pt>
                <c:pt idx="4179">
                  <c:v>1286.0045965304785</c:v>
                </c:pt>
                <c:pt idx="4180">
                  <c:v>1285.5146972900482</c:v>
                </c:pt>
                <c:pt idx="4181">
                  <c:v>1285.0247680788195</c:v>
                </c:pt>
                <c:pt idx="4182">
                  <c:v>1284.5348899133592</c:v>
                </c:pt>
                <c:pt idx="4183">
                  <c:v>1284.0450629389786</c:v>
                </c:pt>
                <c:pt idx="4184">
                  <c:v>1283.5548854723615</c:v>
                </c:pt>
                <c:pt idx="4185">
                  <c:v>1283.0650821082859</c:v>
                </c:pt>
                <c:pt idx="4186">
                  <c:v>1282.5751704337349</c:v>
                </c:pt>
                <c:pt idx="4187">
                  <c:v>1282.0853117184831</c:v>
                </c:pt>
                <c:pt idx="4188">
                  <c:v>1281.5952656453956</c:v>
                </c:pt>
                <c:pt idx="4189">
                  <c:v>1281.105433861492</c:v>
                </c:pt>
                <c:pt idx="4190">
                  <c:v>1280.6154958534291</c:v>
                </c:pt>
                <c:pt idx="4191">
                  <c:v>1280.1256123974033</c:v>
                </c:pt>
                <c:pt idx="4192">
                  <c:v>1279.6357836343716</c:v>
                </c:pt>
                <c:pt idx="4193">
                  <c:v>1279.145770490727</c:v>
                </c:pt>
                <c:pt idx="4194">
                  <c:v>1278.6558929647749</c:v>
                </c:pt>
                <c:pt idx="4195">
                  <c:v>1278.1659915626312</c:v>
                </c:pt>
                <c:pt idx="4196">
                  <c:v>1277.6761465973991</c:v>
                </c:pt>
                <c:pt idx="4197">
                  <c:v>1277.1862787679704</c:v>
                </c:pt>
                <c:pt idx="4198">
                  <c:v>1276.6962293121703</c:v>
                </c:pt>
                <c:pt idx="4199">
                  <c:v>1276.2063966464959</c:v>
                </c:pt>
                <c:pt idx="4200">
                  <c:v>1275.7164630258633</c:v>
                </c:pt>
                <c:pt idx="4201">
                  <c:v>1275.2265878328662</c:v>
                </c:pt>
                <c:pt idx="4202">
                  <c:v>1274.7366919058563</c:v>
                </c:pt>
                <c:pt idx="4203">
                  <c:v>1274.2466964892535</c:v>
                </c:pt>
                <c:pt idx="4204">
                  <c:v>1273.7568400984326</c:v>
                </c:pt>
                <c:pt idx="4205">
                  <c:v>1273.2669642928195</c:v>
                </c:pt>
                <c:pt idx="4206">
                  <c:v>1272.77706971358</c:v>
                </c:pt>
                <c:pt idx="4207">
                  <c:v>1272.2870776836687</c:v>
                </c:pt>
                <c:pt idx="4208">
                  <c:v>1271.7972258224031</c:v>
                </c:pt>
                <c:pt idx="4209">
                  <c:v>1271.3073564983181</c:v>
                </c:pt>
                <c:pt idx="4210">
                  <c:v>1270.817470025969</c:v>
                </c:pt>
                <c:pt idx="4211">
                  <c:v>1270.3275670424543</c:v>
                </c:pt>
                <c:pt idx="4212">
                  <c:v>1269.8375693330311</c:v>
                </c:pt>
                <c:pt idx="4213">
                  <c:v>1269.3477132787007</c:v>
                </c:pt>
                <c:pt idx="4214">
                  <c:v>1268.8577634459041</c:v>
                </c:pt>
                <c:pt idx="4215">
                  <c:v>1268.3679560112682</c:v>
                </c:pt>
                <c:pt idx="4216">
                  <c:v>1267.8780555819299</c:v>
                </c:pt>
                <c:pt idx="4217">
                  <c:v>1267.3880629719968</c:v>
                </c:pt>
                <c:pt idx="4218">
                  <c:v>1266.898135324265</c:v>
                </c:pt>
                <c:pt idx="4219">
                  <c:v>1266.4082732478921</c:v>
                </c:pt>
                <c:pt idx="4220">
                  <c:v>1265.9183985050659</c:v>
                </c:pt>
                <c:pt idx="4221">
                  <c:v>1265.4285115646194</c:v>
                </c:pt>
                <c:pt idx="4222">
                  <c:v>1264.9385349712941</c:v>
                </c:pt>
                <c:pt idx="4223">
                  <c:v>1264.4486254194103</c:v>
                </c:pt>
                <c:pt idx="4224">
                  <c:v>1263.9587830341477</c:v>
                </c:pt>
                <c:pt idx="4225">
                  <c:v>1263.4688524557866</c:v>
                </c:pt>
                <c:pt idx="4226">
                  <c:v>1262.9789121722006</c:v>
                </c:pt>
                <c:pt idx="4227">
                  <c:v>1262.4889624882471</c:v>
                </c:pt>
                <c:pt idx="4228">
                  <c:v>1261.9990817480141</c:v>
                </c:pt>
                <c:pt idx="4229">
                  <c:v>1261.5092702333561</c:v>
                </c:pt>
                <c:pt idx="4230">
                  <c:v>1261.0193728659742</c:v>
                </c:pt>
                <c:pt idx="4231">
                  <c:v>1260.5293902886588</c:v>
                </c:pt>
                <c:pt idx="4232">
                  <c:v>1260.039478420382</c:v>
                </c:pt>
                <c:pt idx="4233">
                  <c:v>1259.5496372227942</c:v>
                </c:pt>
                <c:pt idx="4234">
                  <c:v>1259.0597122564398</c:v>
                </c:pt>
                <c:pt idx="4235">
                  <c:v>1258.569859076021</c:v>
                </c:pt>
                <c:pt idx="4236">
                  <c:v>1258.0798457670196</c:v>
                </c:pt>
                <c:pt idx="4237">
                  <c:v>1257.58998233801</c:v>
                </c:pt>
                <c:pt idx="4238">
                  <c:v>1257.1001143310177</c:v>
                </c:pt>
                <c:pt idx="4239">
                  <c:v>1256.6101653016888</c:v>
                </c:pt>
                <c:pt idx="4240">
                  <c:v>1256.1202897247074</c:v>
                </c:pt>
                <c:pt idx="4241">
                  <c:v>1255.6303341555231</c:v>
                </c:pt>
                <c:pt idx="4242">
                  <c:v>1255.1404528273633</c:v>
                </c:pt>
                <c:pt idx="4243">
                  <c:v>1254.6505693526494</c:v>
                </c:pt>
                <c:pt idx="4244">
                  <c:v>1254.1606841838131</c:v>
                </c:pt>
                <c:pt idx="4245">
                  <c:v>1253.6706442184434</c:v>
                </c:pt>
                <c:pt idx="4246">
                  <c:v>1253.1808336173342</c:v>
                </c:pt>
                <c:pt idx="4247">
                  <c:v>1252.6909459769224</c:v>
                </c:pt>
                <c:pt idx="4248">
                  <c:v>1252.2010582885082</c:v>
                </c:pt>
                <c:pt idx="4249">
                  <c:v>1251.7111710013767</c:v>
                </c:pt>
                <c:pt idx="4250">
                  <c:v>1251.2211319225446</c:v>
                </c:pt>
                <c:pt idx="4251">
                  <c:v>1250.731247215389</c:v>
                </c:pt>
                <c:pt idx="4252">
                  <c:v>1250.2413644089249</c:v>
                </c:pt>
                <c:pt idx="4253">
                  <c:v>1249.7514837930689</c:v>
                </c:pt>
                <c:pt idx="4254">
                  <c:v>1249.2616058135904</c:v>
                </c:pt>
                <c:pt idx="4255">
                  <c:v>1248.7716549712784</c:v>
                </c:pt>
                <c:pt idx="4256">
                  <c:v>1248.2817839702625</c:v>
                </c:pt>
                <c:pt idx="4257">
                  <c:v>1247.7918409573522</c:v>
                </c:pt>
                <c:pt idx="4258">
                  <c:v>1247.3019785524207</c:v>
                </c:pt>
                <c:pt idx="4259">
                  <c:v>1246.8121211568382</c:v>
                </c:pt>
                <c:pt idx="4260">
                  <c:v>1246.3221174525215</c:v>
                </c:pt>
                <c:pt idx="4261">
                  <c:v>1245.8322713625457</c:v>
                </c:pt>
                <c:pt idx="4262">
                  <c:v>1245.3423557656408</c:v>
                </c:pt>
                <c:pt idx="4263">
                  <c:v>1244.852447058104</c:v>
                </c:pt>
                <c:pt idx="4264">
                  <c:v>1244.3624699596155</c:v>
                </c:pt>
                <c:pt idx="4265">
                  <c:v>1243.8725762498991</c:v>
                </c:pt>
                <c:pt idx="4266">
                  <c:v>1243.382690587963</c:v>
                </c:pt>
                <c:pt idx="4267">
                  <c:v>1242.8928135648423</c:v>
                </c:pt>
                <c:pt idx="4268">
                  <c:v>1242.402945616026</c:v>
                </c:pt>
                <c:pt idx="4269">
                  <c:v>1241.9129364889084</c:v>
                </c:pt>
                <c:pt idx="4270">
                  <c:v>1241.4230879570935</c:v>
                </c:pt>
                <c:pt idx="4271">
                  <c:v>1240.9331745001743</c:v>
                </c:pt>
                <c:pt idx="4272">
                  <c:v>1240.4433470601055</c:v>
                </c:pt>
                <c:pt idx="4273">
                  <c:v>1239.9534556786612</c:v>
                </c:pt>
                <c:pt idx="4274">
                  <c:v>1239.4634261489671</c:v>
                </c:pt>
                <c:pt idx="4275">
                  <c:v>1238.9735587463708</c:v>
                </c:pt>
                <c:pt idx="4276">
                  <c:v>1238.4837041493245</c:v>
                </c:pt>
                <c:pt idx="4277">
                  <c:v>1237.993787534487</c:v>
                </c:pt>
                <c:pt idx="4278">
                  <c:v>1237.5038845478966</c:v>
                </c:pt>
                <c:pt idx="4279">
                  <c:v>1237.0139209432352</c:v>
                </c:pt>
                <c:pt idx="4280">
                  <c:v>1236.5240464015119</c:v>
                </c:pt>
                <c:pt idx="4281">
                  <c:v>1236.0341867689879</c:v>
                </c:pt>
                <c:pt idx="4282">
                  <c:v>1235.5442678219099</c:v>
                </c:pt>
                <c:pt idx="4283">
                  <c:v>1235.0542901626436</c:v>
                </c:pt>
                <c:pt idx="4284">
                  <c:v>1234.5644034545069</c:v>
                </c:pt>
                <c:pt idx="4285">
                  <c:v>1234.0745333192801</c:v>
                </c:pt>
                <c:pt idx="4286">
                  <c:v>1233.5846059194744</c:v>
                </c:pt>
                <c:pt idx="4287">
                  <c:v>1233.0947704093437</c:v>
                </c:pt>
                <c:pt idx="4288">
                  <c:v>1232.6047303110406</c:v>
                </c:pt>
                <c:pt idx="4289">
                  <c:v>1232.1148571457109</c:v>
                </c:pt>
                <c:pt idx="4290">
                  <c:v>1231.6250029300973</c:v>
                </c:pt>
                <c:pt idx="4291">
                  <c:v>1231.1350198484042</c:v>
                </c:pt>
                <c:pt idx="4292">
                  <c:v>1230.6451308481319</c:v>
                </c:pt>
                <c:pt idx="4293">
                  <c:v>1230.1551143227973</c:v>
                </c:pt>
                <c:pt idx="4294">
                  <c:v>1229.6652661998291</c:v>
                </c:pt>
                <c:pt idx="4295">
                  <c:v>1229.1753655023165</c:v>
                </c:pt>
                <c:pt idx="4296">
                  <c:v>1228.6854864937859</c:v>
                </c:pt>
                <c:pt idx="4297">
                  <c:v>1228.1956294380707</c:v>
                </c:pt>
                <c:pt idx="4298">
                  <c:v>1227.7055740864635</c:v>
                </c:pt>
                <c:pt idx="4299">
                  <c:v>1227.2156891602954</c:v>
                </c:pt>
                <c:pt idx="4300">
                  <c:v>1226.7258273941295</c:v>
                </c:pt>
                <c:pt idx="4301">
                  <c:v>1226.2359161228726</c:v>
                </c:pt>
                <c:pt idx="4302">
                  <c:v>1225.7459559334773</c:v>
                </c:pt>
                <c:pt idx="4303">
                  <c:v>1225.2560937841654</c:v>
                </c:pt>
                <c:pt idx="4304">
                  <c:v>1224.7661836540346</c:v>
                </c:pt>
                <c:pt idx="4305">
                  <c:v>1224.2762991217573</c:v>
                </c:pt>
                <c:pt idx="4306">
                  <c:v>1223.7864405958337</c:v>
                </c:pt>
                <c:pt idx="4307">
                  <c:v>1223.2964625797592</c:v>
                </c:pt>
                <c:pt idx="4308">
                  <c:v>1222.8065847366177</c:v>
                </c:pt>
                <c:pt idx="4309">
                  <c:v>1222.316661327455</c:v>
                </c:pt>
                <c:pt idx="4310">
                  <c:v>1221.8267657847839</c:v>
                </c:pt>
                <c:pt idx="4311">
                  <c:v>1221.3368988117797</c:v>
                </c:pt>
                <c:pt idx="4312">
                  <c:v>1220.8469148951117</c:v>
                </c:pt>
                <c:pt idx="4313">
                  <c:v>1220.3570331159262</c:v>
                </c:pt>
                <c:pt idx="4314">
                  <c:v>1219.8671083164304</c:v>
                </c:pt>
                <c:pt idx="4315">
                  <c:v>1219.3772863417857</c:v>
                </c:pt>
                <c:pt idx="4316">
                  <c:v>1218.8872772634002</c:v>
                </c:pt>
                <c:pt idx="4317">
                  <c:v>1218.3973719275905</c:v>
                </c:pt>
                <c:pt idx="4318">
                  <c:v>1217.9075705588987</c:v>
                </c:pt>
                <c:pt idx="4319">
                  <c:v>1217.4175839260697</c:v>
                </c:pt>
                <c:pt idx="4320">
                  <c:v>1216.9277020254931</c:v>
                </c:pt>
                <c:pt idx="4321">
                  <c:v>1216.4377808073095</c:v>
                </c:pt>
                <c:pt idx="4322">
                  <c:v>1215.9478206945914</c:v>
                </c:pt>
                <c:pt idx="4323">
                  <c:v>1215.4579665936972</c:v>
                </c:pt>
                <c:pt idx="4324">
                  <c:v>1214.9680745056378</c:v>
                </c:pt>
                <c:pt idx="4325">
                  <c:v>1214.4782891026316</c:v>
                </c:pt>
                <c:pt idx="4326">
                  <c:v>1213.988178790109</c:v>
                </c:pt>
                <c:pt idx="4327">
                  <c:v>1213.4983201685338</c:v>
                </c:pt>
                <c:pt idx="4328">
                  <c:v>1213.0084255977665</c:v>
                </c:pt>
                <c:pt idx="4329">
                  <c:v>1212.5186392821233</c:v>
                </c:pt>
                <c:pt idx="4330">
                  <c:v>1212.0286743930287</c:v>
                </c:pt>
                <c:pt idx="4331">
                  <c:v>1211.5386753960067</c:v>
                </c:pt>
                <c:pt idx="4332">
                  <c:v>1211.048785997805</c:v>
                </c:pt>
                <c:pt idx="4333">
                  <c:v>1210.5590064129899</c:v>
                </c:pt>
                <c:pt idx="4334">
                  <c:v>1210.0690507377647</c:v>
                </c:pt>
                <c:pt idx="4335">
                  <c:v>1209.5790629698399</c:v>
                </c:pt>
                <c:pt idx="4336">
                  <c:v>1209.0891862036699</c:v>
                </c:pt>
                <c:pt idx="4337">
                  <c:v>1208.5992782320527</c:v>
                </c:pt>
                <c:pt idx="4338">
                  <c:v>1208.1094820629417</c:v>
                </c:pt>
                <c:pt idx="4339">
                  <c:v>1207.6195130921935</c:v>
                </c:pt>
                <c:pt idx="4340">
                  <c:v>1207.1295144420003</c:v>
                </c:pt>
                <c:pt idx="4341">
                  <c:v>1206.6396287717387</c:v>
                </c:pt>
                <c:pt idx="4342">
                  <c:v>1206.1498565812435</c:v>
                </c:pt>
                <c:pt idx="4343">
                  <c:v>1205.6599138962229</c:v>
                </c:pt>
                <c:pt idx="4344">
                  <c:v>1205.1700855674037</c:v>
                </c:pt>
                <c:pt idx="4345">
                  <c:v>1204.6800880807723</c:v>
                </c:pt>
                <c:pt idx="4346">
                  <c:v>1204.1902055335663</c:v>
                </c:pt>
                <c:pt idx="4347">
                  <c:v>1203.7002970089557</c:v>
                </c:pt>
                <c:pt idx="4348">
                  <c:v>1203.2103626221035</c:v>
                </c:pt>
                <c:pt idx="4349">
                  <c:v>1202.7205445386348</c:v>
                </c:pt>
                <c:pt idx="4350">
                  <c:v>1202.2305603937955</c:v>
                </c:pt>
                <c:pt idx="4351">
                  <c:v>1201.7406932734743</c:v>
                </c:pt>
                <c:pt idx="4352">
                  <c:v>1201.2508023979967</c:v>
                </c:pt>
                <c:pt idx="4353">
                  <c:v>1200.7608884576496</c:v>
                </c:pt>
                <c:pt idx="4354">
                  <c:v>1200.2708111017548</c:v>
                </c:pt>
                <c:pt idx="4355">
                  <c:v>1199.7809931293039</c:v>
                </c:pt>
                <c:pt idx="4356">
                  <c:v>1199.2911533511294</c:v>
                </c:pt>
                <c:pt idx="4357">
                  <c:v>1198.8012923100948</c:v>
                </c:pt>
                <c:pt idx="4358">
                  <c:v>1198.3114106918185</c:v>
                </c:pt>
                <c:pt idx="4359">
                  <c:v>1197.821368859494</c:v>
                </c:pt>
                <c:pt idx="4360">
                  <c:v>1197.3314475363034</c:v>
                </c:pt>
                <c:pt idx="4361">
                  <c:v>1196.841647061404</c:v>
                </c:pt>
                <c:pt idx="4362">
                  <c:v>1196.3516881052421</c:v>
                </c:pt>
                <c:pt idx="4363">
                  <c:v>1195.8618508446043</c:v>
                </c:pt>
                <c:pt idx="4364">
                  <c:v>1195.371856406191</c:v>
                </c:pt>
                <c:pt idx="4365">
                  <c:v>1194.8819843645617</c:v>
                </c:pt>
                <c:pt idx="4366">
                  <c:v>1194.3920958214539</c:v>
                </c:pt>
                <c:pt idx="4367">
                  <c:v>1193.9021911685484</c:v>
                </c:pt>
                <c:pt idx="4368">
                  <c:v>1193.4122710819972</c:v>
                </c:pt>
                <c:pt idx="4369">
                  <c:v>1192.9223358097249</c:v>
                </c:pt>
                <c:pt idx="4370">
                  <c:v>1192.432386168505</c:v>
                </c:pt>
                <c:pt idx="4371">
                  <c:v>1191.9425613521348</c:v>
                </c:pt>
                <c:pt idx="4372">
                  <c:v>1191.4527229997516</c:v>
                </c:pt>
                <c:pt idx="4373">
                  <c:v>1190.9627329218767</c:v>
                </c:pt>
                <c:pt idx="4374">
                  <c:v>1190.4727304522332</c:v>
                </c:pt>
                <c:pt idx="4375">
                  <c:v>1189.9828544676166</c:v>
                </c:pt>
                <c:pt idx="4376">
                  <c:v>1189.4929670597294</c:v>
                </c:pt>
                <c:pt idx="4377">
                  <c:v>1189.0032065930227</c:v>
                </c:pt>
                <c:pt idx="4378">
                  <c:v>1188.5131596532342</c:v>
                </c:pt>
                <c:pt idx="4379">
                  <c:v>1188.023240704646</c:v>
                </c:pt>
                <c:pt idx="4380">
                  <c:v>1187.5334500711172</c:v>
                </c:pt>
                <c:pt idx="4381">
                  <c:v>1187.0435127427702</c:v>
                </c:pt>
                <c:pt idx="4382">
                  <c:v>1186.5535671350335</c:v>
                </c:pt>
                <c:pt idx="4383">
                  <c:v>1186.0636134874246</c:v>
                </c:pt>
                <c:pt idx="4384">
                  <c:v>1185.5737899274391</c:v>
                </c:pt>
                <c:pt idx="4385">
                  <c:v>1185.0838220690118</c:v>
                </c:pt>
                <c:pt idx="4386">
                  <c:v>1184.593984968785</c:v>
                </c:pt>
                <c:pt idx="4387">
                  <c:v>1184.1041419592852</c:v>
                </c:pt>
                <c:pt idx="4388">
                  <c:v>1183.6141565451082</c:v>
                </c:pt>
                <c:pt idx="4389">
                  <c:v>1183.1241664811864</c:v>
                </c:pt>
                <c:pt idx="4390">
                  <c:v>1182.6343086482957</c:v>
                </c:pt>
                <c:pt idx="4391">
                  <c:v>1182.1444469688154</c:v>
                </c:pt>
                <c:pt idx="4392">
                  <c:v>1181.6544453972933</c:v>
                </c:pt>
                <c:pt idx="4393">
                  <c:v>1181.1645775377087</c:v>
                </c:pt>
                <c:pt idx="4394">
                  <c:v>1180.6747072300232</c:v>
                </c:pt>
                <c:pt idx="4395">
                  <c:v>1180.184834985464</c:v>
                </c:pt>
                <c:pt idx="4396">
                  <c:v>1179.6949613144152</c:v>
                </c:pt>
                <c:pt idx="4397">
                  <c:v>1179.2049510112279</c:v>
                </c:pt>
                <c:pt idx="4398">
                  <c:v>1178.7149405252915</c:v>
                </c:pt>
                <c:pt idx="4399">
                  <c:v>1178.2250661316609</c:v>
                </c:pt>
                <c:pt idx="4400">
                  <c:v>1177.7351922053772</c:v>
                </c:pt>
                <c:pt idx="4401">
                  <c:v>1177.2453195301318</c:v>
                </c:pt>
                <c:pt idx="4402">
                  <c:v>1176.7553133205108</c:v>
                </c:pt>
                <c:pt idx="4403">
                  <c:v>1176.2654444973223</c:v>
                </c:pt>
                <c:pt idx="4404">
                  <c:v>1175.775578437981</c:v>
                </c:pt>
                <c:pt idx="4405">
                  <c:v>1175.2857155068023</c:v>
                </c:pt>
                <c:pt idx="4406">
                  <c:v>1174.7957215035672</c:v>
                </c:pt>
                <c:pt idx="4407">
                  <c:v>1174.3057318561955</c:v>
                </c:pt>
                <c:pt idx="4408">
                  <c:v>1173.8158816801188</c:v>
                </c:pt>
                <c:pt idx="4409">
                  <c:v>1173.3260367722728</c:v>
                </c:pt>
                <c:pt idx="4410">
                  <c:v>1172.8361973557758</c:v>
                </c:pt>
                <c:pt idx="4411">
                  <c:v>1172.3460957841037</c:v>
                </c:pt>
                <c:pt idx="4412">
                  <c:v>1171.8562694796797</c:v>
                </c:pt>
                <c:pt idx="4413">
                  <c:v>1171.3663165150456</c:v>
                </c:pt>
                <c:pt idx="4414">
                  <c:v>1170.8765050566024</c:v>
                </c:pt>
                <c:pt idx="4415">
                  <c:v>1170.3865681511516</c:v>
                </c:pt>
                <c:pt idx="4416">
                  <c:v>1169.8966400717309</c:v>
                </c:pt>
                <c:pt idx="4417">
                  <c:v>1169.4067213108622</c:v>
                </c:pt>
                <c:pt idx="4418">
                  <c:v>1168.916812496861</c:v>
                </c:pt>
                <c:pt idx="4419">
                  <c:v>1168.4269139836967</c:v>
                </c:pt>
                <c:pt idx="4420">
                  <c:v>1167.9371595316893</c:v>
                </c:pt>
                <c:pt idx="4421">
                  <c:v>1167.4471499552974</c:v>
                </c:pt>
                <c:pt idx="4422">
                  <c:v>1166.9572854172877</c:v>
                </c:pt>
                <c:pt idx="4423">
                  <c:v>1166.4673001996698</c:v>
                </c:pt>
                <c:pt idx="4424">
                  <c:v>1165.9774609068897</c:v>
                </c:pt>
                <c:pt idx="4425">
                  <c:v>1165.4876348417458</c:v>
                </c:pt>
                <c:pt idx="4426">
                  <c:v>1164.997557424181</c:v>
                </c:pt>
                <c:pt idx="4427">
                  <c:v>1164.5077594911045</c:v>
                </c:pt>
                <c:pt idx="4428">
                  <c:v>1164.0178439959197</c:v>
                </c:pt>
                <c:pt idx="4429">
                  <c:v>1163.5279440208824</c:v>
                </c:pt>
                <c:pt idx="4430">
                  <c:v>1163.0379277571722</c:v>
                </c:pt>
                <c:pt idx="4431">
                  <c:v>1162.5480601059137</c:v>
                </c:pt>
                <c:pt idx="4432">
                  <c:v>1162.0582094158945</c:v>
                </c:pt>
                <c:pt idx="4433">
                  <c:v>1161.5682442098953</c:v>
                </c:pt>
                <c:pt idx="4434">
                  <c:v>1161.0784287187903</c:v>
                </c:pt>
                <c:pt idx="4435">
                  <c:v>1160.5883684253458</c:v>
                </c:pt>
                <c:pt idx="4436">
                  <c:v>1160.0985902872767</c:v>
                </c:pt>
                <c:pt idx="4437">
                  <c:v>1159.608699984356</c:v>
                </c:pt>
                <c:pt idx="4438">
                  <c:v>1159.1188297239933</c:v>
                </c:pt>
                <c:pt idx="4439">
                  <c:v>1158.628848690759</c:v>
                </c:pt>
                <c:pt idx="4440">
                  <c:v>1158.1388888679232</c:v>
                </c:pt>
                <c:pt idx="4441">
                  <c:v>1157.6490815257509</c:v>
                </c:pt>
                <c:pt idx="4442">
                  <c:v>1157.1591651588926</c:v>
                </c:pt>
                <c:pt idx="4443">
                  <c:v>1156.6692714149235</c:v>
                </c:pt>
                <c:pt idx="4444">
                  <c:v>1156.1794006291484</c:v>
                </c:pt>
                <c:pt idx="4445">
                  <c:v>1155.6894229137094</c:v>
                </c:pt>
                <c:pt idx="4446">
                  <c:v>1155.1994693135628</c:v>
                </c:pt>
                <c:pt idx="4447">
                  <c:v>1154.7096705640595</c:v>
                </c:pt>
                <c:pt idx="4448">
                  <c:v>1154.2197666162829</c:v>
                </c:pt>
                <c:pt idx="4449">
                  <c:v>1153.7297581332841</c:v>
                </c:pt>
                <c:pt idx="4450">
                  <c:v>1153.2399059180611</c:v>
                </c:pt>
                <c:pt idx="4451">
                  <c:v>1152.7499503155259</c:v>
                </c:pt>
                <c:pt idx="4452">
                  <c:v>1152.260151552309</c:v>
                </c:pt>
                <c:pt idx="4453">
                  <c:v>1151.7702506790022</c:v>
                </c:pt>
                <c:pt idx="4454">
                  <c:v>1151.2802483541568</c:v>
                </c:pt>
                <c:pt idx="4455">
                  <c:v>1150.7902748864467</c:v>
                </c:pt>
                <c:pt idx="4456">
                  <c:v>1150.3004598777347</c:v>
                </c:pt>
                <c:pt idx="4457">
                  <c:v>1149.8105451243275</c:v>
                </c:pt>
                <c:pt idx="4458">
                  <c:v>1149.3206606013066</c:v>
                </c:pt>
                <c:pt idx="4459">
                  <c:v>1148.8306776869565</c:v>
                </c:pt>
                <c:pt idx="4460">
                  <c:v>1148.3408549697613</c:v>
                </c:pt>
                <c:pt idx="4461">
                  <c:v>1147.8509349907656</c:v>
                </c:pt>
                <c:pt idx="4462">
                  <c:v>1147.3610471491747</c:v>
                </c:pt>
                <c:pt idx="4463">
                  <c:v>1146.8711920292453</c:v>
                </c:pt>
                <c:pt idx="4464">
                  <c:v>1146.3811132898115</c:v>
                </c:pt>
                <c:pt idx="4465">
                  <c:v>1145.8913249237871</c:v>
                </c:pt>
                <c:pt idx="4466">
                  <c:v>1145.401442454915</c:v>
                </c:pt>
                <c:pt idx="4467">
                  <c:v>1144.911594728414</c:v>
                </c:pt>
                <c:pt idx="4468">
                  <c:v>1144.4215262767614</c:v>
                </c:pt>
                <c:pt idx="4469">
                  <c:v>1143.9316214873254</c:v>
                </c:pt>
                <c:pt idx="4470">
                  <c:v>1143.4417530011203</c:v>
                </c:pt>
                <c:pt idx="4471">
                  <c:v>1142.9519211328738</c:v>
                </c:pt>
                <c:pt idx="4472">
                  <c:v>1142.461998938018</c:v>
                </c:pt>
                <c:pt idx="4473">
                  <c:v>1141.9719870578435</c:v>
                </c:pt>
                <c:pt idx="4474">
                  <c:v>1141.4821409961253</c:v>
                </c:pt>
                <c:pt idx="4475">
                  <c:v>1140.9922063525553</c:v>
                </c:pt>
                <c:pt idx="4476">
                  <c:v>1140.502438061756</c:v>
                </c:pt>
                <c:pt idx="4477">
                  <c:v>1140.0124555754473</c:v>
                </c:pt>
                <c:pt idx="4478">
                  <c:v>1139.5225133268807</c:v>
                </c:pt>
                <c:pt idx="4479">
                  <c:v>1139.0326120143809</c:v>
                </c:pt>
                <c:pt idx="4480">
                  <c:v>1138.5427519456609</c:v>
                </c:pt>
                <c:pt idx="4481">
                  <c:v>1138.0528071495226</c:v>
                </c:pt>
                <c:pt idx="4482">
                  <c:v>1137.5630311162347</c:v>
                </c:pt>
                <c:pt idx="4483">
                  <c:v>1137.0729189337319</c:v>
                </c:pt>
                <c:pt idx="4484">
                  <c:v>1136.5831026821768</c:v>
                </c:pt>
                <c:pt idx="4485">
                  <c:v>1136.0932039649019</c:v>
                </c:pt>
                <c:pt idx="4486">
                  <c:v>1135.6033496629454</c:v>
                </c:pt>
                <c:pt idx="4487">
                  <c:v>1135.1132885668467</c:v>
                </c:pt>
                <c:pt idx="4488">
                  <c:v>1134.6233987004659</c:v>
                </c:pt>
                <c:pt idx="4489">
                  <c:v>1134.1335546290109</c:v>
                </c:pt>
                <c:pt idx="4490">
                  <c:v>1133.6437569098257</c:v>
                </c:pt>
                <c:pt idx="4491">
                  <c:v>1133.1537550696048</c:v>
                </c:pt>
                <c:pt idx="4492">
                  <c:v>1132.6638007415929</c:v>
                </c:pt>
                <c:pt idx="4493">
                  <c:v>1132.1738943517794</c:v>
                </c:pt>
                <c:pt idx="4494">
                  <c:v>1131.6840364533932</c:v>
                </c:pt>
                <c:pt idx="4495">
                  <c:v>1131.1942273424684</c:v>
                </c:pt>
                <c:pt idx="4496">
                  <c:v>1130.7043426616372</c:v>
                </c:pt>
                <c:pt idx="4497">
                  <c:v>1130.214258357377</c:v>
                </c:pt>
                <c:pt idx="4498">
                  <c:v>1129.7244741415568</c:v>
                </c:pt>
                <c:pt idx="4499">
                  <c:v>1129.234491449288</c:v>
                </c:pt>
                <c:pt idx="4500">
                  <c:v>1128.7446849046646</c:v>
                </c:pt>
                <c:pt idx="4501">
                  <c:v>1128.2546814978948</c:v>
                </c:pt>
                <c:pt idx="4502">
                  <c:v>1127.7647306876574</c:v>
                </c:pt>
                <c:pt idx="4503">
                  <c:v>1127.2748328909413</c:v>
                </c:pt>
                <c:pt idx="4504">
                  <c:v>1126.78498865087</c:v>
                </c:pt>
                <c:pt idx="4505">
                  <c:v>1126.2949505096117</c:v>
                </c:pt>
                <c:pt idx="4506">
                  <c:v>1125.8049670585619</c:v>
                </c:pt>
                <c:pt idx="4507">
                  <c:v>1125.315162431883</c:v>
                </c:pt>
                <c:pt idx="4508">
                  <c:v>1124.8252896192198</c:v>
                </c:pt>
                <c:pt idx="4509">
                  <c:v>1124.3353492285744</c:v>
                </c:pt>
                <c:pt idx="4510">
                  <c:v>1123.8454655177784</c:v>
                </c:pt>
                <c:pt idx="4511">
                  <c:v>1123.3555156059954</c:v>
                </c:pt>
                <c:pt idx="4512">
                  <c:v>1122.8656232811552</c:v>
                </c:pt>
                <c:pt idx="4513">
                  <c:v>1122.3757889512624</c:v>
                </c:pt>
                <c:pt idx="4514">
                  <c:v>1121.8858901813949</c:v>
                </c:pt>
                <c:pt idx="4515">
                  <c:v>1121.3959276996488</c:v>
                </c:pt>
                <c:pt idx="4516">
                  <c:v>1120.9060248606024</c:v>
                </c:pt>
                <c:pt idx="4517">
                  <c:v>1120.4160595481701</c:v>
                </c:pt>
                <c:pt idx="4518">
                  <c:v>1119.9261549005191</c:v>
                </c:pt>
                <c:pt idx="4519">
                  <c:v>1119.436311320165</c:v>
                </c:pt>
                <c:pt idx="4520">
                  <c:v>1118.9462848103847</c:v>
                </c:pt>
                <c:pt idx="4521">
                  <c:v>1118.4564426905313</c:v>
                </c:pt>
                <c:pt idx="4522">
                  <c:v>1117.9665411939388</c:v>
                </c:pt>
                <c:pt idx="4523">
                  <c:v>1117.4767026685827</c:v>
                </c:pt>
                <c:pt idx="4524">
                  <c:v>1116.9868058660122</c:v>
                </c:pt>
                <c:pt idx="4525">
                  <c:v>1116.4968515037765</c:v>
                </c:pt>
                <c:pt idx="4526">
                  <c:v>1116.0069619808739</c:v>
                </c:pt>
                <c:pt idx="4527">
                  <c:v>1115.5170159919821</c:v>
                </c:pt>
                <c:pt idx="4528">
                  <c:v>1115.02713572074</c:v>
                </c:pt>
                <c:pt idx="4529">
                  <c:v>1114.5373216847504</c:v>
                </c:pt>
                <c:pt idx="4530">
                  <c:v>1114.047331764971</c:v>
                </c:pt>
                <c:pt idx="4531">
                  <c:v>1113.557409166491</c:v>
                </c:pt>
                <c:pt idx="4532">
                  <c:v>1113.0675544037567</c:v>
                </c:pt>
                <c:pt idx="4533">
                  <c:v>1112.5776468064871</c:v>
                </c:pt>
                <c:pt idx="4534">
                  <c:v>1112.0878080360885</c:v>
                </c:pt>
                <c:pt idx="4535">
                  <c:v>1111.5977970341519</c:v>
                </c:pt>
                <c:pt idx="4536">
                  <c:v>1111.1078559354626</c:v>
                </c:pt>
                <c:pt idx="4537">
                  <c:v>1110.6179851259274</c:v>
                </c:pt>
                <c:pt idx="4538">
                  <c:v>1110.1281851138749</c:v>
                </c:pt>
                <c:pt idx="4539">
                  <c:v>1109.6380953900712</c:v>
                </c:pt>
                <c:pt idx="4540">
                  <c:v>1109.1481980594142</c:v>
                </c:pt>
                <c:pt idx="4541">
                  <c:v>1108.65837285406</c:v>
                </c:pt>
                <c:pt idx="4542">
                  <c:v>1108.1685004221233</c:v>
                </c:pt>
                <c:pt idx="4543">
                  <c:v>1107.6785815847181</c:v>
                </c:pt>
                <c:pt idx="4544">
                  <c:v>1107.1886166710644</c:v>
                </c:pt>
                <c:pt idx="4545">
                  <c:v>1106.6987264066345</c:v>
                </c:pt>
                <c:pt idx="4546">
                  <c:v>1106.2087912460011</c:v>
                </c:pt>
                <c:pt idx="4547">
                  <c:v>1105.718931700083</c:v>
                </c:pt>
                <c:pt idx="4548">
                  <c:v>1105.2291477775843</c:v>
                </c:pt>
                <c:pt idx="4549">
                  <c:v>1104.7390825064124</c:v>
                </c:pt>
                <c:pt idx="4550">
                  <c:v>1104.2492134961235</c:v>
                </c:pt>
                <c:pt idx="4551">
                  <c:v>1103.7593028715141</c:v>
                </c:pt>
                <c:pt idx="4552">
                  <c:v>1103.2694701203595</c:v>
                </c:pt>
                <c:pt idx="4553">
                  <c:v>1102.7795969202439</c:v>
                </c:pt>
                <c:pt idx="4554">
                  <c:v>1102.2895652481295</c:v>
                </c:pt>
                <c:pt idx="4555">
                  <c:v>1101.7997317970446</c:v>
                </c:pt>
                <c:pt idx="4556">
                  <c:v>1101.3098596214504</c:v>
                </c:pt>
                <c:pt idx="4557">
                  <c:v>1100.8199496474058</c:v>
                </c:pt>
                <c:pt idx="4558">
                  <c:v>1100.3298840267685</c:v>
                </c:pt>
                <c:pt idx="4559">
                  <c:v>1099.8400184257519</c:v>
                </c:pt>
                <c:pt idx="4560">
                  <c:v>1099.3501166170759</c:v>
                </c:pt>
                <c:pt idx="4561">
                  <c:v>1098.860297252231</c:v>
                </c:pt>
                <c:pt idx="4562">
                  <c:v>1098.3704430682392</c:v>
                </c:pt>
                <c:pt idx="4563">
                  <c:v>1097.880436738739</c:v>
                </c:pt>
                <c:pt idx="4564">
                  <c:v>1097.3905146890861</c:v>
                </c:pt>
                <c:pt idx="4565">
                  <c:v>1096.9006771583931</c:v>
                </c:pt>
                <c:pt idx="4566">
                  <c:v>1096.4108071790122</c:v>
                </c:pt>
                <c:pt idx="4567">
                  <c:v>1095.9209053033842</c:v>
                </c:pt>
                <c:pt idx="4568">
                  <c:v>1095.4308552062919</c:v>
                </c:pt>
                <c:pt idx="4569">
                  <c:v>1094.9410090288211</c:v>
                </c:pt>
                <c:pt idx="4570">
                  <c:v>1094.4511327569223</c:v>
                </c:pt>
                <c:pt idx="4571">
                  <c:v>1093.9612271787801</c:v>
                </c:pt>
                <c:pt idx="4572">
                  <c:v>1093.4714097793583</c:v>
                </c:pt>
                <c:pt idx="4573">
                  <c:v>1092.9813307709151</c:v>
                </c:pt>
                <c:pt idx="4574">
                  <c:v>1092.4914577612219</c:v>
                </c:pt>
                <c:pt idx="4575">
                  <c:v>1092.0015577786605</c:v>
                </c:pt>
                <c:pt idx="4576">
                  <c:v>1091.511748004961</c:v>
                </c:pt>
                <c:pt idx="4577">
                  <c:v>1091.0216800220558</c:v>
                </c:pt>
                <c:pt idx="4578">
                  <c:v>1090.5318195226532</c:v>
                </c:pt>
                <c:pt idx="4579">
                  <c:v>1090.0419347242198</c:v>
                </c:pt>
                <c:pt idx="4580">
                  <c:v>1089.5521419106346</c:v>
                </c:pt>
                <c:pt idx="4581">
                  <c:v>1089.062210027317</c:v>
                </c:pt>
                <c:pt idx="4582">
                  <c:v>1088.5722555793654</c:v>
                </c:pt>
                <c:pt idx="4583">
                  <c:v>1088.0822794588646</c:v>
                </c:pt>
                <c:pt idx="4584">
                  <c:v>1087.5923975296332</c:v>
                </c:pt>
                <c:pt idx="4585">
                  <c:v>1087.1026103691383</c:v>
                </c:pt>
                <c:pt idx="4586">
                  <c:v>1086.6126876029239</c:v>
                </c:pt>
                <c:pt idx="4587">
                  <c:v>1086.1226301937443</c:v>
                </c:pt>
                <c:pt idx="4588">
                  <c:v>1085.6327845501692</c:v>
                </c:pt>
                <c:pt idx="4589">
                  <c:v>1085.1429203711587</c:v>
                </c:pt>
                <c:pt idx="4590">
                  <c:v>1084.6530386576678</c:v>
                </c:pt>
                <c:pt idx="4591">
                  <c:v>1084.1631398205493</c:v>
                </c:pt>
                <c:pt idx="4592">
                  <c:v>1083.6731100063664</c:v>
                </c:pt>
                <c:pt idx="4593">
                  <c:v>1083.183293708084</c:v>
                </c:pt>
                <c:pt idx="4594">
                  <c:v>1082.6934622460087</c:v>
                </c:pt>
                <c:pt idx="4595">
                  <c:v>1082.2035016047048</c:v>
                </c:pt>
                <c:pt idx="4596">
                  <c:v>1081.7135271721938</c:v>
                </c:pt>
                <c:pt idx="4597">
                  <c:v>1081.2236538036304</c:v>
                </c:pt>
                <c:pt idx="4598">
                  <c:v>1080.7337675979834</c:v>
                </c:pt>
                <c:pt idx="4599">
                  <c:v>1080.2438693096574</c:v>
                </c:pt>
                <c:pt idx="4600">
                  <c:v>1079.7539594583363</c:v>
                </c:pt>
                <c:pt idx="4601">
                  <c:v>1079.2640389124451</c:v>
                </c:pt>
                <c:pt idx="4602">
                  <c:v>1078.7741080729386</c:v>
                </c:pt>
                <c:pt idx="4603">
                  <c:v>1078.2842811685146</c:v>
                </c:pt>
                <c:pt idx="4604">
                  <c:v>1077.7943317694155</c:v>
                </c:pt>
                <c:pt idx="4605">
                  <c:v>1077.3044873617305</c:v>
                </c:pt>
                <c:pt idx="4606">
                  <c:v>1076.8145218098584</c:v>
                </c:pt>
                <c:pt idx="4607">
                  <c:v>1076.3245492344984</c:v>
                </c:pt>
                <c:pt idx="4608">
                  <c:v>1075.8346833428718</c:v>
                </c:pt>
                <c:pt idx="4609">
                  <c:v>1075.3448113596057</c:v>
                </c:pt>
                <c:pt idx="4610">
                  <c:v>1074.8549339101769</c:v>
                </c:pt>
                <c:pt idx="4611">
                  <c:v>1074.3649390785727</c:v>
                </c:pt>
                <c:pt idx="4612">
                  <c:v>1073.8749403489451</c:v>
                </c:pt>
                <c:pt idx="4613">
                  <c:v>1073.3850507933034</c:v>
                </c:pt>
                <c:pt idx="4614">
                  <c:v>1072.8951583765427</c:v>
                </c:pt>
                <c:pt idx="4615">
                  <c:v>1072.4051513580275</c:v>
                </c:pt>
                <c:pt idx="4616">
                  <c:v>1071.9153672068828</c:v>
                </c:pt>
                <c:pt idx="4617">
                  <c:v>1071.4254698048971</c:v>
                </c:pt>
                <c:pt idx="4618">
                  <c:v>1070.9355720133974</c:v>
                </c:pt>
                <c:pt idx="4619">
                  <c:v>1070.4456744474207</c:v>
                </c:pt>
                <c:pt idx="4620">
                  <c:v>1069.9556657589253</c:v>
                </c:pt>
                <c:pt idx="4621">
                  <c:v>1069.4657704727317</c:v>
                </c:pt>
                <c:pt idx="4622">
                  <c:v>1068.9758772505827</c:v>
                </c:pt>
                <c:pt idx="4623">
                  <c:v>1068.4859867030152</c:v>
                </c:pt>
                <c:pt idx="4624">
                  <c:v>1067.9962106494802</c:v>
                </c:pt>
                <c:pt idx="4625">
                  <c:v>1067.5061045043021</c:v>
                </c:pt>
                <c:pt idx="4626">
                  <c:v>1067.0162256209676</c:v>
                </c:pt>
                <c:pt idx="4627">
                  <c:v>1066.5263518432735</c:v>
                </c:pt>
                <c:pt idx="4628">
                  <c:v>1066.0364836624888</c:v>
                </c:pt>
                <c:pt idx="4629">
                  <c:v>1065.5466217962539</c:v>
                </c:pt>
                <c:pt idx="4630">
                  <c:v>1065.0566560216473</c:v>
                </c:pt>
                <c:pt idx="4631">
                  <c:v>1064.5668085799657</c:v>
                </c:pt>
                <c:pt idx="4632">
                  <c:v>1064.0768587490652</c:v>
                </c:pt>
                <c:pt idx="4633">
                  <c:v>1063.5870282470423</c:v>
                </c:pt>
                <c:pt idx="4634">
                  <c:v>1063.0969863384887</c:v>
                </c:pt>
                <c:pt idx="4635">
                  <c:v>1062.6070649539349</c:v>
                </c:pt>
                <c:pt idx="4636">
                  <c:v>1062.1172643842208</c:v>
                </c:pt>
                <c:pt idx="4637">
                  <c:v>1061.6273648059944</c:v>
                </c:pt>
                <c:pt idx="4638">
                  <c:v>1061.1374772417591</c:v>
                </c:pt>
                <c:pt idx="4639">
                  <c:v>1060.6474921487227</c:v>
                </c:pt>
                <c:pt idx="4640">
                  <c:v>1060.1576301521304</c:v>
                </c:pt>
                <c:pt idx="4641">
                  <c:v>1059.6676721237893</c:v>
                </c:pt>
                <c:pt idx="4642">
                  <c:v>1059.177838055758</c:v>
                </c:pt>
                <c:pt idx="4643">
                  <c:v>1058.6879093358375</c:v>
                </c:pt>
                <c:pt idx="4644">
                  <c:v>1058.1979962575649</c:v>
                </c:pt>
                <c:pt idx="4645">
                  <c:v>1057.7080994064452</c:v>
                </c:pt>
                <c:pt idx="4646">
                  <c:v>1057.2182193668593</c:v>
                </c:pt>
                <c:pt idx="4647">
                  <c:v>1056.7283566103972</c:v>
                </c:pt>
                <c:pt idx="4648">
                  <c:v>1056.2384029446355</c:v>
                </c:pt>
                <c:pt idx="4649">
                  <c:v>1055.7484679275162</c:v>
                </c:pt>
                <c:pt idx="4650">
                  <c:v>1055.2585522504432</c:v>
                </c:pt>
                <c:pt idx="4651">
                  <c:v>1054.76865649203</c:v>
                </c:pt>
                <c:pt idx="4652">
                  <c:v>1054.2787811186167</c:v>
                </c:pt>
                <c:pt idx="4653">
                  <c:v>1053.7888184359604</c:v>
                </c:pt>
                <c:pt idx="4654">
                  <c:v>1053.2988776027673</c:v>
                </c:pt>
                <c:pt idx="4655">
                  <c:v>1052.8090672626718</c:v>
                </c:pt>
                <c:pt idx="4656">
                  <c:v>1052.3191717486407</c:v>
                </c:pt>
                <c:pt idx="4657">
                  <c:v>1051.8292995813977</c:v>
                </c:pt>
                <c:pt idx="4658">
                  <c:v>1051.3392357958539</c:v>
                </c:pt>
                <c:pt idx="4659">
                  <c:v>1050.8494126772366</c:v>
                </c:pt>
                <c:pt idx="4660">
                  <c:v>1050.3595070473978</c:v>
                </c:pt>
                <c:pt idx="4661">
                  <c:v>1049.8696274626277</c:v>
                </c:pt>
                <c:pt idx="4662">
                  <c:v>1049.3797744888889</c:v>
                </c:pt>
                <c:pt idx="4663">
                  <c:v>1048.8897338278412</c:v>
                </c:pt>
                <c:pt idx="4664">
                  <c:v>1048.3998285839859</c:v>
                </c:pt>
                <c:pt idx="4665">
                  <c:v>1047.9099517330496</c:v>
                </c:pt>
                <c:pt idx="4666">
                  <c:v>1047.4201040560799</c:v>
                </c:pt>
                <c:pt idx="4667">
                  <c:v>1046.9302858937594</c:v>
                </c:pt>
                <c:pt idx="4668">
                  <c:v>1046.44028405416</c:v>
                </c:pt>
                <c:pt idx="4669">
                  <c:v>1045.9503132470256</c:v>
                </c:pt>
                <c:pt idx="4670">
                  <c:v>1045.4604809233672</c:v>
                </c:pt>
                <c:pt idx="4671">
                  <c:v>1044.9705739687749</c:v>
                </c:pt>
                <c:pt idx="4672">
                  <c:v>1044.4805932377033</c:v>
                </c:pt>
                <c:pt idx="4673">
                  <c:v>1043.9907525529102</c:v>
                </c:pt>
                <c:pt idx="4674">
                  <c:v>1043.5008392877771</c:v>
                </c:pt>
                <c:pt idx="4675">
                  <c:v>1043.010960795775</c:v>
                </c:pt>
                <c:pt idx="4676">
                  <c:v>1042.5211174088786</c:v>
                </c:pt>
                <c:pt idx="4677">
                  <c:v>1042.0310977221015</c:v>
                </c:pt>
                <c:pt idx="4678">
                  <c:v>1041.5412206212141</c:v>
                </c:pt>
                <c:pt idx="4679">
                  <c:v>1041.0512746897014</c:v>
                </c:pt>
                <c:pt idx="4680">
                  <c:v>1040.561472344345</c:v>
                </c:pt>
                <c:pt idx="4681">
                  <c:v>1040.0716024564235</c:v>
                </c:pt>
                <c:pt idx="4682">
                  <c:v>1039.5815602799846</c:v>
                </c:pt>
                <c:pt idx="4683">
                  <c:v>1039.0916634169516</c:v>
                </c:pt>
                <c:pt idx="4684">
                  <c:v>1038.6018066128208</c:v>
                </c:pt>
                <c:pt idx="4685">
                  <c:v>1038.1118853335597</c:v>
                </c:pt>
                <c:pt idx="4686">
                  <c:v>1037.6219003072333</c:v>
                </c:pt>
                <c:pt idx="4687">
                  <c:v>1037.1320624415152</c:v>
                </c:pt>
                <c:pt idx="4688">
                  <c:v>1036.6421622072071</c:v>
                </c:pt>
                <c:pt idx="4689">
                  <c:v>1036.152305113216</c:v>
                </c:pt>
                <c:pt idx="4690">
                  <c:v>1035.6623870076153</c:v>
                </c:pt>
                <c:pt idx="4691">
                  <c:v>1035.1724088269887</c:v>
                </c:pt>
                <c:pt idx="4692">
                  <c:v>1034.682475779425</c:v>
                </c:pt>
                <c:pt idx="4693">
                  <c:v>1034.1925885017126</c:v>
                </c:pt>
                <c:pt idx="4694">
                  <c:v>1033.7027474154143</c:v>
                </c:pt>
                <c:pt idx="4695">
                  <c:v>1033.21284896407</c:v>
                </c:pt>
                <c:pt idx="4696">
                  <c:v>1032.7228939701849</c:v>
                </c:pt>
                <c:pt idx="4697">
                  <c:v>1032.2329870350486</c:v>
                </c:pt>
                <c:pt idx="4698">
                  <c:v>1031.7431290022457</c:v>
                </c:pt>
                <c:pt idx="4699">
                  <c:v>1031.2532163853243</c:v>
                </c:pt>
                <c:pt idx="4700">
                  <c:v>1030.7633536991186</c:v>
                </c:pt>
                <c:pt idx="4701">
                  <c:v>1030.2733343725567</c:v>
                </c:pt>
                <c:pt idx="4702">
                  <c:v>1029.7834699105304</c:v>
                </c:pt>
                <c:pt idx="4703">
                  <c:v>1029.2935538377947</c:v>
                </c:pt>
                <c:pt idx="4704">
                  <c:v>1028.8036901637754</c:v>
                </c:pt>
                <c:pt idx="4705">
                  <c:v>1028.3136729939361</c:v>
                </c:pt>
                <c:pt idx="4706">
                  <c:v>1027.8238129642614</c:v>
                </c:pt>
                <c:pt idx="4707">
                  <c:v>1027.3339039588275</c:v>
                </c:pt>
                <c:pt idx="4708">
                  <c:v>1026.8440500113188</c:v>
                </c:pt>
                <c:pt idx="4709">
                  <c:v>1026.3541485038545</c:v>
                </c:pt>
                <c:pt idx="4710">
                  <c:v>1025.8642004513222</c:v>
                </c:pt>
                <c:pt idx="4711">
                  <c:v>1025.3743091668891</c:v>
                </c:pt>
                <c:pt idx="4712">
                  <c:v>1024.8844752627963</c:v>
                </c:pt>
                <c:pt idx="4713">
                  <c:v>1024.3945968249213</c:v>
                </c:pt>
                <c:pt idx="4714">
                  <c:v>1023.9045721200903</c:v>
                </c:pt>
                <c:pt idx="4715">
                  <c:v>1023.4147091213035</c:v>
                </c:pt>
                <c:pt idx="4716">
                  <c:v>1022.9247015537267</c:v>
                </c:pt>
                <c:pt idx="4717">
                  <c:v>1022.4348566951967</c:v>
                </c:pt>
                <c:pt idx="4718">
                  <c:v>1021.9448688556504</c:v>
                </c:pt>
                <c:pt idx="4719">
                  <c:v>1021.4550447233848</c:v>
                </c:pt>
                <c:pt idx="4720">
                  <c:v>1020.965181032053</c:v>
                </c:pt>
                <c:pt idx="4721">
                  <c:v>1020.4751767247303</c:v>
                </c:pt>
                <c:pt idx="4722">
                  <c:v>1019.9853377107703</c:v>
                </c:pt>
                <c:pt idx="4723">
                  <c:v>1019.4953597594276</c:v>
                </c:pt>
                <c:pt idx="4724">
                  <c:v>1019.0055480875932</c:v>
                </c:pt>
                <c:pt idx="4725">
                  <c:v>1018.5155990472913</c:v>
                </c:pt>
                <c:pt idx="4726">
                  <c:v>1018.0257161175412</c:v>
                </c:pt>
                <c:pt idx="4727">
                  <c:v>1017.5357986305577</c:v>
                </c:pt>
                <c:pt idx="4728">
                  <c:v>1017.0458472626839</c:v>
                </c:pt>
                <c:pt idx="4729">
                  <c:v>1016.5559639610819</c:v>
                </c:pt>
                <c:pt idx="4730">
                  <c:v>1016.0660482427878</c:v>
                </c:pt>
                <c:pt idx="4731">
                  <c:v>1015.5762016507866</c:v>
                </c:pt>
                <c:pt idx="4732">
                  <c:v>1015.0863239976976</c:v>
                </c:pt>
                <c:pt idx="4733">
                  <c:v>1014.5963154835981</c:v>
                </c:pt>
                <c:pt idx="4734">
                  <c:v>1014.1064785989462</c:v>
                </c:pt>
                <c:pt idx="4735">
                  <c:v>1013.6165124978691</c:v>
                </c:pt>
                <c:pt idx="4736">
                  <c:v>1013.1266185983136</c:v>
                </c:pt>
                <c:pt idx="4737">
                  <c:v>1012.636697294825</c:v>
                </c:pt>
                <c:pt idx="4738">
                  <c:v>1012.1468494414428</c:v>
                </c:pt>
                <c:pt idx="4739">
                  <c:v>1011.6569755212633</c:v>
                </c:pt>
                <c:pt idx="4740">
                  <c:v>1011.1669765057721</c:v>
                </c:pt>
                <c:pt idx="4741">
                  <c:v>1010.6771527372441</c:v>
                </c:pt>
                <c:pt idx="4742">
                  <c:v>1010.1872052936734</c:v>
                </c:pt>
                <c:pt idx="4743">
                  <c:v>1009.6973343306202</c:v>
                </c:pt>
                <c:pt idx="4744">
                  <c:v>1009.2074410126135</c:v>
                </c:pt>
                <c:pt idx="4745">
                  <c:v>1008.7174265833582</c:v>
                </c:pt>
                <c:pt idx="4746">
                  <c:v>1008.2275900304821</c:v>
                </c:pt>
                <c:pt idx="4747">
                  <c:v>1007.7376339768451</c:v>
                </c:pt>
                <c:pt idx="4748">
                  <c:v>1007.2477575037568</c:v>
                </c:pt>
                <c:pt idx="4749">
                  <c:v>1006.7577631247414</c:v>
                </c:pt>
                <c:pt idx="4750">
                  <c:v>1006.2679486642961</c:v>
                </c:pt>
                <c:pt idx="4751">
                  <c:v>1005.7780178970429</c:v>
                </c:pt>
                <c:pt idx="4752">
                  <c:v>1005.2880704934363</c:v>
                </c:pt>
                <c:pt idx="4753">
                  <c:v>1004.7982058387543</c:v>
                </c:pt>
                <c:pt idx="4754">
                  <c:v>1004.3082273012636</c:v>
                </c:pt>
                <c:pt idx="4755">
                  <c:v>1003.8184311539407</c:v>
                </c:pt>
                <c:pt idx="4756">
                  <c:v>1003.3284244580483</c:v>
                </c:pt>
                <c:pt idx="4757">
                  <c:v>1002.8386012493193</c:v>
                </c:pt>
                <c:pt idx="4758">
                  <c:v>1002.3486674131651</c:v>
                </c:pt>
                <c:pt idx="4759">
                  <c:v>1001.8587218371824</c:v>
                </c:pt>
                <c:pt idx="4760">
                  <c:v>1001.3688634256254</c:v>
                </c:pt>
                <c:pt idx="4761">
                  <c:v>1000.8788967812361</c:v>
                </c:pt>
                <c:pt idx="4762">
                  <c:v>1000.3890184765255</c:v>
                </c:pt>
                <c:pt idx="4763">
                  <c:v>999.89913117554613</c:v>
                </c:pt>
                <c:pt idx="4764">
                  <c:v>999.40923620815715</c:v>
                </c:pt>
                <c:pt idx="4765">
                  <c:v>998.91933310435161</c:v>
                </c:pt>
                <c:pt idx="4766">
                  <c:v>998.42942359050903</c:v>
                </c:pt>
                <c:pt idx="4767">
                  <c:v>997.93950839180604</c:v>
                </c:pt>
                <c:pt idx="4768">
                  <c:v>997.44958723710738</c:v>
                </c:pt>
                <c:pt idx="4769">
                  <c:v>996.95966283956727</c:v>
                </c:pt>
                <c:pt idx="4770">
                  <c:v>996.46983024765757</c:v>
                </c:pt>
                <c:pt idx="4771">
                  <c:v>995.97989844845529</c:v>
                </c:pt>
                <c:pt idx="4772">
                  <c:v>995.48996358018849</c:v>
                </c:pt>
                <c:pt idx="4773">
                  <c:v>995.00002735255066</c:v>
                </c:pt>
                <c:pt idx="4774">
                  <c:v>994.51018740781672</c:v>
                </c:pt>
                <c:pt idx="4775">
                  <c:v>994.02024952248166</c:v>
                </c:pt>
                <c:pt idx="4776">
                  <c:v>993.53040915761062</c:v>
                </c:pt>
                <c:pt idx="4777">
                  <c:v>993.04047345683193</c:v>
                </c:pt>
                <c:pt idx="4778">
                  <c:v>992.55053996133972</c:v>
                </c:pt>
                <c:pt idx="4779">
                  <c:v>992.06070484532108</c:v>
                </c:pt>
                <c:pt idx="4780">
                  <c:v>991.57068045160645</c:v>
                </c:pt>
                <c:pt idx="4781">
                  <c:v>991.08085309551996</c:v>
                </c:pt>
                <c:pt idx="4782">
                  <c:v>990.59093343540178</c:v>
                </c:pt>
                <c:pt idx="4783">
                  <c:v>990.10102049227032</c:v>
                </c:pt>
                <c:pt idx="4784">
                  <c:v>989.6111130058315</c:v>
                </c:pt>
                <c:pt idx="4785">
                  <c:v>989.12121167886505</c:v>
                </c:pt>
                <c:pt idx="4786">
                  <c:v>988.6313191675265</c:v>
                </c:pt>
                <c:pt idx="4787">
                  <c:v>988.14143421312178</c:v>
                </c:pt>
                <c:pt idx="4788">
                  <c:v>987.65146289502593</c:v>
                </c:pt>
                <c:pt idx="4789">
                  <c:v>987.16159719157099</c:v>
                </c:pt>
                <c:pt idx="4790">
                  <c:v>986.67164670104694</c:v>
                </c:pt>
                <c:pt idx="4791">
                  <c:v>986.18180204716668</c:v>
                </c:pt>
                <c:pt idx="4792">
                  <c:v>985.69187417895557</c:v>
                </c:pt>
                <c:pt idx="4793">
                  <c:v>985.20195918995557</c:v>
                </c:pt>
                <c:pt idx="4794">
                  <c:v>984.71205679758475</c:v>
                </c:pt>
                <c:pt idx="4795">
                  <c:v>984.22216865910207</c:v>
                </c:pt>
                <c:pt idx="4796">
                  <c:v>983.73229545877314</c:v>
                </c:pt>
                <c:pt idx="4797">
                  <c:v>983.24234313643183</c:v>
                </c:pt>
                <c:pt idx="4798">
                  <c:v>982.75250195396995</c:v>
                </c:pt>
                <c:pt idx="4799">
                  <c:v>982.26248864538945</c:v>
                </c:pt>
                <c:pt idx="4800">
                  <c:v>981.77258687121457</c:v>
                </c:pt>
                <c:pt idx="4801">
                  <c:v>981.28270362570879</c:v>
                </c:pt>
                <c:pt idx="4802">
                  <c:v>980.79274531302235</c:v>
                </c:pt>
                <c:pt idx="4803">
                  <c:v>980.30290028367403</c:v>
                </c:pt>
                <c:pt idx="4804">
                  <c:v>979.81298172443985</c:v>
                </c:pt>
                <c:pt idx="4805">
                  <c:v>979.3230845781892</c:v>
                </c:pt>
                <c:pt idx="4806">
                  <c:v>978.83311657775459</c:v>
                </c:pt>
                <c:pt idx="4807">
                  <c:v>978.34326340168604</c:v>
                </c:pt>
                <c:pt idx="4808">
                  <c:v>977.85334089490368</c:v>
                </c:pt>
                <c:pt idx="4809">
                  <c:v>977.36344170482539</c:v>
                </c:pt>
                <c:pt idx="4810">
                  <c:v>976.87356745276713</c:v>
                </c:pt>
                <c:pt idx="4811">
                  <c:v>976.38362537563148</c:v>
                </c:pt>
                <c:pt idx="4812">
                  <c:v>975.8937097480806</c:v>
                </c:pt>
                <c:pt idx="4813">
                  <c:v>975.40382122991491</c:v>
                </c:pt>
                <c:pt idx="4814">
                  <c:v>974.91386638427775</c:v>
                </c:pt>
                <c:pt idx="4815">
                  <c:v>974.42403320370931</c:v>
                </c:pt>
                <c:pt idx="4816">
                  <c:v>973.93404413857786</c:v>
                </c:pt>
                <c:pt idx="4817">
                  <c:v>973.44417709849256</c:v>
                </c:pt>
                <c:pt idx="4818">
                  <c:v>972.95424691702328</c:v>
                </c:pt>
                <c:pt idx="4819">
                  <c:v>972.46434909715015</c:v>
                </c:pt>
                <c:pt idx="4820">
                  <c:v>971.97448239622679</c:v>
                </c:pt>
                <c:pt idx="4821">
                  <c:v>971.48455686228851</c:v>
                </c:pt>
                <c:pt idx="4822">
                  <c:v>970.99466393086709</c:v>
                </c:pt>
                <c:pt idx="4823">
                  <c:v>970.50471288783172</c:v>
                </c:pt>
                <c:pt idx="4824">
                  <c:v>970.01488813770857</c:v>
                </c:pt>
                <c:pt idx="4825">
                  <c:v>969.52491557260691</c:v>
                </c:pt>
                <c:pt idx="4826">
                  <c:v>969.0350705856531</c:v>
                </c:pt>
                <c:pt idx="4827">
                  <c:v>968.54517155258031</c:v>
                </c:pt>
                <c:pt idx="4828">
                  <c:v>968.05521751336266</c:v>
                </c:pt>
                <c:pt idx="4829">
                  <c:v>967.56530206832849</c:v>
                </c:pt>
                <c:pt idx="4830">
                  <c:v>967.07542585253407</c:v>
                </c:pt>
                <c:pt idx="4831">
                  <c:v>966.58549793945281</c:v>
                </c:pt>
                <c:pt idx="4832">
                  <c:v>966.0956107070898</c:v>
                </c:pt>
                <c:pt idx="4833">
                  <c:v>965.6056724791049</c:v>
                </c:pt>
                <c:pt idx="4834">
                  <c:v>965.11586766107303</c:v>
                </c:pt>
                <c:pt idx="4835">
                  <c:v>964.62592396537377</c:v>
                </c:pt>
                <c:pt idx="4836">
                  <c:v>964.1360229055656</c:v>
                </c:pt>
                <c:pt idx="4837">
                  <c:v>963.64607503373679</c:v>
                </c:pt>
                <c:pt idx="4838">
                  <c:v>963.15617216244368</c:v>
                </c:pt>
                <c:pt idx="4839">
                  <c:v>962.66622409434751</c:v>
                </c:pt>
                <c:pt idx="4840">
                  <c:v>962.17632245388916</c:v>
                </c:pt>
                <c:pt idx="4841">
                  <c:v>961.68646785996077</c:v>
                </c:pt>
                <c:pt idx="4842">
                  <c:v>961.19656946406803</c:v>
                </c:pt>
                <c:pt idx="4843">
                  <c:v>960.70663000784361</c:v>
                </c:pt>
                <c:pt idx="4844">
                  <c:v>960.21673889322551</c:v>
                </c:pt>
                <c:pt idx="4845">
                  <c:v>959.72680739168993</c:v>
                </c:pt>
                <c:pt idx="4846">
                  <c:v>959.23692748461963</c:v>
                </c:pt>
                <c:pt idx="4847">
                  <c:v>958.74700785964592</c:v>
                </c:pt>
                <c:pt idx="4848">
                  <c:v>958.257140311738</c:v>
                </c:pt>
                <c:pt idx="4849">
                  <c:v>957.76723463349151</c:v>
                </c:pt>
                <c:pt idx="4850">
                  <c:v>957.27729354198391</c:v>
                </c:pt>
                <c:pt idx="4851">
                  <c:v>956.78740671210369</c:v>
                </c:pt>
                <c:pt idx="4852">
                  <c:v>956.2974851249528</c:v>
                </c:pt>
                <c:pt idx="4853">
                  <c:v>955.80752965711622</c:v>
                </c:pt>
                <c:pt idx="4854">
                  <c:v>955.31762970877173</c:v>
                </c:pt>
                <c:pt idx="4855">
                  <c:v>954.82769835799479</c:v>
                </c:pt>
                <c:pt idx="4856">
                  <c:v>954.3378239066592</c:v>
                </c:pt>
                <c:pt idx="4857">
                  <c:v>953.84791960942266</c:v>
                </c:pt>
                <c:pt idx="4858">
                  <c:v>953.35798451412199</c:v>
                </c:pt>
                <c:pt idx="4859">
                  <c:v>952.86810937809878</c:v>
                </c:pt>
                <c:pt idx="4860">
                  <c:v>952.37820681063624</c:v>
                </c:pt>
                <c:pt idx="4861">
                  <c:v>951.88827586025309</c:v>
                </c:pt>
                <c:pt idx="4862">
                  <c:v>951.3984070022924</c:v>
                </c:pt>
                <c:pt idx="4863">
                  <c:v>950.90842359440853</c:v>
                </c:pt>
                <c:pt idx="4864">
                  <c:v>950.41859233789296</c:v>
                </c:pt>
                <c:pt idx="4865">
                  <c:v>949.92873667864933</c:v>
                </c:pt>
                <c:pt idx="4866">
                  <c:v>949.4387691314771</c:v>
                </c:pt>
                <c:pt idx="4867">
                  <c:v>948.94886732224802</c:v>
                </c:pt>
                <c:pt idx="4868">
                  <c:v>948.45894367120832</c:v>
                </c:pt>
                <c:pt idx="4869">
                  <c:v>947.96908709588172</c:v>
                </c:pt>
                <c:pt idx="4870">
                  <c:v>947.47912221937486</c:v>
                </c:pt>
                <c:pt idx="4871">
                  <c:v>946.98922593217139</c:v>
                </c:pt>
                <c:pt idx="4872">
                  <c:v>946.49939880677107</c:v>
                </c:pt>
                <c:pt idx="4873">
                  <c:v>946.00937830370412</c:v>
                </c:pt>
                <c:pt idx="4874">
                  <c:v>945.51951626079347</c:v>
                </c:pt>
                <c:pt idx="4875">
                  <c:v>945.02963792972696</c:v>
                </c:pt>
                <c:pt idx="4876">
                  <c:v>944.53974414925131</c:v>
                </c:pt>
                <c:pt idx="4877">
                  <c:v>944.04974841588717</c:v>
                </c:pt>
                <c:pt idx="4878">
                  <c:v>943.55991358663175</c:v>
                </c:pt>
                <c:pt idx="4879">
                  <c:v>943.06997847355058</c:v>
                </c:pt>
                <c:pt idx="4880">
                  <c:v>942.58011831799149</c:v>
                </c:pt>
                <c:pt idx="4881">
                  <c:v>942.09015972216343</c:v>
                </c:pt>
                <c:pt idx="4882">
                  <c:v>941.60027756191676</c:v>
                </c:pt>
                <c:pt idx="4883">
                  <c:v>941.11038559552094</c:v>
                </c:pt>
                <c:pt idx="4884">
                  <c:v>940.62048464836482</c:v>
                </c:pt>
                <c:pt idx="4885">
                  <c:v>940.13057554414968</c:v>
                </c:pt>
                <c:pt idx="4886">
                  <c:v>939.6406591048891</c:v>
                </c:pt>
                <c:pt idx="4887">
                  <c:v>939.15073615090955</c:v>
                </c:pt>
                <c:pt idx="4888">
                  <c:v>938.66089384710142</c:v>
                </c:pt>
                <c:pt idx="4889">
                  <c:v>938.17096022780026</c:v>
                </c:pt>
                <c:pt idx="4890">
                  <c:v>937.68102342392626</c:v>
                </c:pt>
                <c:pt idx="4891">
                  <c:v>937.19116856571145</c:v>
                </c:pt>
                <c:pt idx="4892">
                  <c:v>936.70122510310205</c:v>
                </c:pt>
                <c:pt idx="4893">
                  <c:v>936.21136678505729</c:v>
                </c:pt>
                <c:pt idx="4894">
                  <c:v>935.72142078394734</c:v>
                </c:pt>
                <c:pt idx="4895">
                  <c:v>935.23147564477097</c:v>
                </c:pt>
                <c:pt idx="4896">
                  <c:v>934.74161692287237</c:v>
                </c:pt>
                <c:pt idx="4897">
                  <c:v>934.25167320574167</c:v>
                </c:pt>
                <c:pt idx="4898">
                  <c:v>933.76181820547436</c:v>
                </c:pt>
                <c:pt idx="4899">
                  <c:v>933.27188086419324</c:v>
                </c:pt>
                <c:pt idx="4900">
                  <c:v>932.78203278531817</c:v>
                </c:pt>
                <c:pt idx="4901">
                  <c:v>932.29201896136885</c:v>
                </c:pt>
                <c:pt idx="4902">
                  <c:v>931.80218108054669</c:v>
                </c:pt>
                <c:pt idx="4903">
                  <c:v>931.31226440063972</c:v>
                </c:pt>
                <c:pt idx="4904">
                  <c:v>930.82235489179448</c:v>
                </c:pt>
                <c:pt idx="4905">
                  <c:v>930.33245420947844</c:v>
                </c:pt>
                <c:pt idx="4906">
                  <c:v>929.84247667850684</c:v>
                </c:pt>
                <c:pt idx="4907">
                  <c:v>929.35259436783087</c:v>
                </c:pt>
                <c:pt idx="4908">
                  <c:v>928.86263782300102</c:v>
                </c:pt>
                <c:pt idx="4909">
                  <c:v>928.37277616053393</c:v>
                </c:pt>
                <c:pt idx="4910">
                  <c:v>927.88292724438043</c:v>
                </c:pt>
                <c:pt idx="4911">
                  <c:v>927.39292242025635</c:v>
                </c:pt>
                <c:pt idx="4912">
                  <c:v>926.90309978697837</c:v>
                </c:pt>
                <c:pt idx="4913">
                  <c:v>926.41312401447533</c:v>
                </c:pt>
                <c:pt idx="4914">
                  <c:v>925.92324674986469</c:v>
                </c:pt>
                <c:pt idx="4915">
                  <c:v>925.43330235519386</c:v>
                </c:pt>
                <c:pt idx="4916">
                  <c:v>924.94345783644496</c:v>
                </c:pt>
                <c:pt idx="4917">
                  <c:v>924.45354790420322</c:v>
                </c:pt>
                <c:pt idx="4918">
                  <c:v>923.96365639960345</c:v>
                </c:pt>
                <c:pt idx="4919">
                  <c:v>923.47370051391977</c:v>
                </c:pt>
                <c:pt idx="4920">
                  <c:v>922.98376476357282</c:v>
                </c:pt>
                <c:pt idx="4921">
                  <c:v>922.49393330859073</c:v>
                </c:pt>
                <c:pt idx="4922">
                  <c:v>922.0039575673751</c:v>
                </c:pt>
                <c:pt idx="4923">
                  <c:v>921.51408763970335</c:v>
                </c:pt>
                <c:pt idx="4924">
                  <c:v>921.024240037249</c:v>
                </c:pt>
                <c:pt idx="4925">
                  <c:v>920.53425112611069</c:v>
                </c:pt>
                <c:pt idx="4926">
                  <c:v>920.04437020700459</c:v>
                </c:pt>
                <c:pt idx="4927">
                  <c:v>919.55443287890489</c:v>
                </c:pt>
                <c:pt idx="4928">
                  <c:v>919.06460402235246</c:v>
                </c:pt>
                <c:pt idx="4929">
                  <c:v>918.57472043091116</c:v>
                </c:pt>
                <c:pt idx="4930">
                  <c:v>918.08478227072658</c:v>
                </c:pt>
                <c:pt idx="4931">
                  <c:v>917.59487306564188</c:v>
                </c:pt>
                <c:pt idx="4932">
                  <c:v>917.10491113320813</c:v>
                </c:pt>
                <c:pt idx="4933">
                  <c:v>916.61506215528232</c:v>
                </c:pt>
                <c:pt idx="4934">
                  <c:v>916.12508069733576</c:v>
                </c:pt>
                <c:pt idx="4935">
                  <c:v>915.63521367045416</c:v>
                </c:pt>
                <c:pt idx="4936">
                  <c:v>915.14537863585906</c:v>
                </c:pt>
                <c:pt idx="4937">
                  <c:v>914.65541486844268</c:v>
                </c:pt>
                <c:pt idx="4938">
                  <c:v>914.16556681121904</c:v>
                </c:pt>
                <c:pt idx="4939">
                  <c:v>913.67559117238829</c:v>
                </c:pt>
                <c:pt idx="4940">
                  <c:v>913.18573354036585</c:v>
                </c:pt>
                <c:pt idx="4941">
                  <c:v>912.69574947394653</c:v>
                </c:pt>
                <c:pt idx="4942">
                  <c:v>912.20588486821475</c:v>
                </c:pt>
                <c:pt idx="4943">
                  <c:v>911.71597809566617</c:v>
                </c:pt>
                <c:pt idx="4944">
                  <c:v>911.22610985087158</c:v>
                </c:pt>
                <c:pt idx="4945">
                  <c:v>910.7362012311271</c:v>
                </c:pt>
                <c:pt idx="4946">
                  <c:v>910.24625238669626</c:v>
                </c:pt>
                <c:pt idx="4947">
                  <c:v>909.75634623510655</c:v>
                </c:pt>
                <c:pt idx="4948">
                  <c:v>909.26648183570421</c:v>
                </c:pt>
                <c:pt idx="4949">
                  <c:v>908.77658062104331</c:v>
                </c:pt>
                <c:pt idx="4950">
                  <c:v>908.2866435623431</c:v>
                </c:pt>
                <c:pt idx="4951">
                  <c:v>907.79675074197223</c:v>
                </c:pt>
                <c:pt idx="4952">
                  <c:v>907.30682384337138</c:v>
                </c:pt>
                <c:pt idx="4953">
                  <c:v>906.81694359674236</c:v>
                </c:pt>
                <c:pt idx="4954">
                  <c:v>906.32703020707856</c:v>
                </c:pt>
                <c:pt idx="4955">
                  <c:v>905.83716505171651</c:v>
                </c:pt>
                <c:pt idx="4956">
                  <c:v>905.34718899968982</c:v>
                </c:pt>
                <c:pt idx="4957">
                  <c:v>904.85734316825688</c:v>
                </c:pt>
                <c:pt idx="4958">
                  <c:v>904.36738835570122</c:v>
                </c:pt>
                <c:pt idx="4959">
                  <c:v>903.87748427348299</c:v>
                </c:pt>
                <c:pt idx="4960">
                  <c:v>903.38747329341561</c:v>
                </c:pt>
                <c:pt idx="4961">
                  <c:v>902.8975963016851</c:v>
                </c:pt>
                <c:pt idx="4962">
                  <c:v>902.40777229231355</c:v>
                </c:pt>
                <c:pt idx="4963">
                  <c:v>901.91784333318708</c:v>
                </c:pt>
                <c:pt idx="4964">
                  <c:v>901.42797070795746</c:v>
                </c:pt>
                <c:pt idx="4965">
                  <c:v>900.93799600831665</c:v>
                </c:pt>
                <c:pt idx="4966">
                  <c:v>900.448078541634</c:v>
                </c:pt>
                <c:pt idx="4967">
                  <c:v>899.95821898970428</c:v>
                </c:pt>
                <c:pt idx="4968">
                  <c:v>899.46825946017157</c:v>
                </c:pt>
                <c:pt idx="4969">
                  <c:v>898.97843955735982</c:v>
                </c:pt>
                <c:pt idx="4970">
                  <c:v>898.48844243453402</c:v>
                </c:pt>
                <c:pt idx="4971">
                  <c:v>897.99858565222758</c:v>
                </c:pt>
                <c:pt idx="4972">
                  <c:v>897.5086336067385</c:v>
                </c:pt>
                <c:pt idx="4973">
                  <c:v>897.01874438893469</c:v>
                </c:pt>
                <c:pt idx="4974">
                  <c:v>896.52891866810478</c:v>
                </c:pt>
                <c:pt idx="4975">
                  <c:v>896.03892186629218</c:v>
                </c:pt>
                <c:pt idx="4976">
                  <c:v>895.54906900608387</c:v>
                </c:pt>
                <c:pt idx="4977">
                  <c:v>895.05912496089525</c:v>
                </c:pt>
                <c:pt idx="4978">
                  <c:v>894.56924855856607</c:v>
                </c:pt>
                <c:pt idx="4979">
                  <c:v>894.07928297931426</c:v>
                </c:pt>
                <c:pt idx="4980">
                  <c:v>893.58946415629862</c:v>
                </c:pt>
                <c:pt idx="4981">
                  <c:v>893.09955878416827</c:v>
                </c:pt>
                <c:pt idx="4982">
                  <c:v>892.60964531471097</c:v>
                </c:pt>
                <c:pt idx="4983">
                  <c:v>892.11972545397282</c:v>
                </c:pt>
                <c:pt idx="4984">
                  <c:v>891.62979931252653</c:v>
                </c:pt>
                <c:pt idx="4985">
                  <c:v>891.13994562137498</c:v>
                </c:pt>
                <c:pt idx="4986">
                  <c:v>890.65001034294039</c:v>
                </c:pt>
                <c:pt idx="4987">
                  <c:v>890.16007149487962</c:v>
                </c:pt>
                <c:pt idx="4988">
                  <c:v>889.67020754578903</c:v>
                </c:pt>
                <c:pt idx="4989">
                  <c:v>889.18026496270124</c:v>
                </c:pt>
                <c:pt idx="4990">
                  <c:v>888.69039890086071</c:v>
                </c:pt>
                <c:pt idx="4991">
                  <c:v>888.20045616323364</c:v>
                </c:pt>
                <c:pt idx="4992">
                  <c:v>887.71059156144338</c:v>
                </c:pt>
                <c:pt idx="4993">
                  <c:v>887.22065223401637</c:v>
                </c:pt>
                <c:pt idx="4994">
                  <c:v>886.73071559276934</c:v>
                </c:pt>
                <c:pt idx="4995">
                  <c:v>886.24085949567007</c:v>
                </c:pt>
                <c:pt idx="4996">
                  <c:v>885.750931583892</c:v>
                </c:pt>
                <c:pt idx="4997">
                  <c:v>885.26108581163783</c:v>
                </c:pt>
                <c:pt idx="4998">
                  <c:v>884.77109343833945</c:v>
                </c:pt>
                <c:pt idx="4999">
                  <c:v>884.28126159353519</c:v>
                </c:pt>
                <c:pt idx="5000">
                  <c:v>883.79136100484664</c:v>
                </c:pt>
                <c:pt idx="5001">
                  <c:v>883.30139436209186</c:v>
                </c:pt>
                <c:pt idx="5002">
                  <c:v>882.81151320294623</c:v>
                </c:pt>
                <c:pt idx="5003">
                  <c:v>882.32156711907544</c:v>
                </c:pt>
                <c:pt idx="5004">
                  <c:v>881.83170886807955</c:v>
                </c:pt>
                <c:pt idx="5005">
                  <c:v>881.34178759385463</c:v>
                </c:pt>
                <c:pt idx="5006">
                  <c:v>880.85188045069822</c:v>
                </c:pt>
                <c:pt idx="5007">
                  <c:v>880.36198674870855</c:v>
                </c:pt>
                <c:pt idx="5008">
                  <c:v>879.87203380465542</c:v>
                </c:pt>
                <c:pt idx="5009">
                  <c:v>879.38217197498159</c:v>
                </c:pt>
                <c:pt idx="5010">
                  <c:v>878.89225278258129</c:v>
                </c:pt>
                <c:pt idx="5011">
                  <c:v>878.40235063139369</c:v>
                </c:pt>
                <c:pt idx="5012">
                  <c:v>877.91246791823619</c:v>
                </c:pt>
                <c:pt idx="5013">
                  <c:v>877.42245536662733</c:v>
                </c:pt>
                <c:pt idx="5014">
                  <c:v>876.93261270179858</c:v>
                </c:pt>
                <c:pt idx="5015">
                  <c:v>876.44264222751451</c:v>
                </c:pt>
                <c:pt idx="5016">
                  <c:v>875.95277010524421</c:v>
                </c:pt>
                <c:pt idx="5017">
                  <c:v>875.46284516862647</c:v>
                </c:pt>
                <c:pt idx="5018">
                  <c:v>874.97294583651455</c:v>
                </c:pt>
                <c:pt idx="5019">
                  <c:v>874.48307064831113</c:v>
                </c:pt>
                <c:pt idx="5020">
                  <c:v>873.99314787624064</c:v>
                </c:pt>
                <c:pt idx="5021">
                  <c:v>873.50325108738252</c:v>
                </c:pt>
                <c:pt idx="5022">
                  <c:v>873.01330871249547</c:v>
                </c:pt>
                <c:pt idx="5023">
                  <c:v>872.52346875889612</c:v>
                </c:pt>
                <c:pt idx="5024">
                  <c:v>872.03351051769459</c:v>
                </c:pt>
                <c:pt idx="5025">
                  <c:v>871.54365711256025</c:v>
                </c:pt>
                <c:pt idx="5026">
                  <c:v>871.05376040502244</c:v>
                </c:pt>
                <c:pt idx="5027">
                  <c:v>870.5638229843612</c:v>
                </c:pt>
                <c:pt idx="5028">
                  <c:v>870.07391783444939</c:v>
                </c:pt>
                <c:pt idx="5029">
                  <c:v>869.58397393954226</c:v>
                </c:pt>
                <c:pt idx="5030">
                  <c:v>869.09413813907156</c:v>
                </c:pt>
                <c:pt idx="5031">
                  <c:v>868.60419144796219</c:v>
                </c:pt>
                <c:pt idx="5032">
                  <c:v>868.11428137669066</c:v>
                </c:pt>
                <c:pt idx="5033">
                  <c:v>867.6244087355476</c:v>
                </c:pt>
                <c:pt idx="5034">
                  <c:v>867.13450139640008</c:v>
                </c:pt>
                <c:pt idx="5035">
                  <c:v>866.64456041277231</c:v>
                </c:pt>
                <c:pt idx="5036">
                  <c:v>866.15465960765857</c:v>
                </c:pt>
                <c:pt idx="5037">
                  <c:v>865.66480053256862</c:v>
                </c:pt>
                <c:pt idx="5038">
                  <c:v>865.17490988089401</c:v>
                </c:pt>
                <c:pt idx="5039">
                  <c:v>864.68491692269436</c:v>
                </c:pt>
                <c:pt idx="5040">
                  <c:v>864.19504102226267</c:v>
                </c:pt>
                <c:pt idx="5041">
                  <c:v>863.70513651119222</c:v>
                </c:pt>
                <c:pt idx="5042">
                  <c:v>863.21527819913467</c:v>
                </c:pt>
                <c:pt idx="5043">
                  <c:v>862.72532099162186</c:v>
                </c:pt>
                <c:pt idx="5044">
                  <c:v>862.23541114368595</c:v>
                </c:pt>
                <c:pt idx="5045">
                  <c:v>861.74554944099964</c:v>
                </c:pt>
                <c:pt idx="5046">
                  <c:v>861.25559276558658</c:v>
                </c:pt>
                <c:pt idx="5047">
                  <c:v>860.76575873811737</c:v>
                </c:pt>
                <c:pt idx="5048">
                  <c:v>860.2757585210727</c:v>
                </c:pt>
                <c:pt idx="5049">
                  <c:v>859.78588341167756</c:v>
                </c:pt>
                <c:pt idx="5050">
                  <c:v>859.29606009611416</c:v>
                </c:pt>
                <c:pt idx="5051">
                  <c:v>858.80607472389033</c:v>
                </c:pt>
                <c:pt idx="5052">
                  <c:v>858.31621685571042</c:v>
                </c:pt>
                <c:pt idx="5053">
                  <c:v>857.82626993049212</c:v>
                </c:pt>
                <c:pt idx="5054">
                  <c:v>857.33638000961787</c:v>
                </c:pt>
                <c:pt idx="5055">
                  <c:v>856.84647517116196</c:v>
                </c:pt>
                <c:pt idx="5056">
                  <c:v>856.35655715825362</c:v>
                </c:pt>
                <c:pt idx="5057">
                  <c:v>855.86669876166786</c:v>
                </c:pt>
                <c:pt idx="5058">
                  <c:v>855.3767573304898</c:v>
                </c:pt>
                <c:pt idx="5059">
                  <c:v>854.88687662386292</c:v>
                </c:pt>
                <c:pt idx="5060">
                  <c:v>854.39691504751374</c:v>
                </c:pt>
                <c:pt idx="5061">
                  <c:v>853.90701675846742</c:v>
                </c:pt>
                <c:pt idx="5062">
                  <c:v>853.41711040082214</c:v>
                </c:pt>
                <c:pt idx="5063">
                  <c:v>852.92719769622863</c:v>
                </c:pt>
                <c:pt idx="5064">
                  <c:v>852.43735084573336</c:v>
                </c:pt>
                <c:pt idx="5065">
                  <c:v>851.94742760557131</c:v>
                </c:pt>
                <c:pt idx="5066">
                  <c:v>851.45743065860972</c:v>
                </c:pt>
                <c:pt idx="5067">
                  <c:v>850.96750171449526</c:v>
                </c:pt>
                <c:pt idx="5068">
                  <c:v>850.47764223423587</c:v>
                </c:pt>
                <c:pt idx="5069">
                  <c:v>849.98778142564197</c:v>
                </c:pt>
                <c:pt idx="5070">
                  <c:v>849.49785026753602</c:v>
                </c:pt>
                <c:pt idx="5071">
                  <c:v>849.00792133899495</c:v>
                </c:pt>
                <c:pt idx="5072">
                  <c:v>848.5179934489845</c:v>
                </c:pt>
                <c:pt idx="5073">
                  <c:v>848.02814020597145</c:v>
                </c:pt>
                <c:pt idx="5074">
                  <c:v>847.53814970714029</c:v>
                </c:pt>
                <c:pt idx="5075">
                  <c:v>847.04830538181909</c:v>
                </c:pt>
                <c:pt idx="5076">
                  <c:v>846.55839700605213</c:v>
                </c:pt>
                <c:pt idx="5077">
                  <c:v>846.06849593545564</c:v>
                </c:pt>
                <c:pt idx="5078">
                  <c:v>845.57860241293895</c:v>
                </c:pt>
                <c:pt idx="5079">
                  <c:v>845.08864883586182</c:v>
                </c:pt>
                <c:pt idx="5080">
                  <c:v>844.5987740745079</c:v>
                </c:pt>
                <c:pt idx="5081">
                  <c:v>844.10884132532135</c:v>
                </c:pt>
                <c:pt idx="5082">
                  <c:v>843.61899055794458</c:v>
                </c:pt>
                <c:pt idx="5083">
                  <c:v>843.12908243523282</c:v>
                </c:pt>
                <c:pt idx="5084">
                  <c:v>842.63911956696541</c:v>
                </c:pt>
                <c:pt idx="5085">
                  <c:v>842.14924072312897</c:v>
                </c:pt>
                <c:pt idx="5086">
                  <c:v>841.65930846717617</c:v>
                </c:pt>
                <c:pt idx="5087">
                  <c:v>841.16946195438209</c:v>
                </c:pt>
                <c:pt idx="5088">
                  <c:v>840.67956477215239</c:v>
                </c:pt>
                <c:pt idx="5089">
                  <c:v>840.18961668129953</c:v>
                </c:pt>
                <c:pt idx="5090">
                  <c:v>839.69975846582247</c:v>
                </c:pt>
                <c:pt idx="5091">
                  <c:v>839.20978234483334</c:v>
                </c:pt>
                <c:pt idx="5092">
                  <c:v>838.71989724835805</c:v>
                </c:pt>
                <c:pt idx="5093">
                  <c:v>838.22996614307851</c:v>
                </c:pt>
                <c:pt idx="5094">
                  <c:v>837.74012704453003</c:v>
                </c:pt>
                <c:pt idx="5095">
                  <c:v>837.25024464138164</c:v>
                </c:pt>
                <c:pt idx="5096">
                  <c:v>836.76025077266252</c:v>
                </c:pt>
                <c:pt idx="5097">
                  <c:v>836.27042028005133</c:v>
                </c:pt>
                <c:pt idx="5098">
                  <c:v>835.78048047157699</c:v>
                </c:pt>
                <c:pt idx="5099">
                  <c:v>835.29056948995083</c:v>
                </c:pt>
                <c:pt idx="5100">
                  <c:v>834.80062064420861</c:v>
                </c:pt>
                <c:pt idx="5101">
                  <c:v>834.31076941998822</c:v>
                </c:pt>
                <c:pt idx="5102">
                  <c:v>833.82088230022896</c:v>
                </c:pt>
              </c:numCache>
            </c:numRef>
          </c:xVal>
          <c:yVal>
            <c:numRef>
              <c:f>'Emission Spectrum'!$H$2:$H$5105</c:f>
              <c:numCache>
                <c:formatCode>General</c:formatCode>
                <c:ptCount val="5104"/>
                <c:pt idx="0">
                  <c:v>1.2209400870690281</c:v>
                </c:pt>
                <c:pt idx="1">
                  <c:v>1.216124501803868</c:v>
                </c:pt>
                <c:pt idx="2">
                  <c:v>1.2038985518885068</c:v>
                </c:pt>
                <c:pt idx="3">
                  <c:v>1.1934548924824016</c:v>
                </c:pt>
                <c:pt idx="4">
                  <c:v>1.1829449700233181</c:v>
                </c:pt>
                <c:pt idx="5">
                  <c:v>1.1747068932850055</c:v>
                </c:pt>
                <c:pt idx="6">
                  <c:v>1.1642465961794131</c:v>
                </c:pt>
                <c:pt idx="7">
                  <c:v>1.1489057002650827</c:v>
                </c:pt>
                <c:pt idx="8">
                  <c:v>1.135211006988025</c:v>
                </c:pt>
                <c:pt idx="9">
                  <c:v>1.1282278576391753</c:v>
                </c:pt>
                <c:pt idx="10">
                  <c:v>1.1293434539191551</c:v>
                </c:pt>
                <c:pt idx="11">
                  <c:v>1.1366353283294315</c:v>
                </c:pt>
                <c:pt idx="12">
                  <c:v>1.1431255622717647</c:v>
                </c:pt>
                <c:pt idx="13">
                  <c:v>1.1446732025583253</c:v>
                </c:pt>
                <c:pt idx="14">
                  <c:v>1.1475607045243954</c:v>
                </c:pt>
                <c:pt idx="15">
                  <c:v>1.1486361086598664</c:v>
                </c:pt>
                <c:pt idx="16">
                  <c:v>1.148387367011404</c:v>
                </c:pt>
                <c:pt idx="17">
                  <c:v>1.140918571141021</c:v>
                </c:pt>
                <c:pt idx="18">
                  <c:v>1.135569195399355</c:v>
                </c:pt>
                <c:pt idx="19">
                  <c:v>1.1381940731560425</c:v>
                </c:pt>
                <c:pt idx="20">
                  <c:v>1.1466700764303681</c:v>
                </c:pt>
                <c:pt idx="21">
                  <c:v>1.1583936871192839</c:v>
                </c:pt>
                <c:pt idx="22">
                  <c:v>1.1770989226890904</c:v>
                </c:pt>
                <c:pt idx="23">
                  <c:v>1.1945249646998091</c:v>
                </c:pt>
                <c:pt idx="24">
                  <c:v>1.2122952797567959</c:v>
                </c:pt>
                <c:pt idx="25">
                  <c:v>1.2272173631942045</c:v>
                </c:pt>
                <c:pt idx="26">
                  <c:v>1.2331289527573057</c:v>
                </c:pt>
                <c:pt idx="27">
                  <c:v>1.2398419405640881</c:v>
                </c:pt>
                <c:pt idx="28">
                  <c:v>1.240155564155806</c:v>
                </c:pt>
                <c:pt idx="29">
                  <c:v>1.2335081399003121</c:v>
                </c:pt>
                <c:pt idx="30">
                  <c:v>1.223608540431921</c:v>
                </c:pt>
                <c:pt idx="31">
                  <c:v>1.2158274612057516</c:v>
                </c:pt>
                <c:pt idx="32">
                  <c:v>1.2066536069786589</c:v>
                </c:pt>
                <c:pt idx="33">
                  <c:v>1.1991226207609356</c:v>
                </c:pt>
                <c:pt idx="34">
                  <c:v>1.183329807479079</c:v>
                </c:pt>
                <c:pt idx="35">
                  <c:v>1.1684735151592502</c:v>
                </c:pt>
                <c:pt idx="36">
                  <c:v>1.1558000930255892</c:v>
                </c:pt>
                <c:pt idx="37">
                  <c:v>1.1532258519602052</c:v>
                </c:pt>
                <c:pt idx="38">
                  <c:v>1.1525418630333815</c:v>
                </c:pt>
                <c:pt idx="39">
                  <c:v>1.1520515818920141</c:v>
                </c:pt>
                <c:pt idx="40">
                  <c:v>1.1525755151893713</c:v>
                </c:pt>
                <c:pt idx="41">
                  <c:v>1.1636713481849714</c:v>
                </c:pt>
                <c:pt idx="42">
                  <c:v>1.1813373447437789</c:v>
                </c:pt>
                <c:pt idx="43">
                  <c:v>1.1979819548320496</c:v>
                </c:pt>
                <c:pt idx="44">
                  <c:v>1.2042982730053675</c:v>
                </c:pt>
                <c:pt idx="45">
                  <c:v>1.2092599457854958</c:v>
                </c:pt>
                <c:pt idx="46">
                  <c:v>1.2201427806298029</c:v>
                </c:pt>
                <c:pt idx="47">
                  <c:v>1.2337356327369775</c:v>
                </c:pt>
                <c:pt idx="48">
                  <c:v>1.2368747621909419</c:v>
                </c:pt>
                <c:pt idx="49">
                  <c:v>1.2284609896030698</c:v>
                </c:pt>
                <c:pt idx="50">
                  <c:v>1.2152464399795631</c:v>
                </c:pt>
                <c:pt idx="51">
                  <c:v>1.2081827157455491</c:v>
                </c:pt>
                <c:pt idx="52">
                  <c:v>1.2006484992459032</c:v>
                </c:pt>
                <c:pt idx="53">
                  <c:v>1.1859423780831204</c:v>
                </c:pt>
                <c:pt idx="54">
                  <c:v>1.1630636353872581</c:v>
                </c:pt>
                <c:pt idx="55">
                  <c:v>1.1452865568084278</c:v>
                </c:pt>
                <c:pt idx="56">
                  <c:v>1.140992455870584</c:v>
                </c:pt>
                <c:pt idx="57">
                  <c:v>1.1483992121483431</c:v>
                </c:pt>
                <c:pt idx="58">
                  <c:v>1.1562612832535994</c:v>
                </c:pt>
                <c:pt idx="59">
                  <c:v>1.16648019510435</c:v>
                </c:pt>
                <c:pt idx="60">
                  <c:v>1.1853522334245259</c:v>
                </c:pt>
                <c:pt idx="61">
                  <c:v>1.2176373492435408</c:v>
                </c:pt>
                <c:pt idx="62">
                  <c:v>1.2584687494469216</c:v>
                </c:pt>
                <c:pt idx="63">
                  <c:v>1.2871426259741205</c:v>
                </c:pt>
                <c:pt idx="64">
                  <c:v>1.3056312414052744</c:v>
                </c:pt>
                <c:pt idx="65">
                  <c:v>1.3218183563762298</c:v>
                </c:pt>
                <c:pt idx="66">
                  <c:v>1.3330465028573457</c:v>
                </c:pt>
                <c:pt idx="67">
                  <c:v>1.3269158014225368</c:v>
                </c:pt>
                <c:pt idx="68">
                  <c:v>1.3060109243356537</c:v>
                </c:pt>
                <c:pt idx="69">
                  <c:v>1.2705918359009076</c:v>
                </c:pt>
                <c:pt idx="70">
                  <c:v>1.2444468652363716</c:v>
                </c:pt>
                <c:pt idx="71">
                  <c:v>1.2206429561644689</c:v>
                </c:pt>
                <c:pt idx="72">
                  <c:v>1.1968338740191447</c:v>
                </c:pt>
                <c:pt idx="73">
                  <c:v>1.1800715643144237</c:v>
                </c:pt>
                <c:pt idx="74">
                  <c:v>1.1811151336915193</c:v>
                </c:pt>
                <c:pt idx="75">
                  <c:v>1.1871824226828742</c:v>
                </c:pt>
                <c:pt idx="76">
                  <c:v>1.2008019515711785</c:v>
                </c:pt>
                <c:pt idx="77">
                  <c:v>1.2124119741098103</c:v>
                </c:pt>
                <c:pt idx="78">
                  <c:v>1.226313585793108</c:v>
                </c:pt>
                <c:pt idx="79">
                  <c:v>1.2395032481026254</c:v>
                </c:pt>
                <c:pt idx="80">
                  <c:v>1.2486436312848126</c:v>
                </c:pt>
                <c:pt idx="81">
                  <c:v>1.2483406541237874</c:v>
                </c:pt>
                <c:pt idx="82">
                  <c:v>1.2527593158377808</c:v>
                </c:pt>
                <c:pt idx="83">
                  <c:v>1.2577061552393853</c:v>
                </c:pt>
                <c:pt idx="84">
                  <c:v>1.2575524341648285</c:v>
                </c:pt>
                <c:pt idx="85">
                  <c:v>1.2533948843050982</c:v>
                </c:pt>
                <c:pt idx="86">
                  <c:v>1.2454384489989783</c:v>
                </c:pt>
                <c:pt idx="87">
                  <c:v>1.2315814268814242</c:v>
                </c:pt>
                <c:pt idx="88">
                  <c:v>1.2205225881502664</c:v>
                </c:pt>
                <c:pt idx="89">
                  <c:v>1.2027202260481726</c:v>
                </c:pt>
                <c:pt idx="90">
                  <c:v>1.178272892092409</c:v>
                </c:pt>
                <c:pt idx="91">
                  <c:v>1.1556709120448365</c:v>
                </c:pt>
                <c:pt idx="92">
                  <c:v>1.1374720767068147</c:v>
                </c:pt>
                <c:pt idx="93">
                  <c:v>1.1242949183190021</c:v>
                </c:pt>
                <c:pt idx="94">
                  <c:v>1.1162675885848119</c:v>
                </c:pt>
                <c:pt idx="95">
                  <c:v>1.1047278269558762</c:v>
                </c:pt>
                <c:pt idx="96">
                  <c:v>1.0956281710440785</c:v>
                </c:pt>
                <c:pt idx="97">
                  <c:v>1.0929690823004206</c:v>
                </c:pt>
                <c:pt idx="98">
                  <c:v>1.0957206287840118</c:v>
                </c:pt>
                <c:pt idx="99">
                  <c:v>1.0948072146869749</c:v>
                </c:pt>
                <c:pt idx="100">
                  <c:v>1.0902582022772802</c:v>
                </c:pt>
                <c:pt idx="101">
                  <c:v>1.0859322327240863</c:v>
                </c:pt>
                <c:pt idx="102">
                  <c:v>1.0876186756536634</c:v>
                </c:pt>
                <c:pt idx="103">
                  <c:v>1.0911550274505339</c:v>
                </c:pt>
                <c:pt idx="104">
                  <c:v>1.0925167017028583</c:v>
                </c:pt>
                <c:pt idx="105">
                  <c:v>1.0907782536653958</c:v>
                </c:pt>
                <c:pt idx="106">
                  <c:v>1.0976473685012722</c:v>
                </c:pt>
                <c:pt idx="107">
                  <c:v>1.1080258531042335</c:v>
                </c:pt>
                <c:pt idx="108">
                  <c:v>1.122793240175697</c:v>
                </c:pt>
                <c:pt idx="109">
                  <c:v>1.1347773692708598</c:v>
                </c:pt>
                <c:pt idx="110">
                  <c:v>1.1523402493575001</c:v>
                </c:pt>
                <c:pt idx="111">
                  <c:v>1.1757250057639574</c:v>
                </c:pt>
                <c:pt idx="112">
                  <c:v>1.1957762074989537</c:v>
                </c:pt>
                <c:pt idx="113">
                  <c:v>1.2031398577216605</c:v>
                </c:pt>
                <c:pt idx="114">
                  <c:v>1.20708843844386</c:v>
                </c:pt>
                <c:pt idx="115">
                  <c:v>1.2073975128156378</c:v>
                </c:pt>
                <c:pt idx="116">
                  <c:v>1.2123237623399035</c:v>
                </c:pt>
                <c:pt idx="117">
                  <c:v>1.2118708022148132</c:v>
                </c:pt>
                <c:pt idx="118">
                  <c:v>1.2039235839272875</c:v>
                </c:pt>
                <c:pt idx="119">
                  <c:v>1.197934692169256</c:v>
                </c:pt>
                <c:pt idx="120">
                  <c:v>1.201438109464428</c:v>
                </c:pt>
                <c:pt idx="121">
                  <c:v>1.2107966095654674</c:v>
                </c:pt>
                <c:pt idx="122">
                  <c:v>1.2204906729859251</c:v>
                </c:pt>
                <c:pt idx="123">
                  <c:v>1.2261273359719609</c:v>
                </c:pt>
                <c:pt idx="124">
                  <c:v>1.2260249403984951</c:v>
                </c:pt>
                <c:pt idx="125">
                  <c:v>1.2281654872191703</c:v>
                </c:pt>
                <c:pt idx="126">
                  <c:v>1.2296690486075501</c:v>
                </c:pt>
                <c:pt idx="127">
                  <c:v>1.2228918462447707</c:v>
                </c:pt>
                <c:pt idx="128">
                  <c:v>1.2143128761939803</c:v>
                </c:pt>
                <c:pt idx="129">
                  <c:v>1.2040202425290671</c:v>
                </c:pt>
                <c:pt idx="130">
                  <c:v>1.1915720281592963</c:v>
                </c:pt>
                <c:pt idx="131">
                  <c:v>1.1853297564465235</c:v>
                </c:pt>
                <c:pt idx="132">
                  <c:v>1.1788540815567894</c:v>
                </c:pt>
                <c:pt idx="133">
                  <c:v>1.170380781389182</c:v>
                </c:pt>
                <c:pt idx="134">
                  <c:v>1.1645074710683154</c:v>
                </c:pt>
                <c:pt idx="135">
                  <c:v>1.1544792158846997</c:v>
                </c:pt>
                <c:pt idx="136">
                  <c:v>1.1443825485639956</c:v>
                </c:pt>
                <c:pt idx="137">
                  <c:v>1.1336351361014225</c:v>
                </c:pt>
                <c:pt idx="138">
                  <c:v>1.1192967837239269</c:v>
                </c:pt>
                <c:pt idx="139">
                  <c:v>1.1026149605508375</c:v>
                </c:pt>
                <c:pt idx="140">
                  <c:v>1.0948129975153487</c:v>
                </c:pt>
                <c:pt idx="141">
                  <c:v>1.0975876723681586</c:v>
                </c:pt>
                <c:pt idx="142">
                  <c:v>1.1032166194390394</c:v>
                </c:pt>
                <c:pt idx="143">
                  <c:v>1.1078338459030574</c:v>
                </c:pt>
                <c:pt idx="144">
                  <c:v>1.1184520904370672</c:v>
                </c:pt>
                <c:pt idx="145">
                  <c:v>1.134969236879249</c:v>
                </c:pt>
                <c:pt idx="146">
                  <c:v>1.1547246450856976</c:v>
                </c:pt>
                <c:pt idx="147">
                  <c:v>1.1662062088894471</c:v>
                </c:pt>
                <c:pt idx="148">
                  <c:v>1.167237221069003</c:v>
                </c:pt>
                <c:pt idx="149">
                  <c:v>1.1712046300826171</c:v>
                </c:pt>
                <c:pt idx="150">
                  <c:v>1.1803736831162339</c:v>
                </c:pt>
                <c:pt idx="151">
                  <c:v>1.1871366068445888</c:v>
                </c:pt>
                <c:pt idx="152">
                  <c:v>1.1880851487240167</c:v>
                </c:pt>
                <c:pt idx="153">
                  <c:v>1.1889843606238806</c:v>
                </c:pt>
                <c:pt idx="154">
                  <c:v>1.1881110376593218</c:v>
                </c:pt>
                <c:pt idx="155">
                  <c:v>1.1879758122251167</c:v>
                </c:pt>
                <c:pt idx="156">
                  <c:v>1.1809650576150263</c:v>
                </c:pt>
                <c:pt idx="157">
                  <c:v>1.1672967379744204</c:v>
                </c:pt>
                <c:pt idx="158">
                  <c:v>1.1539630043359854</c:v>
                </c:pt>
                <c:pt idx="159">
                  <c:v>1.1506094815817689</c:v>
                </c:pt>
                <c:pt idx="160">
                  <c:v>1.1535650992162614</c:v>
                </c:pt>
                <c:pt idx="161">
                  <c:v>1.1651217495767998</c:v>
                </c:pt>
                <c:pt idx="162">
                  <c:v>1.1747380033810364</c:v>
                </c:pt>
                <c:pt idx="163">
                  <c:v>1.1916466522965194</c:v>
                </c:pt>
                <c:pt idx="164">
                  <c:v>1.2152992881776448</c:v>
                </c:pt>
                <c:pt idx="165">
                  <c:v>1.2274120400444151</c:v>
                </c:pt>
                <c:pt idx="166">
                  <c:v>1.2230029568073446</c:v>
                </c:pt>
                <c:pt idx="167">
                  <c:v>1.2043411418955745</c:v>
                </c:pt>
                <c:pt idx="168">
                  <c:v>1.1801614548554067</c:v>
                </c:pt>
                <c:pt idx="169">
                  <c:v>1.1621575185371333</c:v>
                </c:pt>
                <c:pt idx="170">
                  <c:v>1.1393180924075867</c:v>
                </c:pt>
                <c:pt idx="171">
                  <c:v>1.1140538658742143</c:v>
                </c:pt>
                <c:pt idx="172">
                  <c:v>1.1050102798107613</c:v>
                </c:pt>
                <c:pt idx="173">
                  <c:v>1.1067893490115635</c:v>
                </c:pt>
                <c:pt idx="174">
                  <c:v>1.1208404640754042</c:v>
                </c:pt>
                <c:pt idx="175">
                  <c:v>1.1407020657868627</c:v>
                </c:pt>
                <c:pt idx="176">
                  <c:v>1.1573277576399053</c:v>
                </c:pt>
                <c:pt idx="177">
                  <c:v>1.172906269414393</c:v>
                </c:pt>
                <c:pt idx="178">
                  <c:v>1.1877771042806422</c:v>
                </c:pt>
                <c:pt idx="179">
                  <c:v>1.1947843913473299</c:v>
                </c:pt>
                <c:pt idx="180">
                  <c:v>1.2030814834572885</c:v>
                </c:pt>
                <c:pt idx="181">
                  <c:v>1.2094468738219577</c:v>
                </c:pt>
                <c:pt idx="182">
                  <c:v>1.2083010598167507</c:v>
                </c:pt>
                <c:pt idx="183">
                  <c:v>1.2098516394363548</c:v>
                </c:pt>
                <c:pt idx="184">
                  <c:v>1.2151863860513941</c:v>
                </c:pt>
                <c:pt idx="185">
                  <c:v>1.2214100772043244</c:v>
                </c:pt>
                <c:pt idx="186">
                  <c:v>1.2385509813120172</c:v>
                </c:pt>
                <c:pt idx="187">
                  <c:v>1.2467613845037926</c:v>
                </c:pt>
                <c:pt idx="188">
                  <c:v>1.2437394071067009</c:v>
                </c:pt>
                <c:pt idx="189">
                  <c:v>1.2450293735786051</c:v>
                </c:pt>
                <c:pt idx="190">
                  <c:v>1.2436853183059948</c:v>
                </c:pt>
                <c:pt idx="191">
                  <c:v>1.2427739635975934</c:v>
                </c:pt>
                <c:pt idx="192">
                  <c:v>1.2338824207414314</c:v>
                </c:pt>
                <c:pt idx="193">
                  <c:v>1.2074467994873803</c:v>
                </c:pt>
                <c:pt idx="194">
                  <c:v>1.1865678372399164</c:v>
                </c:pt>
                <c:pt idx="195">
                  <c:v>1.176831255609003</c:v>
                </c:pt>
                <c:pt idx="196">
                  <c:v>1.160820304510757</c:v>
                </c:pt>
                <c:pt idx="197">
                  <c:v>1.1449046211068243</c:v>
                </c:pt>
                <c:pt idx="198">
                  <c:v>1.1298123816377827</c:v>
                </c:pt>
                <c:pt idx="199">
                  <c:v>1.1225079452689619</c:v>
                </c:pt>
                <c:pt idx="200">
                  <c:v>1.1229761592511076</c:v>
                </c:pt>
                <c:pt idx="201">
                  <c:v>1.1256089346377833</c:v>
                </c:pt>
                <c:pt idx="202">
                  <c:v>1.1325122808647463</c:v>
                </c:pt>
                <c:pt idx="203">
                  <c:v>1.1595542228187401</c:v>
                </c:pt>
                <c:pt idx="204">
                  <c:v>1.1953304387716341</c:v>
                </c:pt>
                <c:pt idx="205">
                  <c:v>1.2261644327296461</c:v>
                </c:pt>
                <c:pt idx="206">
                  <c:v>1.2609442608642982</c:v>
                </c:pt>
                <c:pt idx="207">
                  <c:v>1.2993740600393422</c:v>
                </c:pt>
                <c:pt idx="208">
                  <c:v>1.3351230353095602</c:v>
                </c:pt>
                <c:pt idx="209">
                  <c:v>1.3607091616018974</c:v>
                </c:pt>
                <c:pt idx="210">
                  <c:v>1.3571608600432024</c:v>
                </c:pt>
                <c:pt idx="211">
                  <c:v>1.334788840702354</c:v>
                </c:pt>
                <c:pt idx="212">
                  <c:v>1.3145430166759713</c:v>
                </c:pt>
                <c:pt idx="213">
                  <c:v>1.2886570453840329</c:v>
                </c:pt>
                <c:pt idx="214">
                  <c:v>1.2574234628947063</c:v>
                </c:pt>
                <c:pt idx="215">
                  <c:v>1.227345759576435</c:v>
                </c:pt>
                <c:pt idx="216">
                  <c:v>1.1957725608981329</c:v>
                </c:pt>
                <c:pt idx="217">
                  <c:v>1.1752835669462407</c:v>
                </c:pt>
                <c:pt idx="218">
                  <c:v>1.1661671245182634</c:v>
                </c:pt>
                <c:pt idx="219">
                  <c:v>1.1595735850660236</c:v>
                </c:pt>
                <c:pt idx="220">
                  <c:v>1.1621788261512078</c:v>
                </c:pt>
                <c:pt idx="221">
                  <c:v>1.1743747254510084</c:v>
                </c:pt>
                <c:pt idx="222">
                  <c:v>1.184853975498003</c:v>
                </c:pt>
                <c:pt idx="223">
                  <c:v>1.2024943832147501</c:v>
                </c:pt>
                <c:pt idx="224">
                  <c:v>1.2307155389762605</c:v>
                </c:pt>
                <c:pt idx="225">
                  <c:v>1.260891977901931</c:v>
                </c:pt>
                <c:pt idx="226">
                  <c:v>1.2881078131693444</c:v>
                </c:pt>
                <c:pt idx="227">
                  <c:v>1.3054221887572652</c:v>
                </c:pt>
                <c:pt idx="228">
                  <c:v>1.3192039538467877</c:v>
                </c:pt>
                <c:pt idx="229">
                  <c:v>1.3410600201470426</c:v>
                </c:pt>
                <c:pt idx="230">
                  <c:v>1.3592775275987741</c:v>
                </c:pt>
                <c:pt idx="231">
                  <c:v>1.3700312722213472</c:v>
                </c:pt>
                <c:pt idx="232">
                  <c:v>1.3782828958196376</c:v>
                </c:pt>
                <c:pt idx="233">
                  <c:v>1.3862336505632755</c:v>
                </c:pt>
                <c:pt idx="234">
                  <c:v>1.3905209118853485</c:v>
                </c:pt>
                <c:pt idx="235">
                  <c:v>1.3815210893144985</c:v>
                </c:pt>
                <c:pt idx="236">
                  <c:v>1.3560960356760392</c:v>
                </c:pt>
                <c:pt idx="237">
                  <c:v>1.3274342466845139</c:v>
                </c:pt>
                <c:pt idx="238">
                  <c:v>1.2975841089216031</c:v>
                </c:pt>
                <c:pt idx="239">
                  <c:v>1.2639133752532226</c:v>
                </c:pt>
                <c:pt idx="240">
                  <c:v>1.2290700764941054</c:v>
                </c:pt>
                <c:pt idx="241">
                  <c:v>1.1972193393228239</c:v>
                </c:pt>
                <c:pt idx="242">
                  <c:v>1.177270313614414</c:v>
                </c:pt>
                <c:pt idx="243">
                  <c:v>1.1712714678386369</c:v>
                </c:pt>
                <c:pt idx="244">
                  <c:v>1.1743197911134151</c:v>
                </c:pt>
                <c:pt idx="245">
                  <c:v>1.185802504595471</c:v>
                </c:pt>
                <c:pt idx="246">
                  <c:v>1.2055636315311926</c:v>
                </c:pt>
                <c:pt idx="247">
                  <c:v>1.228809396973285</c:v>
                </c:pt>
                <c:pt idx="248">
                  <c:v>1.2553958697781575</c:v>
                </c:pt>
                <c:pt idx="249">
                  <c:v>1.2818267839771045</c:v>
                </c:pt>
                <c:pt idx="250">
                  <c:v>1.3071424850103155</c:v>
                </c:pt>
                <c:pt idx="251">
                  <c:v>1.325605760300935</c:v>
                </c:pt>
                <c:pt idx="252">
                  <c:v>1.3237481539469527</c:v>
                </c:pt>
                <c:pt idx="253">
                  <c:v>1.3108223186001355</c:v>
                </c:pt>
                <c:pt idx="254">
                  <c:v>1.2961918306032039</c:v>
                </c:pt>
                <c:pt idx="255">
                  <c:v>1.2816547760139594</c:v>
                </c:pt>
                <c:pt idx="256">
                  <c:v>1.2616320098404306</c:v>
                </c:pt>
                <c:pt idx="257">
                  <c:v>1.2366633953148767</c:v>
                </c:pt>
                <c:pt idx="258">
                  <c:v>1.2192057400523844</c:v>
                </c:pt>
                <c:pt idx="259">
                  <c:v>1.2203370728550624</c:v>
                </c:pt>
                <c:pt idx="260">
                  <c:v>1.2270796505815234</c:v>
                </c:pt>
                <c:pt idx="261">
                  <c:v>1.2339971646624943</c:v>
                </c:pt>
                <c:pt idx="262">
                  <c:v>1.2386461302826688</c:v>
                </c:pt>
                <c:pt idx="263">
                  <c:v>1.2500284723907178</c:v>
                </c:pt>
                <c:pt idx="264">
                  <c:v>1.2631364947742496</c:v>
                </c:pt>
                <c:pt idx="265">
                  <c:v>1.2635173751074511</c:v>
                </c:pt>
                <c:pt idx="266">
                  <c:v>1.2537502640133966</c:v>
                </c:pt>
                <c:pt idx="267">
                  <c:v>1.2452163464386905</c:v>
                </c:pt>
                <c:pt idx="268">
                  <c:v>1.2368950158995049</c:v>
                </c:pt>
                <c:pt idx="269">
                  <c:v>1.231433109767671</c:v>
                </c:pt>
                <c:pt idx="270">
                  <c:v>1.2220086210895857</c:v>
                </c:pt>
                <c:pt idx="271">
                  <c:v>1.2099931395466614</c:v>
                </c:pt>
                <c:pt idx="272">
                  <c:v>1.2089324658681642</c:v>
                </c:pt>
                <c:pt idx="273">
                  <c:v>1.2156404758808534</c:v>
                </c:pt>
                <c:pt idx="274">
                  <c:v>1.2290543849748694</c:v>
                </c:pt>
                <c:pt idx="275">
                  <c:v>1.2456249048694312</c:v>
                </c:pt>
                <c:pt idx="276">
                  <c:v>1.2602119417475577</c:v>
                </c:pt>
                <c:pt idx="277">
                  <c:v>1.2726974701678782</c:v>
                </c:pt>
                <c:pt idx="278">
                  <c:v>1.2888182119750726</c:v>
                </c:pt>
                <c:pt idx="279">
                  <c:v>1.3044886581385293</c:v>
                </c:pt>
                <c:pt idx="280">
                  <c:v>1.3174777826640924</c:v>
                </c:pt>
                <c:pt idx="281">
                  <c:v>1.3132549800420927</c:v>
                </c:pt>
                <c:pt idx="282">
                  <c:v>1.2965758166462251</c:v>
                </c:pt>
                <c:pt idx="283">
                  <c:v>1.2816623717154496</c:v>
                </c:pt>
                <c:pt idx="284">
                  <c:v>1.2664399571637817</c:v>
                </c:pt>
                <c:pt idx="285">
                  <c:v>1.2466456509777537</c:v>
                </c:pt>
                <c:pt idx="286">
                  <c:v>1.2213035811975259</c:v>
                </c:pt>
                <c:pt idx="287">
                  <c:v>1.1966470653040446</c:v>
                </c:pt>
                <c:pt idx="288">
                  <c:v>1.1889625897700535</c:v>
                </c:pt>
                <c:pt idx="289">
                  <c:v>1.1960439212588585</c:v>
                </c:pt>
                <c:pt idx="290">
                  <c:v>1.1964258419549596</c:v>
                </c:pt>
                <c:pt idx="291">
                  <c:v>1.2008367128985373</c:v>
                </c:pt>
                <c:pt idx="292">
                  <c:v>1.2083645512722663</c:v>
                </c:pt>
                <c:pt idx="293">
                  <c:v>1.2175610087704205</c:v>
                </c:pt>
                <c:pt idx="294">
                  <c:v>1.2241117131816068</c:v>
                </c:pt>
                <c:pt idx="295">
                  <c:v>1.2235588987124268</c:v>
                </c:pt>
                <c:pt idx="296">
                  <c:v>1.2222868362253396</c:v>
                </c:pt>
                <c:pt idx="297">
                  <c:v>1.2338904444872349</c:v>
                </c:pt>
                <c:pt idx="298">
                  <c:v>1.2493045928611688</c:v>
                </c:pt>
                <c:pt idx="299">
                  <c:v>1.2635143064076788</c:v>
                </c:pt>
                <c:pt idx="300">
                  <c:v>1.2768129688068375</c:v>
                </c:pt>
                <c:pt idx="301">
                  <c:v>1.2905384988477102</c:v>
                </c:pt>
                <c:pt idx="302">
                  <c:v>1.3002900029062359</c:v>
                </c:pt>
                <c:pt idx="303">
                  <c:v>1.2987196049633301</c:v>
                </c:pt>
                <c:pt idx="304">
                  <c:v>1.2806360897933209</c:v>
                </c:pt>
                <c:pt idx="305">
                  <c:v>1.2485161049554332</c:v>
                </c:pt>
                <c:pt idx="306">
                  <c:v>1.2163361600844567</c:v>
                </c:pt>
                <c:pt idx="307">
                  <c:v>1.1836603725515338</c:v>
                </c:pt>
                <c:pt idx="308">
                  <c:v>1.1536281927323804</c:v>
                </c:pt>
                <c:pt idx="309">
                  <c:v>1.130933939809498</c:v>
                </c:pt>
                <c:pt idx="310">
                  <c:v>1.1166866889311127</c:v>
                </c:pt>
                <c:pt idx="311">
                  <c:v>1.1142349303398509</c:v>
                </c:pt>
                <c:pt idx="312">
                  <c:v>1.1285266227434352</c:v>
                </c:pt>
                <c:pt idx="313">
                  <c:v>1.1468341295398445</c:v>
                </c:pt>
                <c:pt idx="314">
                  <c:v>1.1645749959297662</c:v>
                </c:pt>
                <c:pt idx="315">
                  <c:v>1.1761904299196262</c:v>
                </c:pt>
                <c:pt idx="316">
                  <c:v>1.1819248745727915</c:v>
                </c:pt>
                <c:pt idx="317">
                  <c:v>1.184539909054583</c:v>
                </c:pt>
                <c:pt idx="318">
                  <c:v>1.1894861281020896</c:v>
                </c:pt>
                <c:pt idx="319">
                  <c:v>1.1865663689156509</c:v>
                </c:pt>
                <c:pt idx="320">
                  <c:v>1.1832090041570491</c:v>
                </c:pt>
                <c:pt idx="321">
                  <c:v>1.188569571051868</c:v>
                </c:pt>
                <c:pt idx="322">
                  <c:v>1.1996500187332135</c:v>
                </c:pt>
                <c:pt idx="323">
                  <c:v>1.2073238468111001</c:v>
                </c:pt>
                <c:pt idx="324">
                  <c:v>1.2164841744587582</c:v>
                </c:pt>
                <c:pt idx="325">
                  <c:v>1.2175109019055659</c:v>
                </c:pt>
                <c:pt idx="326">
                  <c:v>1.2117364192647544</c:v>
                </c:pt>
                <c:pt idx="327">
                  <c:v>1.2008098470127773</c:v>
                </c:pt>
                <c:pt idx="328">
                  <c:v>1.1831344785063393</c:v>
                </c:pt>
                <c:pt idx="329">
                  <c:v>1.1644606554570596</c:v>
                </c:pt>
                <c:pt idx="330">
                  <c:v>1.1569058811552835</c:v>
                </c:pt>
                <c:pt idx="331">
                  <c:v>1.1466532218226098</c:v>
                </c:pt>
                <c:pt idx="332">
                  <c:v>1.1374642610748162</c:v>
                </c:pt>
                <c:pt idx="333">
                  <c:v>1.1408861980385221</c:v>
                </c:pt>
                <c:pt idx="334">
                  <c:v>1.1489473829741144</c:v>
                </c:pt>
                <c:pt idx="335">
                  <c:v>1.158263592368785</c:v>
                </c:pt>
                <c:pt idx="336">
                  <c:v>1.1711528740159076</c:v>
                </c:pt>
                <c:pt idx="337">
                  <c:v>1.1811096527180243</c:v>
                </c:pt>
                <c:pt idx="338">
                  <c:v>1.1982828117844579</c:v>
                </c:pt>
                <c:pt idx="339">
                  <c:v>1.2158872477947216</c:v>
                </c:pt>
                <c:pt idx="340">
                  <c:v>1.2263344141459278</c:v>
                </c:pt>
                <c:pt idx="341">
                  <c:v>1.2374636253119609</c:v>
                </c:pt>
                <c:pt idx="342">
                  <c:v>1.2476819253347462</c:v>
                </c:pt>
                <c:pt idx="343">
                  <c:v>1.2489532307277726</c:v>
                </c:pt>
                <c:pt idx="344">
                  <c:v>1.2456692508113645</c:v>
                </c:pt>
                <c:pt idx="345">
                  <c:v>1.2343587763743209</c:v>
                </c:pt>
                <c:pt idx="346">
                  <c:v>1.2224087716140386</c:v>
                </c:pt>
                <c:pt idx="347">
                  <c:v>1.2083276392857845</c:v>
                </c:pt>
                <c:pt idx="348">
                  <c:v>1.1853483906256372</c:v>
                </c:pt>
                <c:pt idx="349">
                  <c:v>1.1621946297137451</c:v>
                </c:pt>
                <c:pt idx="350">
                  <c:v>1.1438273389697375</c:v>
                </c:pt>
                <c:pt idx="351">
                  <c:v>1.1290033261874082</c:v>
                </c:pt>
                <c:pt idx="352">
                  <c:v>1.1216619340436498</c:v>
                </c:pt>
                <c:pt idx="353">
                  <c:v>1.1192713120983271</c:v>
                </c:pt>
                <c:pt idx="354">
                  <c:v>1.1226219818064016</c:v>
                </c:pt>
                <c:pt idx="355">
                  <c:v>1.1354217565071447</c:v>
                </c:pt>
                <c:pt idx="356">
                  <c:v>1.1461495260793175</c:v>
                </c:pt>
                <c:pt idx="357">
                  <c:v>1.1543394501489033</c:v>
                </c:pt>
                <c:pt idx="358">
                  <c:v>1.1594092684446424</c:v>
                </c:pt>
                <c:pt idx="359">
                  <c:v>1.1599025149721822</c:v>
                </c:pt>
                <c:pt idx="360">
                  <c:v>1.1611322283412728</c:v>
                </c:pt>
                <c:pt idx="361">
                  <c:v>1.1651815317879681</c:v>
                </c:pt>
                <c:pt idx="362">
                  <c:v>1.1682666458582422</c:v>
                </c:pt>
                <c:pt idx="363">
                  <c:v>1.1797932484891165</c:v>
                </c:pt>
                <c:pt idx="364">
                  <c:v>1.1974021341172165</c:v>
                </c:pt>
                <c:pt idx="365">
                  <c:v>1.2186290557333077</c:v>
                </c:pt>
                <c:pt idx="366">
                  <c:v>1.2423476068878572</c:v>
                </c:pt>
                <c:pt idx="367">
                  <c:v>1.262701244398273</c:v>
                </c:pt>
                <c:pt idx="368">
                  <c:v>1.2781997528010882</c:v>
                </c:pt>
                <c:pt idx="369">
                  <c:v>1.2895385865563849</c:v>
                </c:pt>
                <c:pt idx="370">
                  <c:v>1.2894218684647245</c:v>
                </c:pt>
                <c:pt idx="371">
                  <c:v>1.2836742665452101</c:v>
                </c:pt>
                <c:pt idx="372">
                  <c:v>1.2694953727797573</c:v>
                </c:pt>
                <c:pt idx="373">
                  <c:v>1.2450078293242404</c:v>
                </c:pt>
                <c:pt idx="374">
                  <c:v>1.2137098151991348</c:v>
                </c:pt>
                <c:pt idx="375">
                  <c:v>1.1709170926343739</c:v>
                </c:pt>
                <c:pt idx="376">
                  <c:v>1.1259897270307344</c:v>
                </c:pt>
                <c:pt idx="377">
                  <c:v>1.0858931086140582</c:v>
                </c:pt>
                <c:pt idx="378">
                  <c:v>1.0489458909846989</c:v>
                </c:pt>
                <c:pt idx="379">
                  <c:v>1.028095859090894</c:v>
                </c:pt>
                <c:pt idx="380">
                  <c:v>1.0205412891082779</c:v>
                </c:pt>
                <c:pt idx="381">
                  <c:v>1.0224196286900582</c:v>
                </c:pt>
                <c:pt idx="382">
                  <c:v>1.0437309751789274</c:v>
                </c:pt>
                <c:pt idx="383">
                  <c:v>1.0715440194977781</c:v>
                </c:pt>
                <c:pt idx="384">
                  <c:v>1.1002191272351598</c:v>
                </c:pt>
                <c:pt idx="385">
                  <c:v>1.1279671354934098</c:v>
                </c:pt>
                <c:pt idx="386">
                  <c:v>1.1402324924544969</c:v>
                </c:pt>
                <c:pt idx="387">
                  <c:v>1.1444464969219346</c:v>
                </c:pt>
                <c:pt idx="388">
                  <c:v>1.1476081160789184</c:v>
                </c:pt>
                <c:pt idx="389">
                  <c:v>1.1404112481701352</c:v>
                </c:pt>
                <c:pt idx="390">
                  <c:v>1.132835661102682</c:v>
                </c:pt>
                <c:pt idx="391">
                  <c:v>1.1319305932408465</c:v>
                </c:pt>
                <c:pt idx="392">
                  <c:v>1.1335655071397281</c:v>
                </c:pt>
                <c:pt idx="393">
                  <c:v>1.1439381559425237</c:v>
                </c:pt>
                <c:pt idx="394">
                  <c:v>1.1568580649452729</c:v>
                </c:pt>
                <c:pt idx="395">
                  <c:v>1.1682542957216611</c:v>
                </c:pt>
                <c:pt idx="396">
                  <c:v>1.1854406642243029</c:v>
                </c:pt>
                <c:pt idx="397">
                  <c:v>1.2033892707213352</c:v>
                </c:pt>
                <c:pt idx="398">
                  <c:v>1.2139350463050522</c:v>
                </c:pt>
                <c:pt idx="399">
                  <c:v>1.2238979698567547</c:v>
                </c:pt>
                <c:pt idx="400">
                  <c:v>1.2340294015974274</c:v>
                </c:pt>
                <c:pt idx="401">
                  <c:v>1.2472034600972441</c:v>
                </c:pt>
                <c:pt idx="402">
                  <c:v>1.2566943088617772</c:v>
                </c:pt>
                <c:pt idx="403">
                  <c:v>1.2631237726337494</c:v>
                </c:pt>
                <c:pt idx="404">
                  <c:v>1.2749076891447191</c:v>
                </c:pt>
                <c:pt idx="405">
                  <c:v>1.2905607244829722</c:v>
                </c:pt>
                <c:pt idx="406">
                  <c:v>1.3067639519160321</c:v>
                </c:pt>
                <c:pt idx="407">
                  <c:v>1.3174383099321527</c:v>
                </c:pt>
                <c:pt idx="408">
                  <c:v>1.32611800030632</c:v>
                </c:pt>
                <c:pt idx="409">
                  <c:v>1.3402827304099847</c:v>
                </c:pt>
                <c:pt idx="410">
                  <c:v>1.3575338251065681</c:v>
                </c:pt>
                <c:pt idx="411">
                  <c:v>1.3583988601261205</c:v>
                </c:pt>
                <c:pt idx="412">
                  <c:v>1.349888782312721</c:v>
                </c:pt>
                <c:pt idx="413">
                  <c:v>1.3369069045901387</c:v>
                </c:pt>
                <c:pt idx="414">
                  <c:v>1.3289960650756854</c:v>
                </c:pt>
                <c:pt idx="415">
                  <c:v>1.321115825016925</c:v>
                </c:pt>
                <c:pt idx="416">
                  <c:v>1.3084280032412572</c:v>
                </c:pt>
                <c:pt idx="417">
                  <c:v>1.291359156216136</c:v>
                </c:pt>
                <c:pt idx="418">
                  <c:v>1.2856929455559107</c:v>
                </c:pt>
                <c:pt idx="419">
                  <c:v>1.2820308989699585</c:v>
                </c:pt>
                <c:pt idx="420">
                  <c:v>1.2769786280552475</c:v>
                </c:pt>
                <c:pt idx="421">
                  <c:v>1.2654207639113983</c:v>
                </c:pt>
                <c:pt idx="422">
                  <c:v>1.2457306838115139</c:v>
                </c:pt>
                <c:pt idx="423">
                  <c:v>1.2231861491785021</c:v>
                </c:pt>
                <c:pt idx="424">
                  <c:v>1.1949033934854854</c:v>
                </c:pt>
                <c:pt idx="425">
                  <c:v>1.162095175664964</c:v>
                </c:pt>
                <c:pt idx="426">
                  <c:v>1.1399425007748527</c:v>
                </c:pt>
                <c:pt idx="427">
                  <c:v>1.1225343029170933</c:v>
                </c:pt>
                <c:pt idx="428">
                  <c:v>1.1099726233302227</c:v>
                </c:pt>
                <c:pt idx="429">
                  <c:v>1.1083759337461023</c:v>
                </c:pt>
                <c:pt idx="430">
                  <c:v>1.1203283014081677</c:v>
                </c:pt>
                <c:pt idx="431">
                  <c:v>1.1397962156909192</c:v>
                </c:pt>
                <c:pt idx="432">
                  <c:v>1.1615473996603529</c:v>
                </c:pt>
                <c:pt idx="433">
                  <c:v>1.1782201474108656</c:v>
                </c:pt>
                <c:pt idx="434">
                  <c:v>1.1906581487824541</c:v>
                </c:pt>
                <c:pt idx="435">
                  <c:v>1.1960663578183444</c:v>
                </c:pt>
                <c:pt idx="436">
                  <c:v>1.1946432459690404</c:v>
                </c:pt>
                <c:pt idx="437">
                  <c:v>1.186726700550564</c:v>
                </c:pt>
                <c:pt idx="438">
                  <c:v>1.1838122184517503</c:v>
                </c:pt>
                <c:pt idx="439">
                  <c:v>1.1820320249956304</c:v>
                </c:pt>
                <c:pt idx="440">
                  <c:v>1.1742252010708469</c:v>
                </c:pt>
                <c:pt idx="441">
                  <c:v>1.1692457992483141</c:v>
                </c:pt>
                <c:pt idx="442">
                  <c:v>1.1771691992158908</c:v>
                </c:pt>
                <c:pt idx="443">
                  <c:v>1.1911755120729912</c:v>
                </c:pt>
                <c:pt idx="444">
                  <c:v>1.1946941545244996</c:v>
                </c:pt>
                <c:pt idx="445">
                  <c:v>1.1826133342810332</c:v>
                </c:pt>
                <c:pt idx="446">
                  <c:v>1.1681012286312749</c:v>
                </c:pt>
                <c:pt idx="447">
                  <c:v>1.1641138636772821</c:v>
                </c:pt>
                <c:pt idx="448">
                  <c:v>1.1615646821333894</c:v>
                </c:pt>
                <c:pt idx="449">
                  <c:v>1.1477758074396343</c:v>
                </c:pt>
                <c:pt idx="450">
                  <c:v>1.1289178546286183</c:v>
                </c:pt>
                <c:pt idx="451">
                  <c:v>1.1234914002520817</c:v>
                </c:pt>
                <c:pt idx="452">
                  <c:v>1.1326771561818143</c:v>
                </c:pt>
                <c:pt idx="453">
                  <c:v>1.1385378825383161</c:v>
                </c:pt>
                <c:pt idx="454">
                  <c:v>1.1377715935039261</c:v>
                </c:pt>
                <c:pt idx="455">
                  <c:v>1.1384779832619503</c:v>
                </c:pt>
                <c:pt idx="456">
                  <c:v>1.1519447488987782</c:v>
                </c:pt>
                <c:pt idx="457">
                  <c:v>1.1709107891452117</c:v>
                </c:pt>
                <c:pt idx="458">
                  <c:v>1.1881461263622768</c:v>
                </c:pt>
                <c:pt idx="459">
                  <c:v>1.2012264091498419</c:v>
                </c:pt>
                <c:pt idx="460">
                  <c:v>1.2196353241700548</c:v>
                </c:pt>
                <c:pt idx="461">
                  <c:v>1.2370652947097416</c:v>
                </c:pt>
                <c:pt idx="462">
                  <c:v>1.2479462269331223</c:v>
                </c:pt>
                <c:pt idx="463">
                  <c:v>1.2494225471033138</c:v>
                </c:pt>
                <c:pt idx="464">
                  <c:v>1.2504316619625944</c:v>
                </c:pt>
                <c:pt idx="465">
                  <c:v>1.2542367709885656</c:v>
                </c:pt>
                <c:pt idx="466">
                  <c:v>1.2648890341841847</c:v>
                </c:pt>
                <c:pt idx="467">
                  <c:v>1.2777108487452213</c:v>
                </c:pt>
                <c:pt idx="468">
                  <c:v>1.2923427304143442</c:v>
                </c:pt>
                <c:pt idx="469">
                  <c:v>1.31090330498811</c:v>
                </c:pt>
                <c:pt idx="470">
                  <c:v>1.3225261464185318</c:v>
                </c:pt>
                <c:pt idx="471">
                  <c:v>1.3284983564607322</c:v>
                </c:pt>
                <c:pt idx="472">
                  <c:v>1.320701345586198</c:v>
                </c:pt>
                <c:pt idx="473">
                  <c:v>1.2954405798172588</c:v>
                </c:pt>
                <c:pt idx="474">
                  <c:v>1.2611792899601124</c:v>
                </c:pt>
                <c:pt idx="475">
                  <c:v>1.2250028693350776</c:v>
                </c:pt>
                <c:pt idx="476">
                  <c:v>1.1868298495286687</c:v>
                </c:pt>
                <c:pt idx="477">
                  <c:v>1.1623162439343036</c:v>
                </c:pt>
                <c:pt idx="478">
                  <c:v>1.1395786782307795</c:v>
                </c:pt>
                <c:pt idx="479">
                  <c:v>1.1239023378438255</c:v>
                </c:pt>
                <c:pt idx="480">
                  <c:v>1.1204121366035666</c:v>
                </c:pt>
                <c:pt idx="481">
                  <c:v>1.1267115638353398</c:v>
                </c:pt>
                <c:pt idx="482">
                  <c:v>1.1341068558852589</c:v>
                </c:pt>
                <c:pt idx="483">
                  <c:v>1.1454277908137633</c:v>
                </c:pt>
                <c:pt idx="484">
                  <c:v>1.1533907396503857</c:v>
                </c:pt>
                <c:pt idx="485">
                  <c:v>1.1603363791951549</c:v>
                </c:pt>
                <c:pt idx="486">
                  <c:v>1.1686966732201636</c:v>
                </c:pt>
                <c:pt idx="487">
                  <c:v>1.1755798243221551</c:v>
                </c:pt>
                <c:pt idx="488">
                  <c:v>1.1768915476930892</c:v>
                </c:pt>
                <c:pt idx="489">
                  <c:v>1.1809369481333678</c:v>
                </c:pt>
                <c:pt idx="490">
                  <c:v>1.185892714065536</c:v>
                </c:pt>
                <c:pt idx="491">
                  <c:v>1.1834438470386848</c:v>
                </c:pt>
                <c:pt idx="492">
                  <c:v>1.1858567086711178</c:v>
                </c:pt>
                <c:pt idx="493">
                  <c:v>1.1940142986446534</c:v>
                </c:pt>
                <c:pt idx="494">
                  <c:v>1.2057146100928424</c:v>
                </c:pt>
                <c:pt idx="495">
                  <c:v>1.2170004420545169</c:v>
                </c:pt>
                <c:pt idx="496">
                  <c:v>1.2280100429283081</c:v>
                </c:pt>
                <c:pt idx="497">
                  <c:v>1.2396028089666935</c:v>
                </c:pt>
                <c:pt idx="498">
                  <c:v>1.2676067162366249</c:v>
                </c:pt>
                <c:pt idx="499">
                  <c:v>1.2984904192734461</c:v>
                </c:pt>
                <c:pt idx="500">
                  <c:v>1.3203290518016872</c:v>
                </c:pt>
                <c:pt idx="501">
                  <c:v>1.3328202922909771</c:v>
                </c:pt>
                <c:pt idx="502">
                  <c:v>1.3489277274622222</c:v>
                </c:pt>
                <c:pt idx="503">
                  <c:v>1.3636276062473962</c:v>
                </c:pt>
                <c:pt idx="504">
                  <c:v>1.3683098043303306</c:v>
                </c:pt>
                <c:pt idx="505">
                  <c:v>1.3487846682288309</c:v>
                </c:pt>
                <c:pt idx="506">
                  <c:v>1.3154338311867444</c:v>
                </c:pt>
                <c:pt idx="507">
                  <c:v>1.2837194694130278</c:v>
                </c:pt>
                <c:pt idx="508">
                  <c:v>1.2574131840986262</c:v>
                </c:pt>
                <c:pt idx="509">
                  <c:v>1.2316816134463264</c:v>
                </c:pt>
                <c:pt idx="510">
                  <c:v>1.2045601470740894</c:v>
                </c:pt>
                <c:pt idx="511">
                  <c:v>1.180083483676535</c:v>
                </c:pt>
                <c:pt idx="512">
                  <c:v>1.1686151532555484</c:v>
                </c:pt>
                <c:pt idx="513">
                  <c:v>1.1631935505533948</c:v>
                </c:pt>
                <c:pt idx="514">
                  <c:v>1.1588593349005489</c:v>
                </c:pt>
                <c:pt idx="515">
                  <c:v>1.162247774077245</c:v>
                </c:pt>
                <c:pt idx="516">
                  <c:v>1.1666491220932718</c:v>
                </c:pt>
                <c:pt idx="517">
                  <c:v>1.1724823799018627</c:v>
                </c:pt>
                <c:pt idx="518">
                  <c:v>1.1855112699202119</c:v>
                </c:pt>
                <c:pt idx="519">
                  <c:v>1.2041894180501937</c:v>
                </c:pt>
                <c:pt idx="520">
                  <c:v>1.2253060748754538</c:v>
                </c:pt>
                <c:pt idx="521">
                  <c:v>1.2465194037391589</c:v>
                </c:pt>
                <c:pt idx="522">
                  <c:v>1.2522307911346526</c:v>
                </c:pt>
                <c:pt idx="523">
                  <c:v>1.2454434766657476</c:v>
                </c:pt>
                <c:pt idx="524">
                  <c:v>1.2381262451453789</c:v>
                </c:pt>
                <c:pt idx="525">
                  <c:v>1.2296170066709959</c:v>
                </c:pt>
                <c:pt idx="526">
                  <c:v>1.2158374901091613</c:v>
                </c:pt>
                <c:pt idx="527">
                  <c:v>1.2059627727070121</c:v>
                </c:pt>
                <c:pt idx="528">
                  <c:v>1.1948177933627504</c:v>
                </c:pt>
                <c:pt idx="529">
                  <c:v>1.1901680694446657</c:v>
                </c:pt>
                <c:pt idx="530">
                  <c:v>1.1957677523063812</c:v>
                </c:pt>
                <c:pt idx="531">
                  <c:v>1.1987301157752677</c:v>
                </c:pt>
                <c:pt idx="532">
                  <c:v>1.1946684812972237</c:v>
                </c:pt>
                <c:pt idx="533">
                  <c:v>1.1843343392388581</c:v>
                </c:pt>
                <c:pt idx="534">
                  <c:v>1.1716810428833082</c:v>
                </c:pt>
                <c:pt idx="535">
                  <c:v>1.1683145719116566</c:v>
                </c:pt>
                <c:pt idx="536">
                  <c:v>1.1705182130741127</c:v>
                </c:pt>
                <c:pt idx="537">
                  <c:v>1.1752235520027456</c:v>
                </c:pt>
                <c:pt idx="538">
                  <c:v>1.1823775575869737</c:v>
                </c:pt>
                <c:pt idx="539">
                  <c:v>1.1944596085944428</c:v>
                </c:pt>
                <c:pt idx="540">
                  <c:v>1.2139271422512463</c:v>
                </c:pt>
                <c:pt idx="541">
                  <c:v>1.2256984283221988</c:v>
                </c:pt>
                <c:pt idx="542">
                  <c:v>1.2254396224270412</c:v>
                </c:pt>
                <c:pt idx="543">
                  <c:v>1.2197209336225847</c:v>
                </c:pt>
                <c:pt idx="544">
                  <c:v>1.2083573818062265</c:v>
                </c:pt>
                <c:pt idx="545">
                  <c:v>1.1984876274004734</c:v>
                </c:pt>
                <c:pt idx="546">
                  <c:v>1.1899532464550127</c:v>
                </c:pt>
                <c:pt idx="547">
                  <c:v>1.1778177775481218</c:v>
                </c:pt>
                <c:pt idx="548">
                  <c:v>1.1693237332702953</c:v>
                </c:pt>
                <c:pt idx="549">
                  <c:v>1.1658901026816499</c:v>
                </c:pt>
                <c:pt idx="550">
                  <c:v>1.1630875606783102</c:v>
                </c:pt>
                <c:pt idx="551">
                  <c:v>1.1611461554256108</c:v>
                </c:pt>
                <c:pt idx="552">
                  <c:v>1.1578394209169127</c:v>
                </c:pt>
                <c:pt idx="553">
                  <c:v>1.1570842592951995</c:v>
                </c:pt>
                <c:pt idx="554">
                  <c:v>1.166519983257065</c:v>
                </c:pt>
                <c:pt idx="555">
                  <c:v>1.1841406198632491</c:v>
                </c:pt>
                <c:pt idx="556">
                  <c:v>1.199392902123863</c:v>
                </c:pt>
                <c:pt idx="557">
                  <c:v>1.2158333862987922</c:v>
                </c:pt>
                <c:pt idx="558">
                  <c:v>1.2360693717835749</c:v>
                </c:pt>
                <c:pt idx="559">
                  <c:v>1.2554352226884056</c:v>
                </c:pt>
                <c:pt idx="560">
                  <c:v>1.2657278167336445</c:v>
                </c:pt>
                <c:pt idx="561">
                  <c:v>1.263346077172437</c:v>
                </c:pt>
                <c:pt idx="562">
                  <c:v>1.2539221723094971</c:v>
                </c:pt>
                <c:pt idx="563">
                  <c:v>1.2465598768152486</c:v>
                </c:pt>
                <c:pt idx="564">
                  <c:v>1.2323167564890296</c:v>
                </c:pt>
                <c:pt idx="565">
                  <c:v>1.211410441675431</c:v>
                </c:pt>
                <c:pt idx="566">
                  <c:v>1.1862142082832232</c:v>
                </c:pt>
                <c:pt idx="567">
                  <c:v>1.1669313813400002</c:v>
                </c:pt>
                <c:pt idx="568">
                  <c:v>1.1489082438172025</c:v>
                </c:pt>
                <c:pt idx="569">
                  <c:v>1.1309945993004731</c:v>
                </c:pt>
                <c:pt idx="570">
                  <c:v>1.1113876667735969</c:v>
                </c:pt>
                <c:pt idx="571">
                  <c:v>1.098525311604184</c:v>
                </c:pt>
                <c:pt idx="572">
                  <c:v>1.0887581202099323</c:v>
                </c:pt>
                <c:pt idx="573">
                  <c:v>1.0909861092090758</c:v>
                </c:pt>
                <c:pt idx="574">
                  <c:v>1.0968074021832805</c:v>
                </c:pt>
                <c:pt idx="575">
                  <c:v>1.1102082283752013</c:v>
                </c:pt>
                <c:pt idx="576">
                  <c:v>1.1267695591829929</c:v>
                </c:pt>
                <c:pt idx="577">
                  <c:v>1.1427214649368409</c:v>
                </c:pt>
                <c:pt idx="578">
                  <c:v>1.1512048450998986</c:v>
                </c:pt>
                <c:pt idx="579">
                  <c:v>1.1645807512691655</c:v>
                </c:pt>
                <c:pt idx="580">
                  <c:v>1.1734317304360991</c:v>
                </c:pt>
                <c:pt idx="581">
                  <c:v>1.1744050109410917</c:v>
                </c:pt>
                <c:pt idx="582">
                  <c:v>1.169512159523304</c:v>
                </c:pt>
                <c:pt idx="583">
                  <c:v>1.1561707994984383</c:v>
                </c:pt>
                <c:pt idx="584">
                  <c:v>1.1432669048741224</c:v>
                </c:pt>
                <c:pt idx="585">
                  <c:v>1.1452963719738056</c:v>
                </c:pt>
                <c:pt idx="586">
                  <c:v>1.1475349844778853</c:v>
                </c:pt>
                <c:pt idx="587">
                  <c:v>1.1480372806048915</c:v>
                </c:pt>
                <c:pt idx="588">
                  <c:v>1.1497875110707623</c:v>
                </c:pt>
                <c:pt idx="589">
                  <c:v>1.1532854514009565</c:v>
                </c:pt>
                <c:pt idx="590">
                  <c:v>1.1635923757317856</c:v>
                </c:pt>
                <c:pt idx="591">
                  <c:v>1.1765186079446954</c:v>
                </c:pt>
                <c:pt idx="592">
                  <c:v>1.1834291366729612</c:v>
                </c:pt>
                <c:pt idx="593">
                  <c:v>1.1780130812074716</c:v>
                </c:pt>
                <c:pt idx="594">
                  <c:v>1.1706664910952165</c:v>
                </c:pt>
                <c:pt idx="595">
                  <c:v>1.1731036475230996</c:v>
                </c:pt>
                <c:pt idx="596">
                  <c:v>1.1761718056865782</c:v>
                </c:pt>
                <c:pt idx="597">
                  <c:v>1.1851306010663598</c:v>
                </c:pt>
                <c:pt idx="598">
                  <c:v>1.1972728643386494</c:v>
                </c:pt>
                <c:pt idx="599">
                  <c:v>1.2044348145956598</c:v>
                </c:pt>
                <c:pt idx="600">
                  <c:v>1.2192730657600788</c:v>
                </c:pt>
                <c:pt idx="601">
                  <c:v>1.2338670608500617</c:v>
                </c:pt>
                <c:pt idx="602">
                  <c:v>1.2297773497947482</c:v>
                </c:pt>
                <c:pt idx="603">
                  <c:v>1.2219829523520278</c:v>
                </c:pt>
                <c:pt idx="604">
                  <c:v>1.202750419064212</c:v>
                </c:pt>
                <c:pt idx="605">
                  <c:v>1.1788823923612968</c:v>
                </c:pt>
                <c:pt idx="606">
                  <c:v>1.1600531108793821</c:v>
                </c:pt>
                <c:pt idx="607">
                  <c:v>1.1417803949808232</c:v>
                </c:pt>
                <c:pt idx="608">
                  <c:v>1.1254294697327785</c:v>
                </c:pt>
                <c:pt idx="609">
                  <c:v>1.1290469401258361</c:v>
                </c:pt>
                <c:pt idx="610">
                  <c:v>1.1432913863008427</c:v>
                </c:pt>
                <c:pt idx="611">
                  <c:v>1.1690244662362186</c:v>
                </c:pt>
                <c:pt idx="612">
                  <c:v>1.1973608486228589</c:v>
                </c:pt>
                <c:pt idx="613">
                  <c:v>1.2212426952082962</c:v>
                </c:pt>
                <c:pt idx="614">
                  <c:v>1.2461632966562517</c:v>
                </c:pt>
                <c:pt idx="615">
                  <c:v>1.2733092118613942</c:v>
                </c:pt>
                <c:pt idx="616">
                  <c:v>1.2896641398552309</c:v>
                </c:pt>
                <c:pt idx="617">
                  <c:v>1.2901739940686099</c:v>
                </c:pt>
                <c:pt idx="618">
                  <c:v>1.2773206002634259</c:v>
                </c:pt>
                <c:pt idx="619">
                  <c:v>1.2565987337180831</c:v>
                </c:pt>
                <c:pt idx="620">
                  <c:v>1.2387435942831575</c:v>
                </c:pt>
                <c:pt idx="621">
                  <c:v>1.2218053297438156</c:v>
                </c:pt>
                <c:pt idx="622">
                  <c:v>1.2061301369262272</c:v>
                </c:pt>
                <c:pt idx="623">
                  <c:v>1.1942235171541926</c:v>
                </c:pt>
                <c:pt idx="624">
                  <c:v>1.1943246608903317</c:v>
                </c:pt>
                <c:pt idx="625">
                  <c:v>1.2054091585471962</c:v>
                </c:pt>
                <c:pt idx="626">
                  <c:v>1.2194167837211602</c:v>
                </c:pt>
                <c:pt idx="627">
                  <c:v>1.2267086366309548</c:v>
                </c:pt>
                <c:pt idx="628">
                  <c:v>1.2276362839294503</c:v>
                </c:pt>
                <c:pt idx="629">
                  <c:v>1.2134908147987664</c:v>
                </c:pt>
                <c:pt idx="630">
                  <c:v>1.1964810489128448</c:v>
                </c:pt>
                <c:pt idx="631">
                  <c:v>1.178913243151952</c:v>
                </c:pt>
                <c:pt idx="632">
                  <c:v>1.1615003601246194</c:v>
                </c:pt>
                <c:pt idx="633">
                  <c:v>1.1504541879210044</c:v>
                </c:pt>
                <c:pt idx="634">
                  <c:v>1.1485409290670783</c:v>
                </c:pt>
                <c:pt idx="635">
                  <c:v>1.1457912077665457</c:v>
                </c:pt>
                <c:pt idx="636">
                  <c:v>1.1539673832954158</c:v>
                </c:pt>
                <c:pt idx="637">
                  <c:v>1.1597229121400043</c:v>
                </c:pt>
                <c:pt idx="638">
                  <c:v>1.1597720768429427</c:v>
                </c:pt>
                <c:pt idx="639">
                  <c:v>1.1470810843274168</c:v>
                </c:pt>
                <c:pt idx="640">
                  <c:v>1.13114177878467</c:v>
                </c:pt>
                <c:pt idx="641">
                  <c:v>1.1146455144535634</c:v>
                </c:pt>
                <c:pt idx="642">
                  <c:v>1.1036334933859422</c:v>
                </c:pt>
                <c:pt idx="643">
                  <c:v>1.0920460712227125</c:v>
                </c:pt>
                <c:pt idx="644">
                  <c:v>1.0802482601389816</c:v>
                </c:pt>
                <c:pt idx="645">
                  <c:v>1.0685169217384989</c:v>
                </c:pt>
                <c:pt idx="646">
                  <c:v>1.0658844470891526</c:v>
                </c:pt>
                <c:pt idx="647">
                  <c:v>1.0575006479470401</c:v>
                </c:pt>
                <c:pt idx="648">
                  <c:v>1.0419093302079863</c:v>
                </c:pt>
                <c:pt idx="649">
                  <c:v>1.0347634002670083</c:v>
                </c:pt>
                <c:pt idx="650">
                  <c:v>1.0367613232419526</c:v>
                </c:pt>
                <c:pt idx="651">
                  <c:v>1.0468768937137187</c:v>
                </c:pt>
                <c:pt idx="652">
                  <c:v>1.0618156950542763</c:v>
                </c:pt>
                <c:pt idx="653">
                  <c:v>1.0779226049491579</c:v>
                </c:pt>
                <c:pt idx="654">
                  <c:v>1.1009484224157216</c:v>
                </c:pt>
                <c:pt idx="655">
                  <c:v>1.1302690132829916</c:v>
                </c:pt>
                <c:pt idx="656">
                  <c:v>1.1474427633901005</c:v>
                </c:pt>
                <c:pt idx="657">
                  <c:v>1.1505202852360574</c:v>
                </c:pt>
                <c:pt idx="658">
                  <c:v>1.1484912271654935</c:v>
                </c:pt>
                <c:pt idx="659">
                  <c:v>1.1466048321946927</c:v>
                </c:pt>
                <c:pt idx="660">
                  <c:v>1.1446905567867547</c:v>
                </c:pt>
                <c:pt idx="661">
                  <c:v>1.1381484400122617</c:v>
                </c:pt>
                <c:pt idx="662">
                  <c:v>1.1308656190139186</c:v>
                </c:pt>
                <c:pt idx="663">
                  <c:v>1.1295341470576405</c:v>
                </c:pt>
                <c:pt idx="664">
                  <c:v>1.1414053966612585</c:v>
                </c:pt>
                <c:pt idx="665">
                  <c:v>1.157077779203751</c:v>
                </c:pt>
                <c:pt idx="666">
                  <c:v>1.1639840136995885</c:v>
                </c:pt>
                <c:pt idx="667">
                  <c:v>1.1665900066914221</c:v>
                </c:pt>
                <c:pt idx="668">
                  <c:v>1.1726164324773056</c:v>
                </c:pt>
                <c:pt idx="669">
                  <c:v>1.174025442183859</c:v>
                </c:pt>
                <c:pt idx="670">
                  <c:v>1.1720165566716596</c:v>
                </c:pt>
                <c:pt idx="671">
                  <c:v>1.1636434302328857</c:v>
                </c:pt>
                <c:pt idx="672">
                  <c:v>1.153678129847612</c:v>
                </c:pt>
                <c:pt idx="673">
                  <c:v>1.1515230654466238</c:v>
                </c:pt>
                <c:pt idx="674">
                  <c:v>1.1501992674304835</c:v>
                </c:pt>
                <c:pt idx="675">
                  <c:v>1.1562683858889746</c:v>
                </c:pt>
                <c:pt idx="676">
                  <c:v>1.1766390375120097</c:v>
                </c:pt>
                <c:pt idx="677">
                  <c:v>1.2009012918499973</c:v>
                </c:pt>
                <c:pt idx="678">
                  <c:v>1.2263272132930627</c:v>
                </c:pt>
                <c:pt idx="679">
                  <c:v>1.251469160371691</c:v>
                </c:pt>
                <c:pt idx="680">
                  <c:v>1.2766354372612601</c:v>
                </c:pt>
                <c:pt idx="681">
                  <c:v>1.3064391756284965</c:v>
                </c:pt>
                <c:pt idx="682">
                  <c:v>1.3251701019647686</c:v>
                </c:pt>
                <c:pt idx="683">
                  <c:v>1.3269696636853834</c:v>
                </c:pt>
                <c:pt idx="684">
                  <c:v>1.3242345830726923</c:v>
                </c:pt>
                <c:pt idx="685">
                  <c:v>1.3178006576795336</c:v>
                </c:pt>
                <c:pt idx="686">
                  <c:v>1.306364829783716</c:v>
                </c:pt>
                <c:pt idx="687">
                  <c:v>1.2898107173683058</c:v>
                </c:pt>
                <c:pt idx="688">
                  <c:v>1.2629609278081568</c:v>
                </c:pt>
                <c:pt idx="689">
                  <c:v>1.2385769286198238</c:v>
                </c:pt>
                <c:pt idx="690">
                  <c:v>1.220027122914956</c:v>
                </c:pt>
                <c:pt idx="691">
                  <c:v>1.1975392753460887</c:v>
                </c:pt>
                <c:pt idx="692">
                  <c:v>1.1717270695580115</c:v>
                </c:pt>
                <c:pt idx="693">
                  <c:v>1.1456266750772501</c:v>
                </c:pt>
                <c:pt idx="694">
                  <c:v>1.1288191633200682</c:v>
                </c:pt>
                <c:pt idx="695">
                  <c:v>1.1272384738842331</c:v>
                </c:pt>
                <c:pt idx="696">
                  <c:v>1.1267710084583662</c:v>
                </c:pt>
                <c:pt idx="697">
                  <c:v>1.1282118534686205</c:v>
                </c:pt>
                <c:pt idx="698">
                  <c:v>1.1431507663418172</c:v>
                </c:pt>
                <c:pt idx="699">
                  <c:v>1.1690977628036427</c:v>
                </c:pt>
                <c:pt idx="700">
                  <c:v>1.1969040938965683</c:v>
                </c:pt>
                <c:pt idx="701">
                  <c:v>1.2108410717626146</c:v>
                </c:pt>
                <c:pt idx="702">
                  <c:v>1.2141246466643167</c:v>
                </c:pt>
                <c:pt idx="703">
                  <c:v>1.2173412297275126</c:v>
                </c:pt>
                <c:pt idx="704">
                  <c:v>1.2187793954139583</c:v>
                </c:pt>
                <c:pt idx="705">
                  <c:v>1.2064680121606095</c:v>
                </c:pt>
                <c:pt idx="706">
                  <c:v>1.1838088830668956</c:v>
                </c:pt>
                <c:pt idx="707">
                  <c:v>1.168884299068935</c:v>
                </c:pt>
                <c:pt idx="708">
                  <c:v>1.165239653004329</c:v>
                </c:pt>
                <c:pt idx="709">
                  <c:v>1.1653681728491276</c:v>
                </c:pt>
                <c:pt idx="710">
                  <c:v>1.1644110523332001</c:v>
                </c:pt>
                <c:pt idx="711">
                  <c:v>1.1625823311590713</c:v>
                </c:pt>
                <c:pt idx="712">
                  <c:v>1.1670942252624781</c:v>
                </c:pt>
                <c:pt idx="713">
                  <c:v>1.1802566451835512</c:v>
                </c:pt>
                <c:pt idx="714">
                  <c:v>1.1863711488865363</c:v>
                </c:pt>
                <c:pt idx="715">
                  <c:v>1.1902915589166465</c:v>
                </c:pt>
                <c:pt idx="716">
                  <c:v>1.1933934038413045</c:v>
                </c:pt>
                <c:pt idx="717">
                  <c:v>1.1928192627012177</c:v>
                </c:pt>
                <c:pt idx="718">
                  <c:v>1.1944351748475968</c:v>
                </c:pt>
                <c:pt idx="719">
                  <c:v>1.1929150713026906</c:v>
                </c:pt>
                <c:pt idx="720">
                  <c:v>1.1877961977045022</c:v>
                </c:pt>
                <c:pt idx="721">
                  <c:v>1.1799475900933607</c:v>
                </c:pt>
                <c:pt idx="722">
                  <c:v>1.1714766854353076</c:v>
                </c:pt>
                <c:pt idx="723">
                  <c:v>1.1628612933952251</c:v>
                </c:pt>
                <c:pt idx="724">
                  <c:v>1.1604802157505185</c:v>
                </c:pt>
                <c:pt idx="725">
                  <c:v>1.1547247019246529</c:v>
                </c:pt>
                <c:pt idx="726">
                  <c:v>1.1541565992839307</c:v>
                </c:pt>
                <c:pt idx="727">
                  <c:v>1.1518604347404593</c:v>
                </c:pt>
                <c:pt idx="728">
                  <c:v>1.1606125361991704</c:v>
                </c:pt>
                <c:pt idx="729">
                  <c:v>1.1731658068431279</c:v>
                </c:pt>
                <c:pt idx="730">
                  <c:v>1.1874768242746072</c:v>
                </c:pt>
                <c:pt idx="731">
                  <c:v>1.2003198240966924</c:v>
                </c:pt>
                <c:pt idx="732">
                  <c:v>1.2168932140085662</c:v>
                </c:pt>
                <c:pt idx="733">
                  <c:v>1.2383770564634469</c:v>
                </c:pt>
                <c:pt idx="734">
                  <c:v>1.2597709519148521</c:v>
                </c:pt>
                <c:pt idx="735">
                  <c:v>1.2699735235821763</c:v>
                </c:pt>
                <c:pt idx="736">
                  <c:v>1.269059468497348</c:v>
                </c:pt>
                <c:pt idx="737">
                  <c:v>1.2596069667273759</c:v>
                </c:pt>
                <c:pt idx="738">
                  <c:v>1.2522328374162601</c:v>
                </c:pt>
                <c:pt idx="739">
                  <c:v>1.2433326521783368</c:v>
                </c:pt>
                <c:pt idx="740">
                  <c:v>1.2186091817663929</c:v>
                </c:pt>
                <c:pt idx="741">
                  <c:v>1.193929472245606</c:v>
                </c:pt>
                <c:pt idx="742">
                  <c:v>1.1757903110410102</c:v>
                </c:pt>
                <c:pt idx="743">
                  <c:v>1.1661269964427459</c:v>
                </c:pt>
                <c:pt idx="744">
                  <c:v>1.1675964474219298</c:v>
                </c:pt>
                <c:pt idx="745">
                  <c:v>1.1692978970362737</c:v>
                </c:pt>
                <c:pt idx="746">
                  <c:v>1.1767554342207494</c:v>
                </c:pt>
                <c:pt idx="747">
                  <c:v>1.1923779993809456</c:v>
                </c:pt>
                <c:pt idx="748">
                  <c:v>1.2075533795631037</c:v>
                </c:pt>
                <c:pt idx="749">
                  <c:v>1.219581599689441</c:v>
                </c:pt>
                <c:pt idx="750">
                  <c:v>1.2272974868043078</c:v>
                </c:pt>
                <c:pt idx="751">
                  <c:v>1.225348017772228</c:v>
                </c:pt>
                <c:pt idx="752">
                  <c:v>1.2138707929606554</c:v>
                </c:pt>
                <c:pt idx="753">
                  <c:v>1.1905263497889986</c:v>
                </c:pt>
                <c:pt idx="754">
                  <c:v>1.1713486264890391</c:v>
                </c:pt>
                <c:pt idx="755">
                  <c:v>1.1573563436660488</c:v>
                </c:pt>
                <c:pt idx="756">
                  <c:v>1.144240582911765</c:v>
                </c:pt>
                <c:pt idx="757">
                  <c:v>1.1374330675892106</c:v>
                </c:pt>
                <c:pt idx="758">
                  <c:v>1.1437121550249103</c:v>
                </c:pt>
                <c:pt idx="759">
                  <c:v>1.1613362090644925</c:v>
                </c:pt>
                <c:pt idx="760">
                  <c:v>1.1876695596206035</c:v>
                </c:pt>
                <c:pt idx="761">
                  <c:v>1.2028249913090863</c:v>
                </c:pt>
                <c:pt idx="762">
                  <c:v>1.2135997108967949</c:v>
                </c:pt>
                <c:pt idx="763">
                  <c:v>1.2264127737287625</c:v>
                </c:pt>
                <c:pt idx="764">
                  <c:v>1.2393796412605338</c:v>
                </c:pt>
                <c:pt idx="765">
                  <c:v>1.2449540770380936</c:v>
                </c:pt>
                <c:pt idx="766">
                  <c:v>1.241767492550351</c:v>
                </c:pt>
                <c:pt idx="767">
                  <c:v>1.2318697066146056</c:v>
                </c:pt>
                <c:pt idx="768">
                  <c:v>1.2288191020426826</c:v>
                </c:pt>
                <c:pt idx="769">
                  <c:v>1.2238170945774576</c:v>
                </c:pt>
                <c:pt idx="770">
                  <c:v>1.2129007262237055</c:v>
                </c:pt>
                <c:pt idx="771">
                  <c:v>1.2004590104982924</c:v>
                </c:pt>
                <c:pt idx="772">
                  <c:v>1.1876692249805842</c:v>
                </c:pt>
                <c:pt idx="773">
                  <c:v>1.1816355790256048</c:v>
                </c:pt>
                <c:pt idx="774">
                  <c:v>1.1820794974770554</c:v>
                </c:pt>
                <c:pt idx="775">
                  <c:v>1.1823647762445408</c:v>
                </c:pt>
                <c:pt idx="776">
                  <c:v>1.1906143153989599</c:v>
                </c:pt>
                <c:pt idx="777">
                  <c:v>1.2067693775767456</c:v>
                </c:pt>
                <c:pt idx="778">
                  <c:v>1.2170928837782842</c:v>
                </c:pt>
                <c:pt idx="779">
                  <c:v>1.229742947211157</c:v>
                </c:pt>
                <c:pt idx="780">
                  <c:v>1.2378816957009733</c:v>
                </c:pt>
                <c:pt idx="781">
                  <c:v>1.2389923458949561</c:v>
                </c:pt>
                <c:pt idx="782">
                  <c:v>1.242733107061907</c:v>
                </c:pt>
                <c:pt idx="783">
                  <c:v>1.2428097444697439</c:v>
                </c:pt>
                <c:pt idx="784">
                  <c:v>1.2416458429903976</c:v>
                </c:pt>
                <c:pt idx="785">
                  <c:v>1.243851211122647</c:v>
                </c:pt>
                <c:pt idx="786">
                  <c:v>1.2424768195558951</c:v>
                </c:pt>
                <c:pt idx="787">
                  <c:v>1.2489812570242791</c:v>
                </c:pt>
                <c:pt idx="788">
                  <c:v>1.2680435333947084</c:v>
                </c:pt>
                <c:pt idx="789">
                  <c:v>1.2785908976862437</c:v>
                </c:pt>
                <c:pt idx="790">
                  <c:v>1.2795611321747369</c:v>
                </c:pt>
                <c:pt idx="791">
                  <c:v>1.2707047083280774</c:v>
                </c:pt>
                <c:pt idx="792">
                  <c:v>1.2657438998456252</c:v>
                </c:pt>
                <c:pt idx="793">
                  <c:v>1.2577154685256386</c:v>
                </c:pt>
                <c:pt idx="794">
                  <c:v>1.2376244540566599</c:v>
                </c:pt>
                <c:pt idx="795">
                  <c:v>1.2071955357355519</c:v>
                </c:pt>
                <c:pt idx="796">
                  <c:v>1.1899209033349714</c:v>
                </c:pt>
                <c:pt idx="797">
                  <c:v>1.1850499251748261</c:v>
                </c:pt>
                <c:pt idx="798">
                  <c:v>1.1926897986971035</c:v>
                </c:pt>
                <c:pt idx="799">
                  <c:v>1.1940757276917486</c:v>
                </c:pt>
                <c:pt idx="800">
                  <c:v>1.1956113529484487</c:v>
                </c:pt>
                <c:pt idx="801">
                  <c:v>1.2057604136441775</c:v>
                </c:pt>
                <c:pt idx="802">
                  <c:v>1.2188722927756379</c:v>
                </c:pt>
                <c:pt idx="803">
                  <c:v>1.2213977944801728</c:v>
                </c:pt>
                <c:pt idx="804">
                  <c:v>1.2161004837003475</c:v>
                </c:pt>
                <c:pt idx="805">
                  <c:v>1.1987958141751176</c:v>
                </c:pt>
                <c:pt idx="806">
                  <c:v>1.178055145778419</c:v>
                </c:pt>
                <c:pt idx="807">
                  <c:v>1.1653035581385351</c:v>
                </c:pt>
                <c:pt idx="808">
                  <c:v>1.1473767164059865</c:v>
                </c:pt>
                <c:pt idx="809">
                  <c:v>1.1279330795257871</c:v>
                </c:pt>
                <c:pt idx="810">
                  <c:v>1.1113804723471028</c:v>
                </c:pt>
                <c:pt idx="811">
                  <c:v>1.0987667680307722</c:v>
                </c:pt>
                <c:pt idx="812">
                  <c:v>1.095470101824094</c:v>
                </c:pt>
                <c:pt idx="813">
                  <c:v>1.1012636749604581</c:v>
                </c:pt>
                <c:pt idx="814">
                  <c:v>1.1064472623966117</c:v>
                </c:pt>
                <c:pt idx="815">
                  <c:v>1.1165972443883816</c:v>
                </c:pt>
                <c:pt idx="816">
                  <c:v>1.132914109891195</c:v>
                </c:pt>
                <c:pt idx="817">
                  <c:v>1.1563679087240213</c:v>
                </c:pt>
                <c:pt idx="818">
                  <c:v>1.1844428033769621</c:v>
                </c:pt>
                <c:pt idx="819">
                  <c:v>1.2129128028100571</c:v>
                </c:pt>
                <c:pt idx="820">
                  <c:v>1.2377794206923223</c:v>
                </c:pt>
                <c:pt idx="821">
                  <c:v>1.2535222652581655</c:v>
                </c:pt>
                <c:pt idx="822">
                  <c:v>1.2660902077771889</c:v>
                </c:pt>
                <c:pt idx="823">
                  <c:v>1.26951310990989</c:v>
                </c:pt>
                <c:pt idx="824">
                  <c:v>1.2658127768354046</c:v>
                </c:pt>
                <c:pt idx="825">
                  <c:v>1.255929191588514</c:v>
                </c:pt>
                <c:pt idx="826">
                  <c:v>1.2405226450568427</c:v>
                </c:pt>
                <c:pt idx="827">
                  <c:v>1.2293370533512515</c:v>
                </c:pt>
                <c:pt idx="828">
                  <c:v>1.2251007167054442</c:v>
                </c:pt>
                <c:pt idx="829">
                  <c:v>1.2225530567014575</c:v>
                </c:pt>
                <c:pt idx="830">
                  <c:v>1.22546139210191</c:v>
                </c:pt>
                <c:pt idx="831">
                  <c:v>1.2253303926978749</c:v>
                </c:pt>
                <c:pt idx="832">
                  <c:v>1.222271518267793</c:v>
                </c:pt>
                <c:pt idx="833">
                  <c:v>1.2199893782321316</c:v>
                </c:pt>
                <c:pt idx="834">
                  <c:v>1.2138521220072336</c:v>
                </c:pt>
                <c:pt idx="835">
                  <c:v>1.2085396150215126</c:v>
                </c:pt>
                <c:pt idx="836">
                  <c:v>1.2028330603854165</c:v>
                </c:pt>
                <c:pt idx="837">
                  <c:v>1.1915231413894645</c:v>
                </c:pt>
                <c:pt idx="838">
                  <c:v>1.1825507100923636</c:v>
                </c:pt>
                <c:pt idx="839">
                  <c:v>1.1767375268663249</c:v>
                </c:pt>
                <c:pt idx="840">
                  <c:v>1.1705098116908987</c:v>
                </c:pt>
                <c:pt idx="841">
                  <c:v>1.1621603700864886</c:v>
                </c:pt>
                <c:pt idx="842">
                  <c:v>1.155945018670427</c:v>
                </c:pt>
                <c:pt idx="843">
                  <c:v>1.1516428995302694</c:v>
                </c:pt>
                <c:pt idx="844">
                  <c:v>1.150335774524089</c:v>
                </c:pt>
                <c:pt idx="845">
                  <c:v>1.1519100906483992</c:v>
                </c:pt>
                <c:pt idx="846">
                  <c:v>1.1532465619185313</c:v>
                </c:pt>
                <c:pt idx="847">
                  <c:v>1.1579992868891158</c:v>
                </c:pt>
                <c:pt idx="848">
                  <c:v>1.1690821774509761</c:v>
                </c:pt>
                <c:pt idx="849">
                  <c:v>1.175089760616854</c:v>
                </c:pt>
                <c:pt idx="850">
                  <c:v>1.1780417535068888</c:v>
                </c:pt>
                <c:pt idx="851">
                  <c:v>1.185000872765573</c:v>
                </c:pt>
                <c:pt idx="852">
                  <c:v>1.1893592962342463</c:v>
                </c:pt>
                <c:pt idx="853">
                  <c:v>1.1980130673178031</c:v>
                </c:pt>
                <c:pt idx="854">
                  <c:v>1.2074424054379995</c:v>
                </c:pt>
                <c:pt idx="855">
                  <c:v>1.2085583897239771</c:v>
                </c:pt>
                <c:pt idx="856">
                  <c:v>1.2097551179170145</c:v>
                </c:pt>
                <c:pt idx="857">
                  <c:v>1.2142933704130565</c:v>
                </c:pt>
                <c:pt idx="858">
                  <c:v>1.2225146240478277</c:v>
                </c:pt>
                <c:pt idx="859">
                  <c:v>1.2359211557749004</c:v>
                </c:pt>
                <c:pt idx="860">
                  <c:v>1.2504871200903938</c:v>
                </c:pt>
                <c:pt idx="861">
                  <c:v>1.2661831903702896</c:v>
                </c:pt>
                <c:pt idx="862">
                  <c:v>1.2873031666240673</c:v>
                </c:pt>
                <c:pt idx="863">
                  <c:v>1.3046297262160726</c:v>
                </c:pt>
                <c:pt idx="864">
                  <c:v>1.3168442145607939</c:v>
                </c:pt>
                <c:pt idx="865">
                  <c:v>1.3232717545150097</c:v>
                </c:pt>
                <c:pt idx="866">
                  <c:v>1.3226761121437736</c:v>
                </c:pt>
                <c:pt idx="867">
                  <c:v>1.3167855406435975</c:v>
                </c:pt>
                <c:pt idx="868">
                  <c:v>1.3051858559464427</c:v>
                </c:pt>
                <c:pt idx="869">
                  <c:v>1.2903053963416891</c:v>
                </c:pt>
                <c:pt idx="870">
                  <c:v>1.2830944733593386</c:v>
                </c:pt>
                <c:pt idx="871">
                  <c:v>1.276891602940488</c:v>
                </c:pt>
                <c:pt idx="872">
                  <c:v>1.265087871225377</c:v>
                </c:pt>
                <c:pt idx="873">
                  <c:v>1.2523027181074911</c:v>
                </c:pt>
                <c:pt idx="874">
                  <c:v>1.2384431779206599</c:v>
                </c:pt>
                <c:pt idx="875">
                  <c:v>1.2287746751852748</c:v>
                </c:pt>
                <c:pt idx="876">
                  <c:v>1.2206400182174368</c:v>
                </c:pt>
                <c:pt idx="877">
                  <c:v>1.2067758849578518</c:v>
                </c:pt>
                <c:pt idx="878">
                  <c:v>1.1959851384170459</c:v>
                </c:pt>
                <c:pt idx="879">
                  <c:v>1.1909578506052367</c:v>
                </c:pt>
                <c:pt idx="880">
                  <c:v>1.1948351872118566</c:v>
                </c:pt>
                <c:pt idx="881">
                  <c:v>1.2050572422229942</c:v>
                </c:pt>
                <c:pt idx="882">
                  <c:v>1.2125975306198642</c:v>
                </c:pt>
                <c:pt idx="883">
                  <c:v>1.2232659490300613</c:v>
                </c:pt>
                <c:pt idx="884">
                  <c:v>1.2404673558883597</c:v>
                </c:pt>
                <c:pt idx="885">
                  <c:v>1.2546059058956294</c:v>
                </c:pt>
                <c:pt idx="886">
                  <c:v>1.2715833985298812</c:v>
                </c:pt>
                <c:pt idx="887">
                  <c:v>1.285650831198907</c:v>
                </c:pt>
                <c:pt idx="888">
                  <c:v>1.2944881523761327</c:v>
                </c:pt>
                <c:pt idx="889">
                  <c:v>1.2994906058829034</c:v>
                </c:pt>
                <c:pt idx="890">
                  <c:v>1.3017537630792158</c:v>
                </c:pt>
                <c:pt idx="891">
                  <c:v>1.297967742203106</c:v>
                </c:pt>
                <c:pt idx="892">
                  <c:v>1.295153776722449</c:v>
                </c:pt>
                <c:pt idx="893">
                  <c:v>1.2852086558570461</c:v>
                </c:pt>
                <c:pt idx="894">
                  <c:v>1.2736373014433966</c:v>
                </c:pt>
                <c:pt idx="895">
                  <c:v>1.2622842520363073</c:v>
                </c:pt>
                <c:pt idx="896">
                  <c:v>1.2587007149273992</c:v>
                </c:pt>
                <c:pt idx="897">
                  <c:v>1.2538272291661516</c:v>
                </c:pt>
                <c:pt idx="898">
                  <c:v>1.2521616209562887</c:v>
                </c:pt>
                <c:pt idx="899">
                  <c:v>1.2567439759066159</c:v>
                </c:pt>
                <c:pt idx="900">
                  <c:v>1.2676539735122032</c:v>
                </c:pt>
                <c:pt idx="901">
                  <c:v>1.2776505278909569</c:v>
                </c:pt>
                <c:pt idx="902">
                  <c:v>1.2893037319317353</c:v>
                </c:pt>
                <c:pt idx="903">
                  <c:v>1.3029423252770755</c:v>
                </c:pt>
                <c:pt idx="904">
                  <c:v>1.3185839651683193</c:v>
                </c:pt>
                <c:pt idx="905">
                  <c:v>1.3272827789522339</c:v>
                </c:pt>
                <c:pt idx="906">
                  <c:v>1.3240690294699808</c:v>
                </c:pt>
                <c:pt idx="907">
                  <c:v>1.3149223182668242</c:v>
                </c:pt>
                <c:pt idx="908">
                  <c:v>1.30567957107966</c:v>
                </c:pt>
                <c:pt idx="909">
                  <c:v>1.2952111417980432</c:v>
                </c:pt>
                <c:pt idx="910">
                  <c:v>1.2749873801759499</c:v>
                </c:pt>
                <c:pt idx="911">
                  <c:v>1.2601774934017107</c:v>
                </c:pt>
                <c:pt idx="912">
                  <c:v>1.2539714737485981</c:v>
                </c:pt>
                <c:pt idx="913">
                  <c:v>1.2519128943898385</c:v>
                </c:pt>
                <c:pt idx="914">
                  <c:v>1.2525205920797449</c:v>
                </c:pt>
                <c:pt idx="915">
                  <c:v>1.2549836501952774</c:v>
                </c:pt>
                <c:pt idx="916">
                  <c:v>1.2565694690113134</c:v>
                </c:pt>
                <c:pt idx="917">
                  <c:v>1.2591989399927503</c:v>
                </c:pt>
                <c:pt idx="918">
                  <c:v>1.2552278561609382</c:v>
                </c:pt>
                <c:pt idx="919">
                  <c:v>1.253092814614027</c:v>
                </c:pt>
                <c:pt idx="920">
                  <c:v>1.2550966180511693</c:v>
                </c:pt>
                <c:pt idx="921">
                  <c:v>1.2574725838875989</c:v>
                </c:pt>
                <c:pt idx="922">
                  <c:v>1.2596824803031048</c:v>
                </c:pt>
                <c:pt idx="923">
                  <c:v>1.2693022248835959</c:v>
                </c:pt>
                <c:pt idx="924">
                  <c:v>1.2921507436188269</c:v>
                </c:pt>
                <c:pt idx="925">
                  <c:v>1.3133186264673551</c:v>
                </c:pt>
                <c:pt idx="926">
                  <c:v>1.3299238275812888</c:v>
                </c:pt>
                <c:pt idx="927">
                  <c:v>1.3491414889735189</c:v>
                </c:pt>
                <c:pt idx="928">
                  <c:v>1.3694775357114686</c:v>
                </c:pt>
                <c:pt idx="929">
                  <c:v>1.3879386307093307</c:v>
                </c:pt>
                <c:pt idx="930">
                  <c:v>1.3939773596635836</c:v>
                </c:pt>
                <c:pt idx="931">
                  <c:v>1.3855210745154725</c:v>
                </c:pt>
                <c:pt idx="932">
                  <c:v>1.382949175165608</c:v>
                </c:pt>
                <c:pt idx="933">
                  <c:v>1.3825894320876535</c:v>
                </c:pt>
                <c:pt idx="934">
                  <c:v>1.3743981253782982</c:v>
                </c:pt>
                <c:pt idx="935">
                  <c:v>1.3683355683537353</c:v>
                </c:pt>
                <c:pt idx="936">
                  <c:v>1.3617507395020929</c:v>
                </c:pt>
                <c:pt idx="937">
                  <c:v>1.3639451149735178</c:v>
                </c:pt>
                <c:pt idx="938">
                  <c:v>1.3722766414639924</c:v>
                </c:pt>
                <c:pt idx="939">
                  <c:v>1.3747670221139201</c:v>
                </c:pt>
                <c:pt idx="940">
                  <c:v>1.3744679525126169</c:v>
                </c:pt>
                <c:pt idx="941">
                  <c:v>1.3806259749217933</c:v>
                </c:pt>
                <c:pt idx="942">
                  <c:v>1.3825851576811046</c:v>
                </c:pt>
                <c:pt idx="943">
                  <c:v>1.3861814742023242</c:v>
                </c:pt>
                <c:pt idx="944">
                  <c:v>1.3875476825100035</c:v>
                </c:pt>
                <c:pt idx="945">
                  <c:v>1.3889360944151072</c:v>
                </c:pt>
                <c:pt idx="946">
                  <c:v>1.3932858126673529</c:v>
                </c:pt>
                <c:pt idx="947">
                  <c:v>1.397364386647205</c:v>
                </c:pt>
                <c:pt idx="948">
                  <c:v>1.3960857923109358</c:v>
                </c:pt>
                <c:pt idx="949">
                  <c:v>1.3967234888107931</c:v>
                </c:pt>
                <c:pt idx="950">
                  <c:v>1.4015064032982694</c:v>
                </c:pt>
                <c:pt idx="951">
                  <c:v>1.4027860530175085</c:v>
                </c:pt>
                <c:pt idx="952">
                  <c:v>1.3989433212184945</c:v>
                </c:pt>
                <c:pt idx="953">
                  <c:v>1.4018833497519787</c:v>
                </c:pt>
                <c:pt idx="954">
                  <c:v>1.4157964610452476</c:v>
                </c:pt>
                <c:pt idx="955">
                  <c:v>1.4379082622869095</c:v>
                </c:pt>
                <c:pt idx="956">
                  <c:v>1.4624979066878483</c:v>
                </c:pt>
                <c:pt idx="957">
                  <c:v>1.4786628168398848</c:v>
                </c:pt>
                <c:pt idx="958">
                  <c:v>1.4971785470326118</c:v>
                </c:pt>
                <c:pt idx="959">
                  <c:v>1.5210681429090027</c:v>
                </c:pt>
                <c:pt idx="960">
                  <c:v>1.5295403403497108</c:v>
                </c:pt>
                <c:pt idx="961">
                  <c:v>1.517560013322524</c:v>
                </c:pt>
                <c:pt idx="962">
                  <c:v>1.4975909327108892</c:v>
                </c:pt>
                <c:pt idx="963">
                  <c:v>1.4747168224993397</c:v>
                </c:pt>
                <c:pt idx="964">
                  <c:v>1.458129274123549</c:v>
                </c:pt>
                <c:pt idx="965">
                  <c:v>1.4496128642340806</c:v>
                </c:pt>
                <c:pt idx="966">
                  <c:v>1.44201865060706</c:v>
                </c:pt>
                <c:pt idx="967">
                  <c:v>1.4436649513901954</c:v>
                </c:pt>
                <c:pt idx="968">
                  <c:v>1.4555038538075362</c:v>
                </c:pt>
                <c:pt idx="969">
                  <c:v>1.4668690676481759</c:v>
                </c:pt>
                <c:pt idx="970">
                  <c:v>1.4817018274190275</c:v>
                </c:pt>
                <c:pt idx="971">
                  <c:v>1.4978328166528969</c:v>
                </c:pt>
                <c:pt idx="972">
                  <c:v>1.5046718435557009</c:v>
                </c:pt>
                <c:pt idx="973">
                  <c:v>1.5126499207856863</c:v>
                </c:pt>
                <c:pt idx="974">
                  <c:v>1.5213985563805159</c:v>
                </c:pt>
                <c:pt idx="975">
                  <c:v>1.5320915375176709</c:v>
                </c:pt>
                <c:pt idx="976">
                  <c:v>1.5454829799659993</c:v>
                </c:pt>
                <c:pt idx="977">
                  <c:v>1.5534539324833554</c:v>
                </c:pt>
                <c:pt idx="978">
                  <c:v>1.558859632529916</c:v>
                </c:pt>
                <c:pt idx="979">
                  <c:v>1.5681555304534023</c:v>
                </c:pt>
                <c:pt idx="980">
                  <c:v>1.5746301685975752</c:v>
                </c:pt>
                <c:pt idx="981">
                  <c:v>1.5793537061302303</c:v>
                </c:pt>
                <c:pt idx="982">
                  <c:v>1.5816736128054649</c:v>
                </c:pt>
                <c:pt idx="983">
                  <c:v>1.5838717265453359</c:v>
                </c:pt>
                <c:pt idx="984">
                  <c:v>1.581411646410084</c:v>
                </c:pt>
                <c:pt idx="985">
                  <c:v>1.5758975928258452</c:v>
                </c:pt>
                <c:pt idx="986">
                  <c:v>1.5655065882391279</c:v>
                </c:pt>
                <c:pt idx="987">
                  <c:v>1.5466549283687845</c:v>
                </c:pt>
                <c:pt idx="988">
                  <c:v>1.5281391237915614</c:v>
                </c:pt>
                <c:pt idx="989">
                  <c:v>1.5158913729251851</c:v>
                </c:pt>
                <c:pt idx="990">
                  <c:v>1.5085190141320921</c:v>
                </c:pt>
                <c:pt idx="991">
                  <c:v>1.5172891753051088</c:v>
                </c:pt>
                <c:pt idx="992">
                  <c:v>1.5344264877251288</c:v>
                </c:pt>
                <c:pt idx="993">
                  <c:v>1.5572739433327758</c:v>
                </c:pt>
                <c:pt idx="994">
                  <c:v>1.5899202324200421</c:v>
                </c:pt>
                <c:pt idx="995">
                  <c:v>1.6226108601807976</c:v>
                </c:pt>
                <c:pt idx="996">
                  <c:v>1.6483447159420195</c:v>
                </c:pt>
                <c:pt idx="997">
                  <c:v>1.6709752747943545</c:v>
                </c:pt>
                <c:pt idx="998">
                  <c:v>1.6851222831485659</c:v>
                </c:pt>
                <c:pt idx="999">
                  <c:v>1.6972201047765278</c:v>
                </c:pt>
                <c:pt idx="1000">
                  <c:v>1.7196819253978535</c:v>
                </c:pt>
                <c:pt idx="1001">
                  <c:v>1.750262690117345</c:v>
                </c:pt>
                <c:pt idx="1002">
                  <c:v>1.7852610211314162</c:v>
                </c:pt>
                <c:pt idx="1003">
                  <c:v>1.8243054105721745</c:v>
                </c:pt>
                <c:pt idx="1004">
                  <c:v>1.8609840109943134</c:v>
                </c:pt>
                <c:pt idx="1005">
                  <c:v>1.8922702858880935</c:v>
                </c:pt>
                <c:pt idx="1006">
                  <c:v>1.9165227776852709</c:v>
                </c:pt>
                <c:pt idx="1007">
                  <c:v>1.9222376881206493</c:v>
                </c:pt>
                <c:pt idx="1008">
                  <c:v>1.9154619709771716</c:v>
                </c:pt>
                <c:pt idx="1009">
                  <c:v>1.9049667484243997</c:v>
                </c:pt>
                <c:pt idx="1010">
                  <c:v>1.8954145535146794</c:v>
                </c:pt>
                <c:pt idx="1011">
                  <c:v>1.8853091867552518</c:v>
                </c:pt>
                <c:pt idx="1012">
                  <c:v>1.8822285173328273</c:v>
                </c:pt>
                <c:pt idx="1013">
                  <c:v>1.8786315155273519</c:v>
                </c:pt>
                <c:pt idx="1014">
                  <c:v>1.8842806895554634</c:v>
                </c:pt>
                <c:pt idx="1015">
                  <c:v>1.8964855337264888</c:v>
                </c:pt>
                <c:pt idx="1016">
                  <c:v>1.9101833462480144</c:v>
                </c:pt>
                <c:pt idx="1017">
                  <c:v>1.9277761217951845</c:v>
                </c:pt>
                <c:pt idx="1018">
                  <c:v>1.9576883488011425</c:v>
                </c:pt>
                <c:pt idx="1019">
                  <c:v>1.9888614493202688</c:v>
                </c:pt>
                <c:pt idx="1020">
                  <c:v>2.0296079174853436</c:v>
                </c:pt>
                <c:pt idx="1021">
                  <c:v>2.069656116001799</c:v>
                </c:pt>
                <c:pt idx="1022">
                  <c:v>2.1091254986690271</c:v>
                </c:pt>
                <c:pt idx="1023">
                  <c:v>2.14573920472938</c:v>
                </c:pt>
                <c:pt idx="1024">
                  <c:v>2.1686851482058915</c:v>
                </c:pt>
                <c:pt idx="1025">
                  <c:v>2.1774004049274236</c:v>
                </c:pt>
                <c:pt idx="1026">
                  <c:v>2.1869804127832002</c:v>
                </c:pt>
                <c:pt idx="1027">
                  <c:v>2.1981275147909383</c:v>
                </c:pt>
                <c:pt idx="1028">
                  <c:v>2.2121628137620943</c:v>
                </c:pt>
                <c:pt idx="1029">
                  <c:v>2.2302452779009001</c:v>
                </c:pt>
                <c:pt idx="1030">
                  <c:v>2.2585985264115718</c:v>
                </c:pt>
                <c:pt idx="1031">
                  <c:v>2.3037149592072419</c:v>
                </c:pt>
                <c:pt idx="1032">
                  <c:v>2.3565351616119736</c:v>
                </c:pt>
                <c:pt idx="1033">
                  <c:v>2.4017301823008697</c:v>
                </c:pt>
                <c:pt idx="1034">
                  <c:v>2.4369989234514779</c:v>
                </c:pt>
                <c:pt idx="1035">
                  <c:v>2.4677083056610991</c:v>
                </c:pt>
                <c:pt idx="1036">
                  <c:v>2.4904606040927146</c:v>
                </c:pt>
                <c:pt idx="1037">
                  <c:v>2.5018746470379285</c:v>
                </c:pt>
                <c:pt idx="1038">
                  <c:v>2.5026789337999689</c:v>
                </c:pt>
                <c:pt idx="1039">
                  <c:v>2.5030591326314209</c:v>
                </c:pt>
                <c:pt idx="1040">
                  <c:v>2.5126081323016276</c:v>
                </c:pt>
                <c:pt idx="1041">
                  <c:v>2.5294731814661073</c:v>
                </c:pt>
                <c:pt idx="1042">
                  <c:v>2.5494731647458799</c:v>
                </c:pt>
                <c:pt idx="1043">
                  <c:v>2.5776494675999597</c:v>
                </c:pt>
                <c:pt idx="1044">
                  <c:v>2.6144464498260045</c:v>
                </c:pt>
                <c:pt idx="1045">
                  <c:v>2.6556312636077886</c:v>
                </c:pt>
                <c:pt idx="1046">
                  <c:v>2.6947296466802806</c:v>
                </c:pt>
                <c:pt idx="1047">
                  <c:v>2.7298586335576438</c:v>
                </c:pt>
                <c:pt idx="1048">
                  <c:v>2.7594233913455817</c:v>
                </c:pt>
                <c:pt idx="1049">
                  <c:v>2.7836863059382124</c:v>
                </c:pt>
                <c:pt idx="1050">
                  <c:v>2.8033250191544568</c:v>
                </c:pt>
                <c:pt idx="1051">
                  <c:v>2.8195888302362442</c:v>
                </c:pt>
                <c:pt idx="1052">
                  <c:v>2.8364876269468038</c:v>
                </c:pt>
                <c:pt idx="1053">
                  <c:v>2.8563588067135348</c:v>
                </c:pt>
                <c:pt idx="1054">
                  <c:v>2.8815078657446662</c:v>
                </c:pt>
                <c:pt idx="1055">
                  <c:v>2.9111559495363495</c:v>
                </c:pt>
                <c:pt idx="1056">
                  <c:v>2.938808431740398</c:v>
                </c:pt>
                <c:pt idx="1057">
                  <c:v>2.960965210600063</c:v>
                </c:pt>
                <c:pt idx="1058">
                  <c:v>2.9795180505304022</c:v>
                </c:pt>
                <c:pt idx="1059">
                  <c:v>2.9921705789658741</c:v>
                </c:pt>
                <c:pt idx="1060">
                  <c:v>3.0007993440696961</c:v>
                </c:pt>
                <c:pt idx="1061">
                  <c:v>3.0078915883580439</c:v>
                </c:pt>
                <c:pt idx="1062">
                  <c:v>3.0248951002679845</c:v>
                </c:pt>
                <c:pt idx="1063">
                  <c:v>3.070244890838413</c:v>
                </c:pt>
                <c:pt idx="1064">
                  <c:v>3.1405440666388884</c:v>
                </c:pt>
                <c:pt idx="1065">
                  <c:v>3.2249833150641836</c:v>
                </c:pt>
                <c:pt idx="1066">
                  <c:v>3.3228088844489814</c:v>
                </c:pt>
                <c:pt idx="1067">
                  <c:v>3.4268423870033247</c:v>
                </c:pt>
                <c:pt idx="1068">
                  <c:v>3.5236719517540385</c:v>
                </c:pt>
                <c:pt idx="1069">
                  <c:v>3.6034363319046783</c:v>
                </c:pt>
                <c:pt idx="1070">
                  <c:v>3.6535861432000067</c:v>
                </c:pt>
                <c:pt idx="1071">
                  <c:v>3.6811318599337519</c:v>
                </c:pt>
                <c:pt idx="1072">
                  <c:v>3.6939590236060176</c:v>
                </c:pt>
                <c:pt idx="1073">
                  <c:v>3.6884287443752117</c:v>
                </c:pt>
                <c:pt idx="1074">
                  <c:v>3.6747833520386526</c:v>
                </c:pt>
                <c:pt idx="1075">
                  <c:v>3.6688730498300406</c:v>
                </c:pt>
                <c:pt idx="1076">
                  <c:v>3.6692870939385922</c:v>
                </c:pt>
                <c:pt idx="1077">
                  <c:v>3.6774585733652381</c:v>
                </c:pt>
                <c:pt idx="1078">
                  <c:v>3.6900377559340329</c:v>
                </c:pt>
                <c:pt idx="1079">
                  <c:v>3.7112560003998407</c:v>
                </c:pt>
                <c:pt idx="1080">
                  <c:v>3.7574521992844105</c:v>
                </c:pt>
                <c:pt idx="1081">
                  <c:v>3.8223073277948156</c:v>
                </c:pt>
                <c:pt idx="1082">
                  <c:v>3.8907759164011289</c:v>
                </c:pt>
                <c:pt idx="1083">
                  <c:v>3.9682225322176832</c:v>
                </c:pt>
                <c:pt idx="1084">
                  <c:v>4.0513048443190947</c:v>
                </c:pt>
                <c:pt idx="1085">
                  <c:v>4.1315987573027941</c:v>
                </c:pt>
                <c:pt idx="1086">
                  <c:v>4.2104765386260103</c:v>
                </c:pt>
                <c:pt idx="1087">
                  <c:v>4.2819975765919542</c:v>
                </c:pt>
                <c:pt idx="1088">
                  <c:v>4.343674085354805</c:v>
                </c:pt>
                <c:pt idx="1089">
                  <c:v>4.4007320431402244</c:v>
                </c:pt>
                <c:pt idx="1090">
                  <c:v>4.4526341617757623</c:v>
                </c:pt>
                <c:pt idx="1091">
                  <c:v>4.5031581127398521</c:v>
                </c:pt>
                <c:pt idx="1092">
                  <c:v>4.5697552097489069</c:v>
                </c:pt>
                <c:pt idx="1093">
                  <c:v>4.6515056623881668</c:v>
                </c:pt>
                <c:pt idx="1094">
                  <c:v>4.7330387523380368</c:v>
                </c:pt>
                <c:pt idx="1095">
                  <c:v>4.8146690089112374</c:v>
                </c:pt>
                <c:pt idx="1096">
                  <c:v>4.9040570416604101</c:v>
                </c:pt>
                <c:pt idx="1097">
                  <c:v>5.0051050802037684</c:v>
                </c:pt>
                <c:pt idx="1098">
                  <c:v>5.1159637395027477</c:v>
                </c:pt>
                <c:pt idx="1099">
                  <c:v>5.2134925690501577</c:v>
                </c:pt>
                <c:pt idx="1100">
                  <c:v>5.2834180916290796</c:v>
                </c:pt>
                <c:pt idx="1101">
                  <c:v>5.3464379152308803</c:v>
                </c:pt>
                <c:pt idx="1102">
                  <c:v>5.411968417436027</c:v>
                </c:pt>
                <c:pt idx="1103">
                  <c:v>5.4721659136054672</c:v>
                </c:pt>
                <c:pt idx="1104">
                  <c:v>5.516402740039096</c:v>
                </c:pt>
                <c:pt idx="1105">
                  <c:v>5.5464897653551288</c:v>
                </c:pt>
                <c:pt idx="1106">
                  <c:v>5.5859383315215636</c:v>
                </c:pt>
                <c:pt idx="1107">
                  <c:v>5.6556528503657368</c:v>
                </c:pt>
                <c:pt idx="1108">
                  <c:v>5.7451056224327823</c:v>
                </c:pt>
                <c:pt idx="1109">
                  <c:v>5.8491314642146914</c:v>
                </c:pt>
                <c:pt idx="1110">
                  <c:v>5.967686895011286</c:v>
                </c:pt>
                <c:pt idx="1111">
                  <c:v>6.101119505602516</c:v>
                </c:pt>
                <c:pt idx="1112">
                  <c:v>6.2446343246210514</c:v>
                </c:pt>
                <c:pt idx="1113">
                  <c:v>6.3811814385758474</c:v>
                </c:pt>
                <c:pt idx="1114">
                  <c:v>6.4895061662991402</c:v>
                </c:pt>
                <c:pt idx="1115">
                  <c:v>6.5715341628257065</c:v>
                </c:pt>
                <c:pt idx="1116">
                  <c:v>6.6287319140446206</c:v>
                </c:pt>
                <c:pt idx="1117">
                  <c:v>6.6702783459964881</c:v>
                </c:pt>
                <c:pt idx="1118">
                  <c:v>6.7084735276495833</c:v>
                </c:pt>
                <c:pt idx="1119">
                  <c:v>6.7484822452624904</c:v>
                </c:pt>
                <c:pt idx="1120">
                  <c:v>6.7999612604799484</c:v>
                </c:pt>
                <c:pt idx="1121">
                  <c:v>6.8791391567282645</c:v>
                </c:pt>
                <c:pt idx="1122">
                  <c:v>6.9852790907974702</c:v>
                </c:pt>
                <c:pt idx="1123">
                  <c:v>7.1159213283230525</c:v>
                </c:pt>
                <c:pt idx="1124">
                  <c:v>7.2574617489717452</c:v>
                </c:pt>
                <c:pt idx="1125">
                  <c:v>7.4003038626198361</c:v>
                </c:pt>
                <c:pt idx="1126">
                  <c:v>7.5411806009292137</c:v>
                </c:pt>
                <c:pt idx="1127">
                  <c:v>7.6782894163235449</c:v>
                </c:pt>
                <c:pt idx="1128">
                  <c:v>7.8067613268401637</c:v>
                </c:pt>
                <c:pt idx="1129">
                  <c:v>7.9165293772938661</c:v>
                </c:pt>
                <c:pt idx="1130">
                  <c:v>8.0012032619493425</c:v>
                </c:pt>
                <c:pt idx="1131">
                  <c:v>8.0718308791287434</c:v>
                </c:pt>
                <c:pt idx="1132">
                  <c:v>8.1275399164688817</c:v>
                </c:pt>
                <c:pt idx="1133">
                  <c:v>8.1789558167315146</c:v>
                </c:pt>
                <c:pt idx="1134">
                  <c:v>8.2322454461411283</c:v>
                </c:pt>
                <c:pt idx="1135">
                  <c:v>8.2862686173964999</c:v>
                </c:pt>
                <c:pt idx="1136">
                  <c:v>8.3583137308701581</c:v>
                </c:pt>
                <c:pt idx="1137">
                  <c:v>8.4593526554021796</c:v>
                </c:pt>
                <c:pt idx="1138">
                  <c:v>8.5892272238530829</c:v>
                </c:pt>
                <c:pt idx="1139">
                  <c:v>8.7576269318414948</c:v>
                </c:pt>
                <c:pt idx="1140">
                  <c:v>8.943693572781374</c:v>
                </c:pt>
                <c:pt idx="1141">
                  <c:v>9.1238835205258102</c:v>
                </c:pt>
                <c:pt idx="1142">
                  <c:v>9.2979391117778523</c:v>
                </c:pt>
                <c:pt idx="1143">
                  <c:v>9.4604636318228046</c:v>
                </c:pt>
                <c:pt idx="1144">
                  <c:v>9.5990562111522379</c:v>
                </c:pt>
                <c:pt idx="1145">
                  <c:v>9.6993745980041997</c:v>
                </c:pt>
                <c:pt idx="1146">
                  <c:v>9.7573225337843805</c:v>
                </c:pt>
                <c:pt idx="1147">
                  <c:v>9.8018065148276001</c:v>
                </c:pt>
                <c:pt idx="1148">
                  <c:v>9.8600727420969942</c:v>
                </c:pt>
                <c:pt idx="1149">
                  <c:v>9.9237752971519075</c:v>
                </c:pt>
                <c:pt idx="1150">
                  <c:v>9.9791027518314657</c:v>
                </c:pt>
                <c:pt idx="1151">
                  <c:v>10.036819764110028</c:v>
                </c:pt>
                <c:pt idx="1152">
                  <c:v>10.118236941474283</c:v>
                </c:pt>
                <c:pt idx="1153">
                  <c:v>10.220574473615391</c:v>
                </c:pt>
                <c:pt idx="1154">
                  <c:v>10.319105846847396</c:v>
                </c:pt>
                <c:pt idx="1155">
                  <c:v>10.400776982471079</c:v>
                </c:pt>
                <c:pt idx="1156">
                  <c:v>10.482119994498696</c:v>
                </c:pt>
                <c:pt idx="1157">
                  <c:v>10.583519755227581</c:v>
                </c:pt>
                <c:pt idx="1158">
                  <c:v>10.70761456949718</c:v>
                </c:pt>
                <c:pt idx="1159">
                  <c:v>10.841132630590284</c:v>
                </c:pt>
                <c:pt idx="1160">
                  <c:v>10.978118679443531</c:v>
                </c:pt>
                <c:pt idx="1161">
                  <c:v>11.122726121240598</c:v>
                </c:pt>
                <c:pt idx="1162">
                  <c:v>11.279587111177261</c:v>
                </c:pt>
                <c:pt idx="1163">
                  <c:v>11.440389403460307</c:v>
                </c:pt>
                <c:pt idx="1164">
                  <c:v>11.595986712839061</c:v>
                </c:pt>
                <c:pt idx="1165">
                  <c:v>11.739298359791128</c:v>
                </c:pt>
                <c:pt idx="1166">
                  <c:v>11.879413378783655</c:v>
                </c:pt>
                <c:pt idx="1167">
                  <c:v>12.033212374423044</c:v>
                </c:pt>
                <c:pt idx="1168">
                  <c:v>12.204376819100389</c:v>
                </c:pt>
                <c:pt idx="1169">
                  <c:v>12.382022085418097</c:v>
                </c:pt>
                <c:pt idx="1170">
                  <c:v>12.566447709897608</c:v>
                </c:pt>
                <c:pt idx="1171">
                  <c:v>12.755278410890339</c:v>
                </c:pt>
                <c:pt idx="1172">
                  <c:v>12.947174985443414</c:v>
                </c:pt>
                <c:pt idx="1173">
                  <c:v>13.126708771356386</c:v>
                </c:pt>
                <c:pt idx="1174">
                  <c:v>13.280508391963917</c:v>
                </c:pt>
                <c:pt idx="1175">
                  <c:v>13.413623721737135</c:v>
                </c:pt>
                <c:pt idx="1176">
                  <c:v>13.541947106537927</c:v>
                </c:pt>
                <c:pt idx="1177">
                  <c:v>13.661558671492248</c:v>
                </c:pt>
                <c:pt idx="1178">
                  <c:v>13.77522017702408</c:v>
                </c:pt>
                <c:pt idx="1179">
                  <c:v>13.885070093507601</c:v>
                </c:pt>
                <c:pt idx="1180">
                  <c:v>13.997579659491189</c:v>
                </c:pt>
                <c:pt idx="1181">
                  <c:v>14.111882840818051</c:v>
                </c:pt>
                <c:pt idx="1182">
                  <c:v>14.226869584904893</c:v>
                </c:pt>
                <c:pt idx="1183">
                  <c:v>14.335199540078996</c:v>
                </c:pt>
                <c:pt idx="1184">
                  <c:v>14.444685303580771</c:v>
                </c:pt>
                <c:pt idx="1185">
                  <c:v>14.556735294595384</c:v>
                </c:pt>
                <c:pt idx="1186">
                  <c:v>14.677272707236556</c:v>
                </c:pt>
                <c:pt idx="1187">
                  <c:v>14.806231484706178</c:v>
                </c:pt>
                <c:pt idx="1188">
                  <c:v>14.946076413143299</c:v>
                </c:pt>
                <c:pt idx="1189">
                  <c:v>15.091948463728976</c:v>
                </c:pt>
                <c:pt idx="1190">
                  <c:v>15.245804670591591</c:v>
                </c:pt>
                <c:pt idx="1191">
                  <c:v>15.400892268524595</c:v>
                </c:pt>
                <c:pt idx="1192">
                  <c:v>15.550112818816844</c:v>
                </c:pt>
                <c:pt idx="1193">
                  <c:v>15.687215772197129</c:v>
                </c:pt>
                <c:pt idx="1194">
                  <c:v>15.821360085750893</c:v>
                </c:pt>
                <c:pt idx="1195">
                  <c:v>15.949758311026674</c:v>
                </c:pt>
                <c:pt idx="1196">
                  <c:v>16.065561188851337</c:v>
                </c:pt>
                <c:pt idx="1197">
                  <c:v>16.160388168696738</c:v>
                </c:pt>
                <c:pt idx="1198">
                  <c:v>16.241160243388123</c:v>
                </c:pt>
                <c:pt idx="1199">
                  <c:v>16.320473514878355</c:v>
                </c:pt>
                <c:pt idx="1200">
                  <c:v>16.402004827343468</c:v>
                </c:pt>
                <c:pt idx="1201">
                  <c:v>16.479283010342712</c:v>
                </c:pt>
                <c:pt idx="1202">
                  <c:v>16.559122640133943</c:v>
                </c:pt>
                <c:pt idx="1203">
                  <c:v>16.651953543517276</c:v>
                </c:pt>
                <c:pt idx="1204">
                  <c:v>16.768033623891295</c:v>
                </c:pt>
                <c:pt idx="1205">
                  <c:v>16.901853774031977</c:v>
                </c:pt>
                <c:pt idx="1206">
                  <c:v>17.038880862885879</c:v>
                </c:pt>
                <c:pt idx="1207">
                  <c:v>17.170217996955852</c:v>
                </c:pt>
                <c:pt idx="1208">
                  <c:v>17.291477713615883</c:v>
                </c:pt>
                <c:pt idx="1209">
                  <c:v>17.401453435986397</c:v>
                </c:pt>
                <c:pt idx="1210">
                  <c:v>17.504117649696017</c:v>
                </c:pt>
                <c:pt idx="1211">
                  <c:v>17.596782452397985</c:v>
                </c:pt>
                <c:pt idx="1212">
                  <c:v>17.676550180912834</c:v>
                </c:pt>
                <c:pt idx="1213">
                  <c:v>17.756541524917736</c:v>
                </c:pt>
                <c:pt idx="1214">
                  <c:v>17.84571900638656</c:v>
                </c:pt>
                <c:pt idx="1215">
                  <c:v>17.948992366311167</c:v>
                </c:pt>
                <c:pt idx="1216">
                  <c:v>18.070331697305232</c:v>
                </c:pt>
                <c:pt idx="1217">
                  <c:v>18.207167782742673</c:v>
                </c:pt>
                <c:pt idx="1218">
                  <c:v>18.347942078693492</c:v>
                </c:pt>
                <c:pt idx="1219">
                  <c:v>18.492859612224009</c:v>
                </c:pt>
                <c:pt idx="1220">
                  <c:v>18.636384288793273</c:v>
                </c:pt>
                <c:pt idx="1221">
                  <c:v>18.781205674751885</c:v>
                </c:pt>
                <c:pt idx="1222">
                  <c:v>18.921817932827622</c:v>
                </c:pt>
                <c:pt idx="1223">
                  <c:v>19.045660703540527</c:v>
                </c:pt>
                <c:pt idx="1224">
                  <c:v>19.145058604202525</c:v>
                </c:pt>
                <c:pt idx="1225">
                  <c:v>19.241255437642057</c:v>
                </c:pt>
                <c:pt idx="1226">
                  <c:v>19.346805615074672</c:v>
                </c:pt>
                <c:pt idx="1227">
                  <c:v>19.458114121103332</c:v>
                </c:pt>
                <c:pt idx="1228">
                  <c:v>19.555681896819625</c:v>
                </c:pt>
                <c:pt idx="1229">
                  <c:v>19.647164081543519</c:v>
                </c:pt>
                <c:pt idx="1230">
                  <c:v>19.742212725875202</c:v>
                </c:pt>
                <c:pt idx="1231">
                  <c:v>19.848443029981691</c:v>
                </c:pt>
                <c:pt idx="1232">
                  <c:v>19.952040276169946</c:v>
                </c:pt>
                <c:pt idx="1233">
                  <c:v>20.040612537001905</c:v>
                </c:pt>
                <c:pt idx="1234">
                  <c:v>20.116886940365731</c:v>
                </c:pt>
                <c:pt idx="1235">
                  <c:v>20.202428744712797</c:v>
                </c:pt>
                <c:pt idx="1236">
                  <c:v>20.286999201631644</c:v>
                </c:pt>
                <c:pt idx="1237">
                  <c:v>20.36704061098385</c:v>
                </c:pt>
                <c:pt idx="1238">
                  <c:v>20.441868173307409</c:v>
                </c:pt>
                <c:pt idx="1239">
                  <c:v>20.518161507778828</c:v>
                </c:pt>
                <c:pt idx="1240">
                  <c:v>20.598703038534833</c:v>
                </c:pt>
                <c:pt idx="1241">
                  <c:v>20.687428730563685</c:v>
                </c:pt>
                <c:pt idx="1242">
                  <c:v>20.772818268817232</c:v>
                </c:pt>
                <c:pt idx="1243">
                  <c:v>20.867596100322988</c:v>
                </c:pt>
                <c:pt idx="1244">
                  <c:v>20.97204895223631</c:v>
                </c:pt>
                <c:pt idx="1245">
                  <c:v>21.073712498169535</c:v>
                </c:pt>
                <c:pt idx="1246">
                  <c:v>21.161889019358426</c:v>
                </c:pt>
                <c:pt idx="1247">
                  <c:v>21.243605350983067</c:v>
                </c:pt>
                <c:pt idx="1248">
                  <c:v>21.316031516998866</c:v>
                </c:pt>
                <c:pt idx="1249">
                  <c:v>21.387973342657823</c:v>
                </c:pt>
                <c:pt idx="1250">
                  <c:v>21.452299038381959</c:v>
                </c:pt>
                <c:pt idx="1251">
                  <c:v>21.510981949057307</c:v>
                </c:pt>
                <c:pt idx="1252">
                  <c:v>21.576460407691059</c:v>
                </c:pt>
                <c:pt idx="1253">
                  <c:v>21.655658401017323</c:v>
                </c:pt>
                <c:pt idx="1254">
                  <c:v>21.736884479551975</c:v>
                </c:pt>
                <c:pt idx="1255">
                  <c:v>21.818685025747381</c:v>
                </c:pt>
                <c:pt idx="1256">
                  <c:v>21.897103177056433</c:v>
                </c:pt>
                <c:pt idx="1257">
                  <c:v>21.968720229300644</c:v>
                </c:pt>
                <c:pt idx="1258">
                  <c:v>22.025226035344179</c:v>
                </c:pt>
                <c:pt idx="1259">
                  <c:v>22.065262648853547</c:v>
                </c:pt>
                <c:pt idx="1260">
                  <c:v>22.086081778799869</c:v>
                </c:pt>
                <c:pt idx="1261">
                  <c:v>22.093511253578999</c:v>
                </c:pt>
                <c:pt idx="1262">
                  <c:v>22.091433065023544</c:v>
                </c:pt>
                <c:pt idx="1263">
                  <c:v>22.074439539656094</c:v>
                </c:pt>
                <c:pt idx="1264">
                  <c:v>22.049576560217066</c:v>
                </c:pt>
                <c:pt idx="1265">
                  <c:v>22.031244266147691</c:v>
                </c:pt>
                <c:pt idx="1266">
                  <c:v>22.015326353101457</c:v>
                </c:pt>
                <c:pt idx="1267">
                  <c:v>21.997740332533102</c:v>
                </c:pt>
                <c:pt idx="1268">
                  <c:v>21.981135220801768</c:v>
                </c:pt>
                <c:pt idx="1269">
                  <c:v>21.965680983681722</c:v>
                </c:pt>
                <c:pt idx="1270">
                  <c:v>21.962025453060772</c:v>
                </c:pt>
                <c:pt idx="1271">
                  <c:v>21.973538658379276</c:v>
                </c:pt>
                <c:pt idx="1272">
                  <c:v>21.987837374643593</c:v>
                </c:pt>
                <c:pt idx="1273">
                  <c:v>22.003691563755094</c:v>
                </c:pt>
                <c:pt idx="1274">
                  <c:v>22.043711264905337</c:v>
                </c:pt>
                <c:pt idx="1275">
                  <c:v>22.10769661702496</c:v>
                </c:pt>
                <c:pt idx="1276">
                  <c:v>22.17934741448855</c:v>
                </c:pt>
                <c:pt idx="1277">
                  <c:v>22.240056593232669</c:v>
                </c:pt>
                <c:pt idx="1278">
                  <c:v>22.28321303618883</c:v>
                </c:pt>
                <c:pt idx="1279">
                  <c:v>22.313592206671039</c:v>
                </c:pt>
                <c:pt idx="1280">
                  <c:v>22.342623784725863</c:v>
                </c:pt>
                <c:pt idx="1281">
                  <c:v>22.349677229553055</c:v>
                </c:pt>
                <c:pt idx="1282">
                  <c:v>22.337612808956667</c:v>
                </c:pt>
                <c:pt idx="1283">
                  <c:v>22.333246308330978</c:v>
                </c:pt>
                <c:pt idx="1284">
                  <c:v>22.351526898440454</c:v>
                </c:pt>
                <c:pt idx="1285">
                  <c:v>22.385507839962234</c:v>
                </c:pt>
                <c:pt idx="1286">
                  <c:v>22.437952170649766</c:v>
                </c:pt>
                <c:pt idx="1287">
                  <c:v>22.492871820206666</c:v>
                </c:pt>
                <c:pt idx="1288">
                  <c:v>22.555258056362675</c:v>
                </c:pt>
                <c:pt idx="1289">
                  <c:v>22.614532626167748</c:v>
                </c:pt>
                <c:pt idx="1290">
                  <c:v>22.650535321126515</c:v>
                </c:pt>
                <c:pt idx="1291">
                  <c:v>22.662476435832268</c:v>
                </c:pt>
                <c:pt idx="1292">
                  <c:v>22.667414363303813</c:v>
                </c:pt>
                <c:pt idx="1293">
                  <c:v>22.659642900794211</c:v>
                </c:pt>
                <c:pt idx="1294">
                  <c:v>22.653278326511405</c:v>
                </c:pt>
                <c:pt idx="1295">
                  <c:v>22.640534036530912</c:v>
                </c:pt>
                <c:pt idx="1296">
                  <c:v>22.624390016364028</c:v>
                </c:pt>
                <c:pt idx="1297">
                  <c:v>22.614017151187092</c:v>
                </c:pt>
                <c:pt idx="1298">
                  <c:v>22.603392422048344</c:v>
                </c:pt>
                <c:pt idx="1299">
                  <c:v>22.571117078947296</c:v>
                </c:pt>
                <c:pt idx="1300">
                  <c:v>22.523541634158349</c:v>
                </c:pt>
                <c:pt idx="1301">
                  <c:v>22.460217572876733</c:v>
                </c:pt>
                <c:pt idx="1302">
                  <c:v>22.397035193687366</c:v>
                </c:pt>
                <c:pt idx="1303">
                  <c:v>22.336405809861379</c:v>
                </c:pt>
                <c:pt idx="1304">
                  <c:v>22.279032244510745</c:v>
                </c:pt>
                <c:pt idx="1305">
                  <c:v>22.235103855559522</c:v>
                </c:pt>
                <c:pt idx="1306">
                  <c:v>22.223782058896131</c:v>
                </c:pt>
                <c:pt idx="1307">
                  <c:v>22.23651766950988</c:v>
                </c:pt>
                <c:pt idx="1308">
                  <c:v>22.267090908888168</c:v>
                </c:pt>
                <c:pt idx="1309">
                  <c:v>22.299199139712474</c:v>
                </c:pt>
                <c:pt idx="1310">
                  <c:v>22.327236310749822</c:v>
                </c:pt>
                <c:pt idx="1311">
                  <c:v>22.348710468742169</c:v>
                </c:pt>
                <c:pt idx="1312">
                  <c:v>22.361544631344231</c:v>
                </c:pt>
                <c:pt idx="1313">
                  <c:v>22.360772217682992</c:v>
                </c:pt>
                <c:pt idx="1314">
                  <c:v>22.354206765092556</c:v>
                </c:pt>
                <c:pt idx="1315">
                  <c:v>22.337087955150018</c:v>
                </c:pt>
                <c:pt idx="1316">
                  <c:v>22.319944545945965</c:v>
                </c:pt>
                <c:pt idx="1317">
                  <c:v>22.314100967860288</c:v>
                </c:pt>
                <c:pt idx="1318">
                  <c:v>22.314926490760335</c:v>
                </c:pt>
                <c:pt idx="1319">
                  <c:v>22.307327991395859</c:v>
                </c:pt>
                <c:pt idx="1320">
                  <c:v>22.289958677227702</c:v>
                </c:pt>
                <c:pt idx="1321">
                  <c:v>22.268944730978948</c:v>
                </c:pt>
                <c:pt idx="1322">
                  <c:v>22.250064181395619</c:v>
                </c:pt>
                <c:pt idx="1323">
                  <c:v>22.226554037662559</c:v>
                </c:pt>
                <c:pt idx="1324">
                  <c:v>22.186928063889038</c:v>
                </c:pt>
                <c:pt idx="1325">
                  <c:v>22.138446786239726</c:v>
                </c:pt>
                <c:pt idx="1326">
                  <c:v>22.105678506435652</c:v>
                </c:pt>
                <c:pt idx="1327">
                  <c:v>22.086109254928356</c:v>
                </c:pt>
                <c:pt idx="1328">
                  <c:v>22.058227275079943</c:v>
                </c:pt>
                <c:pt idx="1329">
                  <c:v>22.026668334643361</c:v>
                </c:pt>
                <c:pt idx="1330">
                  <c:v>21.999307228641133</c:v>
                </c:pt>
                <c:pt idx="1331">
                  <c:v>21.988527398684404</c:v>
                </c:pt>
                <c:pt idx="1332">
                  <c:v>21.985187714599881</c:v>
                </c:pt>
                <c:pt idx="1333">
                  <c:v>21.962762533480269</c:v>
                </c:pt>
                <c:pt idx="1334">
                  <c:v>21.927069645507224</c:v>
                </c:pt>
                <c:pt idx="1335">
                  <c:v>21.899858486826862</c:v>
                </c:pt>
                <c:pt idx="1336">
                  <c:v>21.872874637902129</c:v>
                </c:pt>
                <c:pt idx="1337">
                  <c:v>21.844374056855525</c:v>
                </c:pt>
                <c:pt idx="1338">
                  <c:v>21.801698186480877</c:v>
                </c:pt>
                <c:pt idx="1339">
                  <c:v>21.757385568613412</c:v>
                </c:pt>
                <c:pt idx="1340">
                  <c:v>21.735374282534906</c:v>
                </c:pt>
                <c:pt idx="1341">
                  <c:v>21.732009180884482</c:v>
                </c:pt>
                <c:pt idx="1342">
                  <c:v>21.730517941322002</c:v>
                </c:pt>
                <c:pt idx="1343">
                  <c:v>21.739184291153773</c:v>
                </c:pt>
                <c:pt idx="1344">
                  <c:v>21.75312844296754</c:v>
                </c:pt>
                <c:pt idx="1345">
                  <c:v>21.77534411043883</c:v>
                </c:pt>
                <c:pt idx="1346">
                  <c:v>21.791879011097084</c:v>
                </c:pt>
                <c:pt idx="1347">
                  <c:v>21.789454163991785</c:v>
                </c:pt>
                <c:pt idx="1348">
                  <c:v>21.765247613382677</c:v>
                </c:pt>
                <c:pt idx="1349">
                  <c:v>21.732018026648493</c:v>
                </c:pt>
                <c:pt idx="1350">
                  <c:v>21.683843028329726</c:v>
                </c:pt>
                <c:pt idx="1351">
                  <c:v>21.631424712673581</c:v>
                </c:pt>
                <c:pt idx="1352">
                  <c:v>21.582167332005277</c:v>
                </c:pt>
                <c:pt idx="1353">
                  <c:v>21.546740431087489</c:v>
                </c:pt>
                <c:pt idx="1354">
                  <c:v>21.527534244344988</c:v>
                </c:pt>
                <c:pt idx="1355">
                  <c:v>21.531427720713381</c:v>
                </c:pt>
                <c:pt idx="1356">
                  <c:v>21.550405896347609</c:v>
                </c:pt>
                <c:pt idx="1357">
                  <c:v>21.583881596807466</c:v>
                </c:pt>
                <c:pt idx="1358">
                  <c:v>21.62124522063899</c:v>
                </c:pt>
                <c:pt idx="1359">
                  <c:v>21.666969596380312</c:v>
                </c:pt>
                <c:pt idx="1360">
                  <c:v>21.715139418046491</c:v>
                </c:pt>
                <c:pt idx="1361">
                  <c:v>21.757798239263533</c:v>
                </c:pt>
                <c:pt idx="1362">
                  <c:v>21.783889116450073</c:v>
                </c:pt>
                <c:pt idx="1363">
                  <c:v>21.797506532626169</c:v>
                </c:pt>
                <c:pt idx="1364">
                  <c:v>21.796635934043078</c:v>
                </c:pt>
                <c:pt idx="1365">
                  <c:v>21.784378658724904</c:v>
                </c:pt>
                <c:pt idx="1366">
                  <c:v>21.751200402458885</c:v>
                </c:pt>
                <c:pt idx="1367">
                  <c:v>21.705145498027949</c:v>
                </c:pt>
                <c:pt idx="1368">
                  <c:v>21.654831814075791</c:v>
                </c:pt>
                <c:pt idx="1369">
                  <c:v>21.607995250508221</c:v>
                </c:pt>
                <c:pt idx="1370">
                  <c:v>21.570712436185591</c:v>
                </c:pt>
                <c:pt idx="1371">
                  <c:v>21.556961782401213</c:v>
                </c:pt>
                <c:pt idx="1372">
                  <c:v>21.557873914934056</c:v>
                </c:pt>
                <c:pt idx="1373">
                  <c:v>21.562196239251538</c:v>
                </c:pt>
                <c:pt idx="1374">
                  <c:v>21.562012776371073</c:v>
                </c:pt>
                <c:pt idx="1375">
                  <c:v>21.563366127286518</c:v>
                </c:pt>
                <c:pt idx="1376">
                  <c:v>21.569646353223582</c:v>
                </c:pt>
                <c:pt idx="1377">
                  <c:v>21.56956294472635</c:v>
                </c:pt>
                <c:pt idx="1378">
                  <c:v>21.550846115654021</c:v>
                </c:pt>
                <c:pt idx="1379">
                  <c:v>21.531199850561372</c:v>
                </c:pt>
                <c:pt idx="1380">
                  <c:v>21.526958921793327</c:v>
                </c:pt>
                <c:pt idx="1381">
                  <c:v>21.535429325199299</c:v>
                </c:pt>
                <c:pt idx="1382">
                  <c:v>21.544661350798265</c:v>
                </c:pt>
                <c:pt idx="1383">
                  <c:v>21.549827220732343</c:v>
                </c:pt>
                <c:pt idx="1384">
                  <c:v>21.55838635518035</c:v>
                </c:pt>
                <c:pt idx="1385">
                  <c:v>21.570817882207209</c:v>
                </c:pt>
                <c:pt idx="1386">
                  <c:v>21.575390361906276</c:v>
                </c:pt>
                <c:pt idx="1387">
                  <c:v>21.564369292480631</c:v>
                </c:pt>
                <c:pt idx="1388">
                  <c:v>21.543533277854266</c:v>
                </c:pt>
                <c:pt idx="1389">
                  <c:v>21.523586931038885</c:v>
                </c:pt>
                <c:pt idx="1390">
                  <c:v>21.506984946482223</c:v>
                </c:pt>
                <c:pt idx="1391">
                  <c:v>21.483811605762789</c:v>
                </c:pt>
                <c:pt idx="1392">
                  <c:v>21.456480145075453</c:v>
                </c:pt>
                <c:pt idx="1393">
                  <c:v>21.430107143605269</c:v>
                </c:pt>
                <c:pt idx="1394">
                  <c:v>21.412362707893436</c:v>
                </c:pt>
                <c:pt idx="1395">
                  <c:v>21.398618629242488</c:v>
                </c:pt>
                <c:pt idx="1396">
                  <c:v>21.379868592559237</c:v>
                </c:pt>
                <c:pt idx="1397">
                  <c:v>21.354645338153926</c:v>
                </c:pt>
                <c:pt idx="1398">
                  <c:v>21.341354640331375</c:v>
                </c:pt>
                <c:pt idx="1399">
                  <c:v>21.342390950438823</c:v>
                </c:pt>
                <c:pt idx="1400">
                  <c:v>21.353628198512656</c:v>
                </c:pt>
                <c:pt idx="1401">
                  <c:v>21.366975975705802</c:v>
                </c:pt>
                <c:pt idx="1402">
                  <c:v>21.390007221266981</c:v>
                </c:pt>
                <c:pt idx="1403">
                  <c:v>21.422640211846712</c:v>
                </c:pt>
                <c:pt idx="1404">
                  <c:v>21.460340590920104</c:v>
                </c:pt>
                <c:pt idx="1405">
                  <c:v>21.479043658116471</c:v>
                </c:pt>
                <c:pt idx="1406">
                  <c:v>21.474342003500357</c:v>
                </c:pt>
                <c:pt idx="1407">
                  <c:v>21.451962318762615</c:v>
                </c:pt>
                <c:pt idx="1408">
                  <c:v>21.421458438921302</c:v>
                </c:pt>
                <c:pt idx="1409">
                  <c:v>21.379070040232445</c:v>
                </c:pt>
                <c:pt idx="1410">
                  <c:v>21.339090914465022</c:v>
                </c:pt>
                <c:pt idx="1411">
                  <c:v>21.312382771298779</c:v>
                </c:pt>
                <c:pt idx="1412">
                  <c:v>21.314223503219988</c:v>
                </c:pt>
                <c:pt idx="1413">
                  <c:v>21.340065089418712</c:v>
                </c:pt>
                <c:pt idx="1414">
                  <c:v>21.377933506504366</c:v>
                </c:pt>
                <c:pt idx="1415">
                  <c:v>21.414045802869051</c:v>
                </c:pt>
                <c:pt idx="1416">
                  <c:v>21.452726433371872</c:v>
                </c:pt>
                <c:pt idx="1417">
                  <c:v>21.48094717109716</c:v>
                </c:pt>
                <c:pt idx="1418">
                  <c:v>21.489849773683563</c:v>
                </c:pt>
                <c:pt idx="1419">
                  <c:v>21.474260146983077</c:v>
                </c:pt>
                <c:pt idx="1420">
                  <c:v>21.447960958546282</c:v>
                </c:pt>
                <c:pt idx="1421">
                  <c:v>21.422052769803109</c:v>
                </c:pt>
                <c:pt idx="1422">
                  <c:v>21.407965446433742</c:v>
                </c:pt>
                <c:pt idx="1423">
                  <c:v>21.405863674559892</c:v>
                </c:pt>
                <c:pt idx="1424">
                  <c:v>21.423682199439678</c:v>
                </c:pt>
                <c:pt idx="1425">
                  <c:v>21.458038806622621</c:v>
                </c:pt>
                <c:pt idx="1426">
                  <c:v>21.50833426009234</c:v>
                </c:pt>
                <c:pt idx="1427">
                  <c:v>21.564335889505056</c:v>
                </c:pt>
                <c:pt idx="1428">
                  <c:v>21.626544847560709</c:v>
                </c:pt>
                <c:pt idx="1429">
                  <c:v>21.687582009007066</c:v>
                </c:pt>
                <c:pt idx="1430">
                  <c:v>21.733819424459529</c:v>
                </c:pt>
                <c:pt idx="1431">
                  <c:v>21.754461285721263</c:v>
                </c:pt>
                <c:pt idx="1432">
                  <c:v>21.759754508087152</c:v>
                </c:pt>
                <c:pt idx="1433">
                  <c:v>21.75530104666084</c:v>
                </c:pt>
                <c:pt idx="1434">
                  <c:v>21.744869330612548</c:v>
                </c:pt>
                <c:pt idx="1435">
                  <c:v>21.72600872544405</c:v>
                </c:pt>
                <c:pt idx="1436">
                  <c:v>21.706269689420324</c:v>
                </c:pt>
                <c:pt idx="1437">
                  <c:v>21.691102977928047</c:v>
                </c:pt>
                <c:pt idx="1438">
                  <c:v>21.683469990887911</c:v>
                </c:pt>
                <c:pt idx="1439">
                  <c:v>21.684867560455334</c:v>
                </c:pt>
                <c:pt idx="1440">
                  <c:v>21.695278243289419</c:v>
                </c:pt>
                <c:pt idx="1441">
                  <c:v>21.702988043791397</c:v>
                </c:pt>
                <c:pt idx="1442">
                  <c:v>21.695187318151113</c:v>
                </c:pt>
                <c:pt idx="1443">
                  <c:v>21.676003410481826</c:v>
                </c:pt>
                <c:pt idx="1444">
                  <c:v>21.658147589551128</c:v>
                </c:pt>
                <c:pt idx="1445">
                  <c:v>21.635024104483474</c:v>
                </c:pt>
                <c:pt idx="1446">
                  <c:v>21.592251357081025</c:v>
                </c:pt>
                <c:pt idx="1447">
                  <c:v>21.538379296784175</c:v>
                </c:pt>
                <c:pt idx="1448">
                  <c:v>21.495326719594804</c:v>
                </c:pt>
                <c:pt idx="1449">
                  <c:v>21.480061109653811</c:v>
                </c:pt>
                <c:pt idx="1450">
                  <c:v>21.47723597557302</c:v>
                </c:pt>
                <c:pt idx="1451">
                  <c:v>21.475639951582128</c:v>
                </c:pt>
                <c:pt idx="1452">
                  <c:v>21.489858887660699</c:v>
                </c:pt>
                <c:pt idx="1453">
                  <c:v>21.530605351813186</c:v>
                </c:pt>
                <c:pt idx="1454">
                  <c:v>21.574555505887666</c:v>
                </c:pt>
                <c:pt idx="1455">
                  <c:v>21.599597001869732</c:v>
                </c:pt>
                <c:pt idx="1456">
                  <c:v>21.593673175115669</c:v>
                </c:pt>
                <c:pt idx="1457">
                  <c:v>21.572322723256047</c:v>
                </c:pt>
                <c:pt idx="1458">
                  <c:v>21.546434447532747</c:v>
                </c:pt>
                <c:pt idx="1459">
                  <c:v>21.521939504263074</c:v>
                </c:pt>
                <c:pt idx="1460">
                  <c:v>21.493263271320473</c:v>
                </c:pt>
                <c:pt idx="1461">
                  <c:v>21.465759105861054</c:v>
                </c:pt>
                <c:pt idx="1462">
                  <c:v>21.452456757332957</c:v>
                </c:pt>
                <c:pt idx="1463">
                  <c:v>21.472879756565067</c:v>
                </c:pt>
                <c:pt idx="1464">
                  <c:v>21.515139786457617</c:v>
                </c:pt>
                <c:pt idx="1465">
                  <c:v>21.562805728511449</c:v>
                </c:pt>
                <c:pt idx="1466">
                  <c:v>21.593729124419554</c:v>
                </c:pt>
                <c:pt idx="1467">
                  <c:v>21.613627145497418</c:v>
                </c:pt>
                <c:pt idx="1468">
                  <c:v>21.635959551990297</c:v>
                </c:pt>
                <c:pt idx="1469">
                  <c:v>21.66282402014641</c:v>
                </c:pt>
                <c:pt idx="1470">
                  <c:v>21.667996182662193</c:v>
                </c:pt>
                <c:pt idx="1471">
                  <c:v>21.653518689171804</c:v>
                </c:pt>
                <c:pt idx="1472">
                  <c:v>21.629493700252723</c:v>
                </c:pt>
                <c:pt idx="1473">
                  <c:v>21.605912716841139</c:v>
                </c:pt>
                <c:pt idx="1474">
                  <c:v>21.576918633059542</c:v>
                </c:pt>
                <c:pt idx="1475">
                  <c:v>21.537631617999619</c:v>
                </c:pt>
                <c:pt idx="1476">
                  <c:v>21.478336120895026</c:v>
                </c:pt>
                <c:pt idx="1477">
                  <c:v>21.422009916499878</c:v>
                </c:pt>
                <c:pt idx="1478">
                  <c:v>21.378654377244874</c:v>
                </c:pt>
                <c:pt idx="1479">
                  <c:v>21.348153757071564</c:v>
                </c:pt>
                <c:pt idx="1480">
                  <c:v>21.333002799573251</c:v>
                </c:pt>
                <c:pt idx="1481">
                  <c:v>21.340420527555036</c:v>
                </c:pt>
                <c:pt idx="1482">
                  <c:v>21.364761010723207</c:v>
                </c:pt>
                <c:pt idx="1483">
                  <c:v>21.416278171034335</c:v>
                </c:pt>
                <c:pt idx="1484">
                  <c:v>21.478256715403163</c:v>
                </c:pt>
                <c:pt idx="1485">
                  <c:v>21.52876405799611</c:v>
                </c:pt>
                <c:pt idx="1486">
                  <c:v>21.56241610104286</c:v>
                </c:pt>
                <c:pt idx="1487">
                  <c:v>21.587187912686527</c:v>
                </c:pt>
                <c:pt idx="1488">
                  <c:v>21.601835764753254</c:v>
                </c:pt>
                <c:pt idx="1489">
                  <c:v>21.610724796692661</c:v>
                </c:pt>
                <c:pt idx="1490">
                  <c:v>21.604282994404478</c:v>
                </c:pt>
                <c:pt idx="1491">
                  <c:v>21.585573691630206</c:v>
                </c:pt>
                <c:pt idx="1492">
                  <c:v>21.568017114045819</c:v>
                </c:pt>
                <c:pt idx="1493">
                  <c:v>21.555757871434444</c:v>
                </c:pt>
                <c:pt idx="1494">
                  <c:v>21.536468605115733</c:v>
                </c:pt>
                <c:pt idx="1495">
                  <c:v>21.505295474510749</c:v>
                </c:pt>
                <c:pt idx="1496">
                  <c:v>21.460986697752027</c:v>
                </c:pt>
                <c:pt idx="1497">
                  <c:v>21.414155693141332</c:v>
                </c:pt>
                <c:pt idx="1498">
                  <c:v>21.371241104905494</c:v>
                </c:pt>
                <c:pt idx="1499">
                  <c:v>21.337259489100337</c:v>
                </c:pt>
                <c:pt idx="1500">
                  <c:v>21.312578841832725</c:v>
                </c:pt>
                <c:pt idx="1501">
                  <c:v>21.289703037942299</c:v>
                </c:pt>
                <c:pt idx="1502">
                  <c:v>21.272326965567601</c:v>
                </c:pt>
                <c:pt idx="1503">
                  <c:v>21.264788758417563</c:v>
                </c:pt>
                <c:pt idx="1504">
                  <c:v>21.259345702140969</c:v>
                </c:pt>
                <c:pt idx="1505">
                  <c:v>21.253421194447721</c:v>
                </c:pt>
                <c:pt idx="1506">
                  <c:v>21.237554433649507</c:v>
                </c:pt>
                <c:pt idx="1507">
                  <c:v>21.204800514429852</c:v>
                </c:pt>
                <c:pt idx="1508">
                  <c:v>21.17276917858047</c:v>
                </c:pt>
                <c:pt idx="1509">
                  <c:v>21.138840346844219</c:v>
                </c:pt>
                <c:pt idx="1510">
                  <c:v>21.101351163901384</c:v>
                </c:pt>
                <c:pt idx="1511">
                  <c:v>21.067721507828725</c:v>
                </c:pt>
                <c:pt idx="1512">
                  <c:v>21.039894653840381</c:v>
                </c:pt>
                <c:pt idx="1513">
                  <c:v>21.022092958411168</c:v>
                </c:pt>
                <c:pt idx="1514">
                  <c:v>21.029967929125899</c:v>
                </c:pt>
                <c:pt idx="1515">
                  <c:v>21.062715873487146</c:v>
                </c:pt>
                <c:pt idx="1516">
                  <c:v>21.118171298515069</c:v>
                </c:pt>
                <c:pt idx="1517">
                  <c:v>21.180415892578839</c:v>
                </c:pt>
                <c:pt idx="1518">
                  <c:v>21.239899841342975</c:v>
                </c:pt>
                <c:pt idx="1519">
                  <c:v>21.289451687436809</c:v>
                </c:pt>
                <c:pt idx="1520">
                  <c:v>21.329393255905885</c:v>
                </c:pt>
                <c:pt idx="1521">
                  <c:v>21.348042390664357</c:v>
                </c:pt>
                <c:pt idx="1522">
                  <c:v>21.336814037634706</c:v>
                </c:pt>
                <c:pt idx="1523">
                  <c:v>21.295399976245957</c:v>
                </c:pt>
                <c:pt idx="1524">
                  <c:v>21.247235705089562</c:v>
                </c:pt>
                <c:pt idx="1525">
                  <c:v>21.198456683423789</c:v>
                </c:pt>
                <c:pt idx="1526">
                  <c:v>21.156945647553083</c:v>
                </c:pt>
                <c:pt idx="1527">
                  <c:v>21.122528962648044</c:v>
                </c:pt>
                <c:pt idx="1528">
                  <c:v>21.094284316234983</c:v>
                </c:pt>
                <c:pt idx="1529">
                  <c:v>21.068021547515215</c:v>
                </c:pt>
                <c:pt idx="1530">
                  <c:v>21.053678831449307</c:v>
                </c:pt>
                <c:pt idx="1531">
                  <c:v>21.039884303573846</c:v>
                </c:pt>
                <c:pt idx="1532">
                  <c:v>21.024991824279525</c:v>
                </c:pt>
                <c:pt idx="1533">
                  <c:v>21.007933515249661</c:v>
                </c:pt>
                <c:pt idx="1534">
                  <c:v>20.994874454160151</c:v>
                </c:pt>
                <c:pt idx="1535">
                  <c:v>20.98770451043292</c:v>
                </c:pt>
                <c:pt idx="1536">
                  <c:v>20.992612369589441</c:v>
                </c:pt>
                <c:pt idx="1537">
                  <c:v>20.998945347424346</c:v>
                </c:pt>
                <c:pt idx="1538">
                  <c:v>21.013659524587332</c:v>
                </c:pt>
                <c:pt idx="1539">
                  <c:v>21.037490458053615</c:v>
                </c:pt>
                <c:pt idx="1540">
                  <c:v>21.06664240898801</c:v>
                </c:pt>
                <c:pt idx="1541">
                  <c:v>21.094762521809685</c:v>
                </c:pt>
                <c:pt idx="1542">
                  <c:v>21.121455618353188</c:v>
                </c:pt>
                <c:pt idx="1543">
                  <c:v>21.140661757943892</c:v>
                </c:pt>
                <c:pt idx="1544">
                  <c:v>21.162377185697615</c:v>
                </c:pt>
                <c:pt idx="1545">
                  <c:v>21.177475561107517</c:v>
                </c:pt>
                <c:pt idx="1546">
                  <c:v>21.180080330305987</c:v>
                </c:pt>
                <c:pt idx="1547">
                  <c:v>21.176010687723629</c:v>
                </c:pt>
                <c:pt idx="1548">
                  <c:v>21.167294256694685</c:v>
                </c:pt>
                <c:pt idx="1549">
                  <c:v>21.150869890581312</c:v>
                </c:pt>
                <c:pt idx="1550">
                  <c:v>21.131434972859598</c:v>
                </c:pt>
                <c:pt idx="1551">
                  <c:v>21.096891217000685</c:v>
                </c:pt>
                <c:pt idx="1552">
                  <c:v>21.048128804048645</c:v>
                </c:pt>
                <c:pt idx="1553">
                  <c:v>21.000420942745347</c:v>
                </c:pt>
                <c:pt idx="1554">
                  <c:v>20.955527876417715</c:v>
                </c:pt>
                <c:pt idx="1555">
                  <c:v>20.909061931265896</c:v>
                </c:pt>
                <c:pt idx="1556">
                  <c:v>20.87150056970745</c:v>
                </c:pt>
                <c:pt idx="1557">
                  <c:v>20.854788562857159</c:v>
                </c:pt>
                <c:pt idx="1558">
                  <c:v>20.868072772763366</c:v>
                </c:pt>
                <c:pt idx="1559">
                  <c:v>20.9121859159163</c:v>
                </c:pt>
                <c:pt idx="1560">
                  <c:v>20.968639251803801</c:v>
                </c:pt>
                <c:pt idx="1561">
                  <c:v>21.02295616416415</c:v>
                </c:pt>
                <c:pt idx="1562">
                  <c:v>21.074454285130248</c:v>
                </c:pt>
                <c:pt idx="1563">
                  <c:v>21.115913106097729</c:v>
                </c:pt>
                <c:pt idx="1564">
                  <c:v>21.127778282168855</c:v>
                </c:pt>
                <c:pt idx="1565">
                  <c:v>21.109536222858171</c:v>
                </c:pt>
                <c:pt idx="1566">
                  <c:v>21.070001102600958</c:v>
                </c:pt>
                <c:pt idx="1567">
                  <c:v>21.015639085719748</c:v>
                </c:pt>
                <c:pt idx="1568">
                  <c:v>20.9510525352777</c:v>
                </c:pt>
                <c:pt idx="1569">
                  <c:v>20.878414025822526</c:v>
                </c:pt>
                <c:pt idx="1570">
                  <c:v>20.804493395239501</c:v>
                </c:pt>
                <c:pt idx="1571">
                  <c:v>20.75271642495127</c:v>
                </c:pt>
                <c:pt idx="1572">
                  <c:v>20.711600106180914</c:v>
                </c:pt>
                <c:pt idx="1573">
                  <c:v>20.663413969942052</c:v>
                </c:pt>
                <c:pt idx="1574">
                  <c:v>20.609693458906882</c:v>
                </c:pt>
                <c:pt idx="1575">
                  <c:v>20.569825156326633</c:v>
                </c:pt>
                <c:pt idx="1576">
                  <c:v>20.554736920558824</c:v>
                </c:pt>
                <c:pt idx="1577">
                  <c:v>20.55050522531123</c:v>
                </c:pt>
                <c:pt idx="1578">
                  <c:v>20.530545635061941</c:v>
                </c:pt>
                <c:pt idx="1579">
                  <c:v>20.511849700632684</c:v>
                </c:pt>
                <c:pt idx="1580">
                  <c:v>20.510873910402328</c:v>
                </c:pt>
                <c:pt idx="1581">
                  <c:v>20.53087970949311</c:v>
                </c:pt>
                <c:pt idx="1582">
                  <c:v>20.542243303617695</c:v>
                </c:pt>
                <c:pt idx="1583">
                  <c:v>20.528842863210038</c:v>
                </c:pt>
                <c:pt idx="1584">
                  <c:v>20.504716383700764</c:v>
                </c:pt>
                <c:pt idx="1585">
                  <c:v>20.491021083291329</c:v>
                </c:pt>
                <c:pt idx="1586">
                  <c:v>20.477569850222739</c:v>
                </c:pt>
                <c:pt idx="1587">
                  <c:v>20.454514146890805</c:v>
                </c:pt>
                <c:pt idx="1588">
                  <c:v>20.414730393145827</c:v>
                </c:pt>
                <c:pt idx="1589">
                  <c:v>20.382596849283292</c:v>
                </c:pt>
                <c:pt idx="1590">
                  <c:v>20.366127234849472</c:v>
                </c:pt>
                <c:pt idx="1591">
                  <c:v>20.361150586920306</c:v>
                </c:pt>
                <c:pt idx="1592">
                  <c:v>20.357874852604915</c:v>
                </c:pt>
                <c:pt idx="1593">
                  <c:v>20.359124581285297</c:v>
                </c:pt>
                <c:pt idx="1594">
                  <c:v>20.368551230725085</c:v>
                </c:pt>
                <c:pt idx="1595">
                  <c:v>20.386274928229842</c:v>
                </c:pt>
                <c:pt idx="1596">
                  <c:v>20.399158758958119</c:v>
                </c:pt>
                <c:pt idx="1597">
                  <c:v>20.413664134394395</c:v>
                </c:pt>
                <c:pt idx="1598">
                  <c:v>20.422260439078016</c:v>
                </c:pt>
                <c:pt idx="1599">
                  <c:v>20.421210104619711</c:v>
                </c:pt>
                <c:pt idx="1600">
                  <c:v>20.409707884290299</c:v>
                </c:pt>
                <c:pt idx="1601">
                  <c:v>20.39022246917127</c:v>
                </c:pt>
                <c:pt idx="1602">
                  <c:v>20.365176082855047</c:v>
                </c:pt>
                <c:pt idx="1603">
                  <c:v>20.339448111151249</c:v>
                </c:pt>
                <c:pt idx="1604">
                  <c:v>20.307635784926376</c:v>
                </c:pt>
                <c:pt idx="1605">
                  <c:v>20.282785498768181</c:v>
                </c:pt>
                <c:pt idx="1606">
                  <c:v>20.265066425684768</c:v>
                </c:pt>
                <c:pt idx="1607">
                  <c:v>20.252007399089223</c:v>
                </c:pt>
                <c:pt idx="1608">
                  <c:v>20.246283366591015</c:v>
                </c:pt>
                <c:pt idx="1609">
                  <c:v>20.2551825778968</c:v>
                </c:pt>
                <c:pt idx="1610">
                  <c:v>20.273540284480347</c:v>
                </c:pt>
                <c:pt idx="1611">
                  <c:v>20.289224481190899</c:v>
                </c:pt>
                <c:pt idx="1612">
                  <c:v>20.286792810170876</c:v>
                </c:pt>
                <c:pt idx="1613">
                  <c:v>20.273781797612937</c:v>
                </c:pt>
                <c:pt idx="1614">
                  <c:v>20.257686403823964</c:v>
                </c:pt>
                <c:pt idx="1615">
                  <c:v>20.23154528038204</c:v>
                </c:pt>
                <c:pt idx="1616">
                  <c:v>20.183317013463672</c:v>
                </c:pt>
                <c:pt idx="1617">
                  <c:v>20.114911375031824</c:v>
                </c:pt>
                <c:pt idx="1618">
                  <c:v>20.046036680269825</c:v>
                </c:pt>
                <c:pt idx="1619">
                  <c:v>19.994040776691097</c:v>
                </c:pt>
                <c:pt idx="1620">
                  <c:v>19.957074106980901</c:v>
                </c:pt>
                <c:pt idx="1621">
                  <c:v>19.92609295794923</c:v>
                </c:pt>
                <c:pt idx="1622">
                  <c:v>19.904618468096601</c:v>
                </c:pt>
                <c:pt idx="1623">
                  <c:v>19.902880529334027</c:v>
                </c:pt>
                <c:pt idx="1624">
                  <c:v>19.921186446513161</c:v>
                </c:pt>
                <c:pt idx="1625">
                  <c:v>19.936479239507644</c:v>
                </c:pt>
                <c:pt idx="1626">
                  <c:v>19.931887522922906</c:v>
                </c:pt>
                <c:pt idx="1627">
                  <c:v>19.90422416037768</c:v>
                </c:pt>
                <c:pt idx="1628">
                  <c:v>19.865045666998274</c:v>
                </c:pt>
                <c:pt idx="1629">
                  <c:v>19.818998182003202</c:v>
                </c:pt>
                <c:pt idx="1630">
                  <c:v>19.767832525342339</c:v>
                </c:pt>
                <c:pt idx="1631">
                  <c:v>19.713821351586798</c:v>
                </c:pt>
                <c:pt idx="1632">
                  <c:v>19.672967536526404</c:v>
                </c:pt>
                <c:pt idx="1633">
                  <c:v>19.653717120857472</c:v>
                </c:pt>
                <c:pt idx="1634">
                  <c:v>19.657990043668459</c:v>
                </c:pt>
                <c:pt idx="1635">
                  <c:v>19.670918090316963</c:v>
                </c:pt>
                <c:pt idx="1636">
                  <c:v>19.683077630774626</c:v>
                </c:pt>
                <c:pt idx="1637">
                  <c:v>19.685544135567152</c:v>
                </c:pt>
                <c:pt idx="1638">
                  <c:v>19.68436458559944</c:v>
                </c:pt>
                <c:pt idx="1639">
                  <c:v>19.675787735612573</c:v>
                </c:pt>
                <c:pt idx="1640">
                  <c:v>19.658856212366857</c:v>
                </c:pt>
                <c:pt idx="1641">
                  <c:v>19.63388602806673</c:v>
                </c:pt>
                <c:pt idx="1642">
                  <c:v>19.612446505093903</c:v>
                </c:pt>
                <c:pt idx="1643">
                  <c:v>19.595472689531956</c:v>
                </c:pt>
                <c:pt idx="1644">
                  <c:v>19.581763880132616</c:v>
                </c:pt>
                <c:pt idx="1645">
                  <c:v>19.554886872265072</c:v>
                </c:pt>
                <c:pt idx="1646">
                  <c:v>19.523812622529533</c:v>
                </c:pt>
                <c:pt idx="1647">
                  <c:v>19.497120997337909</c:v>
                </c:pt>
                <c:pt idx="1648">
                  <c:v>19.476095458831413</c:v>
                </c:pt>
                <c:pt idx="1649">
                  <c:v>19.447832173822317</c:v>
                </c:pt>
                <c:pt idx="1650">
                  <c:v>19.41111803666336</c:v>
                </c:pt>
                <c:pt idx="1651">
                  <c:v>19.373675510536231</c:v>
                </c:pt>
                <c:pt idx="1652">
                  <c:v>19.35406529640597</c:v>
                </c:pt>
                <c:pt idx="1653">
                  <c:v>19.339742479483064</c:v>
                </c:pt>
                <c:pt idx="1654">
                  <c:v>19.31378874291093</c:v>
                </c:pt>
                <c:pt idx="1655">
                  <c:v>19.268126742463</c:v>
                </c:pt>
                <c:pt idx="1656">
                  <c:v>19.217188171746404</c:v>
                </c:pt>
                <c:pt idx="1657">
                  <c:v>19.167950921388904</c:v>
                </c:pt>
                <c:pt idx="1658">
                  <c:v>19.123124751661447</c:v>
                </c:pt>
                <c:pt idx="1659">
                  <c:v>19.076746477629246</c:v>
                </c:pt>
                <c:pt idx="1660">
                  <c:v>19.030431455650092</c:v>
                </c:pt>
                <c:pt idx="1661">
                  <c:v>18.990386255345804</c:v>
                </c:pt>
                <c:pt idx="1662">
                  <c:v>18.967761981101457</c:v>
                </c:pt>
                <c:pt idx="1663">
                  <c:v>18.957482601972256</c:v>
                </c:pt>
                <c:pt idx="1664">
                  <c:v>18.960129935415317</c:v>
                </c:pt>
                <c:pt idx="1665">
                  <c:v>18.96682760186853</c:v>
                </c:pt>
                <c:pt idx="1666">
                  <c:v>18.968196219744694</c:v>
                </c:pt>
                <c:pt idx="1667">
                  <c:v>18.967633129807517</c:v>
                </c:pt>
                <c:pt idx="1668">
                  <c:v>18.969587953675926</c:v>
                </c:pt>
                <c:pt idx="1669">
                  <c:v>18.965262592658259</c:v>
                </c:pt>
                <c:pt idx="1670">
                  <c:v>18.956627195599896</c:v>
                </c:pt>
                <c:pt idx="1671">
                  <c:v>18.938514637171348</c:v>
                </c:pt>
                <c:pt idx="1672">
                  <c:v>18.908009939689197</c:v>
                </c:pt>
                <c:pt idx="1673">
                  <c:v>18.87030938282712</c:v>
                </c:pt>
                <c:pt idx="1674">
                  <c:v>18.827011830021316</c:v>
                </c:pt>
                <c:pt idx="1675">
                  <c:v>18.777101739517352</c:v>
                </c:pt>
                <c:pt idx="1676">
                  <c:v>18.723411410041805</c:v>
                </c:pt>
                <c:pt idx="1677">
                  <c:v>18.664546589468888</c:v>
                </c:pt>
                <c:pt idx="1678">
                  <c:v>18.603138633253018</c:v>
                </c:pt>
                <c:pt idx="1679">
                  <c:v>18.549102177360769</c:v>
                </c:pt>
                <c:pt idx="1680">
                  <c:v>18.502294017720295</c:v>
                </c:pt>
                <c:pt idx="1681">
                  <c:v>18.45618956278576</c:v>
                </c:pt>
                <c:pt idx="1682">
                  <c:v>18.414857555445696</c:v>
                </c:pt>
                <c:pt idx="1683">
                  <c:v>18.389699046544738</c:v>
                </c:pt>
                <c:pt idx="1684">
                  <c:v>18.372563360565813</c:v>
                </c:pt>
                <c:pt idx="1685">
                  <c:v>18.353785057876106</c:v>
                </c:pt>
                <c:pt idx="1686">
                  <c:v>18.333353119394801</c:v>
                </c:pt>
                <c:pt idx="1687">
                  <c:v>18.326461531337426</c:v>
                </c:pt>
                <c:pt idx="1688">
                  <c:v>18.339070271248318</c:v>
                </c:pt>
                <c:pt idx="1689">
                  <c:v>18.354478615398815</c:v>
                </c:pt>
                <c:pt idx="1690">
                  <c:v>18.348535813682499</c:v>
                </c:pt>
                <c:pt idx="1691">
                  <c:v>18.337168171548122</c:v>
                </c:pt>
                <c:pt idx="1692">
                  <c:v>18.341331122241538</c:v>
                </c:pt>
                <c:pt idx="1693">
                  <c:v>18.352587429806075</c:v>
                </c:pt>
                <c:pt idx="1694">
                  <c:v>18.336740497786966</c:v>
                </c:pt>
                <c:pt idx="1695">
                  <c:v>18.292800072430772</c:v>
                </c:pt>
                <c:pt idx="1696">
                  <c:v>18.247171679032785</c:v>
                </c:pt>
                <c:pt idx="1697">
                  <c:v>18.220102246079612</c:v>
                </c:pt>
                <c:pt idx="1698">
                  <c:v>18.19323467976222</c:v>
                </c:pt>
                <c:pt idx="1699">
                  <c:v>18.151448516208205</c:v>
                </c:pt>
                <c:pt idx="1700">
                  <c:v>18.097944101795264</c:v>
                </c:pt>
                <c:pt idx="1701">
                  <c:v>18.055409882090697</c:v>
                </c:pt>
                <c:pt idx="1702">
                  <c:v>18.024989317791764</c:v>
                </c:pt>
                <c:pt idx="1703">
                  <c:v>17.998447404105146</c:v>
                </c:pt>
                <c:pt idx="1704">
                  <c:v>17.972956764925918</c:v>
                </c:pt>
                <c:pt idx="1705">
                  <c:v>17.962233117426504</c:v>
                </c:pt>
                <c:pt idx="1706">
                  <c:v>17.961737285076545</c:v>
                </c:pt>
                <c:pt idx="1707">
                  <c:v>17.969859371356236</c:v>
                </c:pt>
                <c:pt idx="1708">
                  <c:v>17.989123395548816</c:v>
                </c:pt>
                <c:pt idx="1709">
                  <c:v>18.017350397194143</c:v>
                </c:pt>
                <c:pt idx="1710">
                  <c:v>18.031758531268071</c:v>
                </c:pt>
                <c:pt idx="1711">
                  <c:v>18.02461733336656</c:v>
                </c:pt>
                <c:pt idx="1712">
                  <c:v>17.996397222637121</c:v>
                </c:pt>
                <c:pt idx="1713">
                  <c:v>17.956294351505395</c:v>
                </c:pt>
                <c:pt idx="1714">
                  <c:v>17.910618253400791</c:v>
                </c:pt>
                <c:pt idx="1715">
                  <c:v>17.868873839942683</c:v>
                </c:pt>
                <c:pt idx="1716">
                  <c:v>17.83015596239321</c:v>
                </c:pt>
                <c:pt idx="1717">
                  <c:v>17.80698508031243</c:v>
                </c:pt>
                <c:pt idx="1718">
                  <c:v>17.805605669612849</c:v>
                </c:pt>
                <c:pt idx="1719">
                  <c:v>17.820670962946128</c:v>
                </c:pt>
                <c:pt idx="1720">
                  <c:v>17.844774773740887</c:v>
                </c:pt>
                <c:pt idx="1721">
                  <c:v>17.870168759618505</c:v>
                </c:pt>
                <c:pt idx="1722">
                  <c:v>17.866292262346189</c:v>
                </c:pt>
                <c:pt idx="1723">
                  <c:v>17.837896541865586</c:v>
                </c:pt>
                <c:pt idx="1724">
                  <c:v>17.801539141184044</c:v>
                </c:pt>
                <c:pt idx="1725">
                  <c:v>17.751344068810628</c:v>
                </c:pt>
                <c:pt idx="1726">
                  <c:v>17.687955916234166</c:v>
                </c:pt>
                <c:pt idx="1727">
                  <c:v>17.617907181975724</c:v>
                </c:pt>
                <c:pt idx="1728">
                  <c:v>17.540342254216846</c:v>
                </c:pt>
                <c:pt idx="1729">
                  <c:v>17.480416257414777</c:v>
                </c:pt>
                <c:pt idx="1730">
                  <c:v>17.441517531445726</c:v>
                </c:pt>
                <c:pt idx="1731">
                  <c:v>17.409341458855202</c:v>
                </c:pt>
                <c:pt idx="1732">
                  <c:v>17.388540581974738</c:v>
                </c:pt>
                <c:pt idx="1733">
                  <c:v>17.37005482847999</c:v>
                </c:pt>
                <c:pt idx="1734">
                  <c:v>17.351635147638735</c:v>
                </c:pt>
                <c:pt idx="1735">
                  <c:v>17.352124980272709</c:v>
                </c:pt>
                <c:pt idx="1736">
                  <c:v>17.361138997329498</c:v>
                </c:pt>
                <c:pt idx="1737">
                  <c:v>17.361176274488699</c:v>
                </c:pt>
                <c:pt idx="1738">
                  <c:v>17.349826650320797</c:v>
                </c:pt>
                <c:pt idx="1739">
                  <c:v>17.320371507316239</c:v>
                </c:pt>
                <c:pt idx="1740">
                  <c:v>17.295844145212936</c:v>
                </c:pt>
                <c:pt idx="1741">
                  <c:v>17.288807230634703</c:v>
                </c:pt>
                <c:pt idx="1742">
                  <c:v>17.279102527103127</c:v>
                </c:pt>
                <c:pt idx="1743">
                  <c:v>17.259820988863758</c:v>
                </c:pt>
                <c:pt idx="1744">
                  <c:v>17.241183595150076</c:v>
                </c:pt>
                <c:pt idx="1745">
                  <c:v>17.229375955020835</c:v>
                </c:pt>
                <c:pt idx="1746">
                  <c:v>17.239307900271957</c:v>
                </c:pt>
                <c:pt idx="1747">
                  <c:v>17.251598073302052</c:v>
                </c:pt>
                <c:pt idx="1748">
                  <c:v>17.245560037686865</c:v>
                </c:pt>
                <c:pt idx="1749">
                  <c:v>17.227004385399628</c:v>
                </c:pt>
                <c:pt idx="1750">
                  <c:v>17.212899815701402</c:v>
                </c:pt>
                <c:pt idx="1751">
                  <c:v>17.204535054843429</c:v>
                </c:pt>
                <c:pt idx="1752">
                  <c:v>17.198093447094404</c:v>
                </c:pt>
                <c:pt idx="1753">
                  <c:v>17.177346608308653</c:v>
                </c:pt>
                <c:pt idx="1754">
                  <c:v>17.149846541279796</c:v>
                </c:pt>
                <c:pt idx="1755">
                  <c:v>17.13146253766979</c:v>
                </c:pt>
                <c:pt idx="1756">
                  <c:v>17.13003293503591</c:v>
                </c:pt>
                <c:pt idx="1757">
                  <c:v>17.132399072443768</c:v>
                </c:pt>
                <c:pt idx="1758">
                  <c:v>17.134556567958029</c:v>
                </c:pt>
                <c:pt idx="1759">
                  <c:v>17.136728061669434</c:v>
                </c:pt>
                <c:pt idx="1760">
                  <c:v>17.155650060724572</c:v>
                </c:pt>
                <c:pt idx="1761">
                  <c:v>17.189128302831694</c:v>
                </c:pt>
                <c:pt idx="1762">
                  <c:v>17.222173371161041</c:v>
                </c:pt>
                <c:pt idx="1763">
                  <c:v>17.235425033987021</c:v>
                </c:pt>
                <c:pt idx="1764">
                  <c:v>17.23074443463544</c:v>
                </c:pt>
                <c:pt idx="1765">
                  <c:v>17.218093765265156</c:v>
                </c:pt>
                <c:pt idx="1766">
                  <c:v>17.207117667370188</c:v>
                </c:pt>
                <c:pt idx="1767">
                  <c:v>17.176842472112227</c:v>
                </c:pt>
                <c:pt idx="1768">
                  <c:v>17.124449688946211</c:v>
                </c:pt>
                <c:pt idx="1769">
                  <c:v>17.068979677078044</c:v>
                </c:pt>
                <c:pt idx="1770">
                  <c:v>17.028835364481935</c:v>
                </c:pt>
                <c:pt idx="1771">
                  <c:v>16.999743721329988</c:v>
                </c:pt>
                <c:pt idx="1772">
                  <c:v>16.973983237743447</c:v>
                </c:pt>
                <c:pt idx="1773">
                  <c:v>16.947235348722451</c:v>
                </c:pt>
                <c:pt idx="1774">
                  <c:v>16.932752647667932</c:v>
                </c:pt>
                <c:pt idx="1775">
                  <c:v>16.929803833674423</c:v>
                </c:pt>
                <c:pt idx="1776">
                  <c:v>16.92587900489676</c:v>
                </c:pt>
                <c:pt idx="1777">
                  <c:v>16.915343753492081</c:v>
                </c:pt>
                <c:pt idx="1778">
                  <c:v>16.911391916453081</c:v>
                </c:pt>
                <c:pt idx="1779">
                  <c:v>16.90527464064462</c:v>
                </c:pt>
                <c:pt idx="1780">
                  <c:v>16.880023812491309</c:v>
                </c:pt>
                <c:pt idx="1781">
                  <c:v>16.838622820104526</c:v>
                </c:pt>
                <c:pt idx="1782">
                  <c:v>16.795229077573705</c:v>
                </c:pt>
                <c:pt idx="1783">
                  <c:v>16.748829686596878</c:v>
                </c:pt>
                <c:pt idx="1784">
                  <c:v>16.701167505231997</c:v>
                </c:pt>
                <c:pt idx="1785">
                  <c:v>16.654258028642438</c:v>
                </c:pt>
                <c:pt idx="1786">
                  <c:v>16.621490851823427</c:v>
                </c:pt>
                <c:pt idx="1787">
                  <c:v>16.620407913786032</c:v>
                </c:pt>
                <c:pt idx="1788">
                  <c:v>16.646514544447065</c:v>
                </c:pt>
                <c:pt idx="1789">
                  <c:v>16.683094128810502</c:v>
                </c:pt>
                <c:pt idx="1790">
                  <c:v>16.733037311000295</c:v>
                </c:pt>
                <c:pt idx="1791">
                  <c:v>16.790740100162232</c:v>
                </c:pt>
                <c:pt idx="1792">
                  <c:v>16.839987225718648</c:v>
                </c:pt>
                <c:pt idx="1793">
                  <c:v>16.882617059185463</c:v>
                </c:pt>
                <c:pt idx="1794">
                  <c:v>16.916810291676125</c:v>
                </c:pt>
                <c:pt idx="1795">
                  <c:v>16.932175680712202</c:v>
                </c:pt>
                <c:pt idx="1796">
                  <c:v>16.927250302607334</c:v>
                </c:pt>
                <c:pt idx="1797">
                  <c:v>16.90405315830785</c:v>
                </c:pt>
                <c:pt idx="1798">
                  <c:v>16.868689749875717</c:v>
                </c:pt>
                <c:pt idx="1799">
                  <c:v>16.831066041945995</c:v>
                </c:pt>
                <c:pt idx="1800">
                  <c:v>16.779386729178039</c:v>
                </c:pt>
                <c:pt idx="1801">
                  <c:v>16.705798493296999</c:v>
                </c:pt>
                <c:pt idx="1802">
                  <c:v>16.62653124462997</c:v>
                </c:pt>
                <c:pt idx="1803">
                  <c:v>16.56285222867961</c:v>
                </c:pt>
                <c:pt idx="1804">
                  <c:v>16.51422322555705</c:v>
                </c:pt>
                <c:pt idx="1805">
                  <c:v>16.478441078946524</c:v>
                </c:pt>
                <c:pt idx="1806">
                  <c:v>16.450624688383876</c:v>
                </c:pt>
                <c:pt idx="1807">
                  <c:v>16.436797635768368</c:v>
                </c:pt>
                <c:pt idx="1808">
                  <c:v>16.448954693368176</c:v>
                </c:pt>
                <c:pt idx="1809">
                  <c:v>16.484865517803222</c:v>
                </c:pt>
                <c:pt idx="1810">
                  <c:v>16.522612355202849</c:v>
                </c:pt>
                <c:pt idx="1811">
                  <c:v>16.555778600671527</c:v>
                </c:pt>
                <c:pt idx="1812">
                  <c:v>16.572279148121858</c:v>
                </c:pt>
                <c:pt idx="1813">
                  <c:v>16.574538895127649</c:v>
                </c:pt>
                <c:pt idx="1814">
                  <c:v>16.564822595094022</c:v>
                </c:pt>
                <c:pt idx="1815">
                  <c:v>16.532022394007225</c:v>
                </c:pt>
                <c:pt idx="1816">
                  <c:v>16.468953060027271</c:v>
                </c:pt>
                <c:pt idx="1817">
                  <c:v>16.392456029883402</c:v>
                </c:pt>
                <c:pt idx="1818">
                  <c:v>16.311630118303011</c:v>
                </c:pt>
                <c:pt idx="1819">
                  <c:v>16.244054951138079</c:v>
                </c:pt>
                <c:pt idx="1820">
                  <c:v>16.18845963703998</c:v>
                </c:pt>
                <c:pt idx="1821">
                  <c:v>16.141856664921779</c:v>
                </c:pt>
                <c:pt idx="1822">
                  <c:v>16.107283628145296</c:v>
                </c:pt>
                <c:pt idx="1823">
                  <c:v>16.087845683246556</c:v>
                </c:pt>
                <c:pt idx="1824">
                  <c:v>16.074360801242502</c:v>
                </c:pt>
                <c:pt idx="1825">
                  <c:v>16.061675946215356</c:v>
                </c:pt>
                <c:pt idx="1826">
                  <c:v>16.039927807891871</c:v>
                </c:pt>
                <c:pt idx="1827">
                  <c:v>16.017393672251721</c:v>
                </c:pt>
                <c:pt idx="1828">
                  <c:v>15.995903403076788</c:v>
                </c:pt>
                <c:pt idx="1829">
                  <c:v>15.971385939989702</c:v>
                </c:pt>
                <c:pt idx="1830">
                  <c:v>15.94026860212445</c:v>
                </c:pt>
                <c:pt idx="1831">
                  <c:v>15.906126399747569</c:v>
                </c:pt>
                <c:pt idx="1832">
                  <c:v>15.87184885035313</c:v>
                </c:pt>
                <c:pt idx="1833">
                  <c:v>15.846330619897735</c:v>
                </c:pt>
                <c:pt idx="1834">
                  <c:v>15.816493011403727</c:v>
                </c:pt>
                <c:pt idx="1835">
                  <c:v>15.780097332527838</c:v>
                </c:pt>
                <c:pt idx="1836">
                  <c:v>15.756610587258288</c:v>
                </c:pt>
                <c:pt idx="1837">
                  <c:v>15.754402256511046</c:v>
                </c:pt>
                <c:pt idx="1838">
                  <c:v>15.761080226377965</c:v>
                </c:pt>
                <c:pt idx="1839">
                  <c:v>15.765753483778152</c:v>
                </c:pt>
                <c:pt idx="1840">
                  <c:v>15.754813029404113</c:v>
                </c:pt>
                <c:pt idx="1841">
                  <c:v>15.744337135807349</c:v>
                </c:pt>
                <c:pt idx="1842">
                  <c:v>15.747351037696228</c:v>
                </c:pt>
                <c:pt idx="1843">
                  <c:v>15.744295731794233</c:v>
                </c:pt>
                <c:pt idx="1844">
                  <c:v>15.720391147862406</c:v>
                </c:pt>
                <c:pt idx="1845">
                  <c:v>15.68489125379419</c:v>
                </c:pt>
                <c:pt idx="1846">
                  <c:v>15.655150260321074</c:v>
                </c:pt>
                <c:pt idx="1847">
                  <c:v>15.642975244965553</c:v>
                </c:pt>
                <c:pt idx="1848">
                  <c:v>15.633295529089615</c:v>
                </c:pt>
                <c:pt idx="1849">
                  <c:v>15.605108805406461</c:v>
                </c:pt>
                <c:pt idx="1850">
                  <c:v>15.560346550893275</c:v>
                </c:pt>
                <c:pt idx="1851">
                  <c:v>15.518848133289449</c:v>
                </c:pt>
                <c:pt idx="1852">
                  <c:v>15.489621394356343</c:v>
                </c:pt>
                <c:pt idx="1853">
                  <c:v>15.453989384505336</c:v>
                </c:pt>
                <c:pt idx="1854">
                  <c:v>15.405455789687531</c:v>
                </c:pt>
                <c:pt idx="1855">
                  <c:v>15.355942149402205</c:v>
                </c:pt>
                <c:pt idx="1856">
                  <c:v>15.314040213003192</c:v>
                </c:pt>
                <c:pt idx="1857">
                  <c:v>15.284223753000182</c:v>
                </c:pt>
                <c:pt idx="1858">
                  <c:v>15.25691808550587</c:v>
                </c:pt>
                <c:pt idx="1859">
                  <c:v>15.216252150603207</c:v>
                </c:pt>
                <c:pt idx="1860">
                  <c:v>15.181669874304127</c:v>
                </c:pt>
                <c:pt idx="1861">
                  <c:v>15.160479119039319</c:v>
                </c:pt>
                <c:pt idx="1862">
                  <c:v>15.135449333012968</c:v>
                </c:pt>
                <c:pt idx="1863">
                  <c:v>15.102657412443959</c:v>
                </c:pt>
                <c:pt idx="1864">
                  <c:v>15.061719182108648</c:v>
                </c:pt>
                <c:pt idx="1865">
                  <c:v>15.010725232664853</c:v>
                </c:pt>
                <c:pt idx="1866">
                  <c:v>14.964321998481536</c:v>
                </c:pt>
                <c:pt idx="1867">
                  <c:v>14.910517046674379</c:v>
                </c:pt>
                <c:pt idx="1868">
                  <c:v>14.839403574622173</c:v>
                </c:pt>
                <c:pt idx="1869">
                  <c:v>14.762847027103355</c:v>
                </c:pt>
                <c:pt idx="1870">
                  <c:v>14.692390743878896</c:v>
                </c:pt>
                <c:pt idx="1871">
                  <c:v>14.631022153427798</c:v>
                </c:pt>
                <c:pt idx="1872">
                  <c:v>14.58248319139806</c:v>
                </c:pt>
                <c:pt idx="1873">
                  <c:v>14.533555131212724</c:v>
                </c:pt>
                <c:pt idx="1874">
                  <c:v>14.487909210461886</c:v>
                </c:pt>
                <c:pt idx="1875">
                  <c:v>14.449273476240831</c:v>
                </c:pt>
                <c:pt idx="1876">
                  <c:v>14.415857695910965</c:v>
                </c:pt>
                <c:pt idx="1877">
                  <c:v>14.382570210516523</c:v>
                </c:pt>
                <c:pt idx="1878">
                  <c:v>14.346549705146424</c:v>
                </c:pt>
                <c:pt idx="1879">
                  <c:v>14.302855478012392</c:v>
                </c:pt>
                <c:pt idx="1880">
                  <c:v>14.26059913184098</c:v>
                </c:pt>
                <c:pt idx="1881">
                  <c:v>14.215271305104975</c:v>
                </c:pt>
                <c:pt idx="1882">
                  <c:v>14.172378421074944</c:v>
                </c:pt>
                <c:pt idx="1883">
                  <c:v>14.133601613509176</c:v>
                </c:pt>
                <c:pt idx="1884">
                  <c:v>14.085970722684383</c:v>
                </c:pt>
                <c:pt idx="1885">
                  <c:v>14.024770894717218</c:v>
                </c:pt>
                <c:pt idx="1886">
                  <c:v>13.961300400468543</c:v>
                </c:pt>
                <c:pt idx="1887">
                  <c:v>13.888342730832967</c:v>
                </c:pt>
                <c:pt idx="1888">
                  <c:v>13.806607698674867</c:v>
                </c:pt>
                <c:pt idx="1889">
                  <c:v>13.718895366590026</c:v>
                </c:pt>
                <c:pt idx="1890">
                  <c:v>13.633227118121299</c:v>
                </c:pt>
                <c:pt idx="1891">
                  <c:v>13.567481678247203</c:v>
                </c:pt>
                <c:pt idx="1892">
                  <c:v>13.528063492444897</c:v>
                </c:pt>
                <c:pt idx="1893">
                  <c:v>13.496761734671262</c:v>
                </c:pt>
                <c:pt idx="1894">
                  <c:v>13.473814756757356</c:v>
                </c:pt>
                <c:pt idx="1895">
                  <c:v>13.462136017489618</c:v>
                </c:pt>
                <c:pt idx="1896">
                  <c:v>13.446854734068669</c:v>
                </c:pt>
                <c:pt idx="1897">
                  <c:v>13.423111269327512</c:v>
                </c:pt>
                <c:pt idx="1898">
                  <c:v>13.389939018177905</c:v>
                </c:pt>
                <c:pt idx="1899">
                  <c:v>13.33370129363966</c:v>
                </c:pt>
                <c:pt idx="1900">
                  <c:v>13.263572577528052</c:v>
                </c:pt>
                <c:pt idx="1901">
                  <c:v>13.187636094604303</c:v>
                </c:pt>
                <c:pt idx="1902">
                  <c:v>13.111099844374341</c:v>
                </c:pt>
                <c:pt idx="1903">
                  <c:v>13.053594136191887</c:v>
                </c:pt>
                <c:pt idx="1904">
                  <c:v>13.002895219950643</c:v>
                </c:pt>
                <c:pt idx="1905">
                  <c:v>12.944341295971746</c:v>
                </c:pt>
                <c:pt idx="1906">
                  <c:v>12.896323152398772</c:v>
                </c:pt>
                <c:pt idx="1907">
                  <c:v>12.864509393683532</c:v>
                </c:pt>
                <c:pt idx="1908">
                  <c:v>12.847571799201006</c:v>
                </c:pt>
                <c:pt idx="1909">
                  <c:v>12.837410974400314</c:v>
                </c:pt>
                <c:pt idx="1910">
                  <c:v>12.813734020224402</c:v>
                </c:pt>
                <c:pt idx="1911">
                  <c:v>12.784642419752185</c:v>
                </c:pt>
                <c:pt idx="1912">
                  <c:v>12.75703057906029</c:v>
                </c:pt>
                <c:pt idx="1913">
                  <c:v>12.726225490544548</c:v>
                </c:pt>
                <c:pt idx="1914">
                  <c:v>12.688516448836298</c:v>
                </c:pt>
                <c:pt idx="1915">
                  <c:v>12.643076784816465</c:v>
                </c:pt>
                <c:pt idx="1916">
                  <c:v>12.595810153155108</c:v>
                </c:pt>
                <c:pt idx="1917">
                  <c:v>12.555612942966913</c:v>
                </c:pt>
                <c:pt idx="1918">
                  <c:v>12.521219706933316</c:v>
                </c:pt>
                <c:pt idx="1919">
                  <c:v>12.495698662749726</c:v>
                </c:pt>
                <c:pt idx="1920">
                  <c:v>12.474031467240527</c:v>
                </c:pt>
                <c:pt idx="1921">
                  <c:v>12.454239935849554</c:v>
                </c:pt>
                <c:pt idx="1922">
                  <c:v>12.426740359505123</c:v>
                </c:pt>
                <c:pt idx="1923">
                  <c:v>12.390843833389848</c:v>
                </c:pt>
                <c:pt idx="1924">
                  <c:v>12.352413119855221</c:v>
                </c:pt>
                <c:pt idx="1925">
                  <c:v>12.313941228677631</c:v>
                </c:pt>
                <c:pt idx="1926">
                  <c:v>12.27869672694499</c:v>
                </c:pt>
                <c:pt idx="1927">
                  <c:v>12.249555881349538</c:v>
                </c:pt>
                <c:pt idx="1928">
                  <c:v>12.219144327226175</c:v>
                </c:pt>
                <c:pt idx="1929">
                  <c:v>12.202359617621418</c:v>
                </c:pt>
                <c:pt idx="1930">
                  <c:v>12.19572799301792</c:v>
                </c:pt>
                <c:pt idx="1931">
                  <c:v>12.183942329854275</c:v>
                </c:pt>
                <c:pt idx="1932">
                  <c:v>12.158800589330232</c:v>
                </c:pt>
                <c:pt idx="1933">
                  <c:v>12.114032812975434</c:v>
                </c:pt>
                <c:pt idx="1934">
                  <c:v>12.053000099516643</c:v>
                </c:pt>
                <c:pt idx="1935">
                  <c:v>11.990272656133538</c:v>
                </c:pt>
                <c:pt idx="1936">
                  <c:v>11.908902748781834</c:v>
                </c:pt>
                <c:pt idx="1937">
                  <c:v>11.800660837985038</c:v>
                </c:pt>
                <c:pt idx="1938">
                  <c:v>11.671188724046205</c:v>
                </c:pt>
                <c:pt idx="1939">
                  <c:v>11.534238775042921</c:v>
                </c:pt>
                <c:pt idx="1940">
                  <c:v>11.401219280380166</c:v>
                </c:pt>
                <c:pt idx="1941">
                  <c:v>11.267220130849125</c:v>
                </c:pt>
                <c:pt idx="1942">
                  <c:v>11.110363532415036</c:v>
                </c:pt>
                <c:pt idx="1943">
                  <c:v>10.944803003760235</c:v>
                </c:pt>
                <c:pt idx="1944">
                  <c:v>10.792435619543056</c:v>
                </c:pt>
                <c:pt idx="1945">
                  <c:v>10.657560416999852</c:v>
                </c:pt>
                <c:pt idx="1946">
                  <c:v>10.525389230770275</c:v>
                </c:pt>
                <c:pt idx="1947">
                  <c:v>10.367903994211305</c:v>
                </c:pt>
                <c:pt idx="1948">
                  <c:v>10.186060223276964</c:v>
                </c:pt>
                <c:pt idx="1949">
                  <c:v>10.007309454575934</c:v>
                </c:pt>
                <c:pt idx="1950">
                  <c:v>9.828362933363433</c:v>
                </c:pt>
                <c:pt idx="1951">
                  <c:v>9.6321299047241968</c:v>
                </c:pt>
                <c:pt idx="1952">
                  <c:v>9.4232227169360172</c:v>
                </c:pt>
                <c:pt idx="1953">
                  <c:v>9.2185055711077908</c:v>
                </c:pt>
                <c:pt idx="1954">
                  <c:v>9.0484361495058145</c:v>
                </c:pt>
                <c:pt idx="1955">
                  <c:v>8.9184116133376481</c:v>
                </c:pt>
                <c:pt idx="1956">
                  <c:v>8.8099201346313762</c:v>
                </c:pt>
                <c:pt idx="1957">
                  <c:v>8.7261724614652856</c:v>
                </c:pt>
                <c:pt idx="1958">
                  <c:v>8.6689971141565749</c:v>
                </c:pt>
                <c:pt idx="1959">
                  <c:v>8.6363162469384616</c:v>
                </c:pt>
                <c:pt idx="1960">
                  <c:v>8.6150341044548853</c:v>
                </c:pt>
                <c:pt idx="1961">
                  <c:v>8.5782085076675045</c:v>
                </c:pt>
                <c:pt idx="1962">
                  <c:v>8.5170357885032235</c:v>
                </c:pt>
                <c:pt idx="1963">
                  <c:v>8.4215583217275078</c:v>
                </c:pt>
                <c:pt idx="1964">
                  <c:v>8.2853895119882406</c:v>
                </c:pt>
                <c:pt idx="1965">
                  <c:v>8.1158583048471442</c:v>
                </c:pt>
                <c:pt idx="1966">
                  <c:v>7.8972164636505537</c:v>
                </c:pt>
                <c:pt idx="1967">
                  <c:v>7.6637114731900429</c:v>
                </c:pt>
                <c:pt idx="1968">
                  <c:v>7.4404106319827674</c:v>
                </c:pt>
                <c:pt idx="1969">
                  <c:v>7.2339288805000121</c:v>
                </c:pt>
                <c:pt idx="1970">
                  <c:v>7.0933198573660734</c:v>
                </c:pt>
                <c:pt idx="1971">
                  <c:v>6.995312025285827</c:v>
                </c:pt>
                <c:pt idx="1972">
                  <c:v>6.953185459332615</c:v>
                </c:pt>
                <c:pt idx="1973">
                  <c:v>6.9733464234886453</c:v>
                </c:pt>
                <c:pt idx="1974">
                  <c:v>6.9768037367390248</c:v>
                </c:pt>
                <c:pt idx="1975">
                  <c:v>6.982483635132132</c:v>
                </c:pt>
                <c:pt idx="1976">
                  <c:v>6.9734661186959057</c:v>
                </c:pt>
                <c:pt idx="1977">
                  <c:v>6.9191140087844047</c:v>
                </c:pt>
                <c:pt idx="1978">
                  <c:v>6.8852886679272292</c:v>
                </c:pt>
                <c:pt idx="1979">
                  <c:v>6.8136100080537858</c:v>
                </c:pt>
                <c:pt idx="1980">
                  <c:v>6.7400494421706068</c:v>
                </c:pt>
                <c:pt idx="1981">
                  <c:v>6.7262048108056538</c:v>
                </c:pt>
                <c:pt idx="1982">
                  <c:v>6.6815247742265615</c:v>
                </c:pt>
                <c:pt idx="1983">
                  <c:v>6.659911247181495</c:v>
                </c:pt>
                <c:pt idx="1984">
                  <c:v>6.6667256883012804</c:v>
                </c:pt>
                <c:pt idx="1985">
                  <c:v>6.6315642691447678</c:v>
                </c:pt>
                <c:pt idx="1986">
                  <c:v>6.6463572233070556</c:v>
                </c:pt>
                <c:pt idx="1987">
                  <c:v>6.6491521821629078</c:v>
                </c:pt>
                <c:pt idx="1988">
                  <c:v>6.6110405012002325</c:v>
                </c:pt>
                <c:pt idx="1989">
                  <c:v>6.6619647953020191</c:v>
                </c:pt>
                <c:pt idx="1990">
                  <c:v>6.7313801142429153</c:v>
                </c:pt>
                <c:pt idx="1991">
                  <c:v>6.7820581008223257</c:v>
                </c:pt>
                <c:pt idx="1992">
                  <c:v>6.8784021103659425</c:v>
                </c:pt>
                <c:pt idx="1993">
                  <c:v>6.9327818141341178</c:v>
                </c:pt>
                <c:pt idx="1994">
                  <c:v>6.9814452005120442</c:v>
                </c:pt>
                <c:pt idx="1995">
                  <c:v>7.0922146741197443</c:v>
                </c:pt>
                <c:pt idx="1996">
                  <c:v>7.1744672661547328</c:v>
                </c:pt>
                <c:pt idx="1997">
                  <c:v>7.2521108298560577</c:v>
                </c:pt>
                <c:pt idx="1998">
                  <c:v>7.3847791682110788</c:v>
                </c:pt>
                <c:pt idx="1999">
                  <c:v>7.5165340721628624</c:v>
                </c:pt>
                <c:pt idx="2000">
                  <c:v>7.6856902841676478</c:v>
                </c:pt>
                <c:pt idx="2001">
                  <c:v>7.9150513265223035</c:v>
                </c:pt>
                <c:pt idx="2002">
                  <c:v>8.135157485656098</c:v>
                </c:pt>
                <c:pt idx="2003">
                  <c:v>8.3531263981038144</c:v>
                </c:pt>
                <c:pt idx="2004">
                  <c:v>8.56803647456546</c:v>
                </c:pt>
                <c:pt idx="2005">
                  <c:v>8.722400703514321</c:v>
                </c:pt>
                <c:pt idx="2006">
                  <c:v>8.8491258519465497</c:v>
                </c:pt>
                <c:pt idx="2007">
                  <c:v>8.951699386322213</c:v>
                </c:pt>
                <c:pt idx="2008">
                  <c:v>8.9687763421929709</c:v>
                </c:pt>
                <c:pt idx="2009">
                  <c:v>8.9197905722573694</c:v>
                </c:pt>
                <c:pt idx="2010">
                  <c:v>8.8314375331369579</c:v>
                </c:pt>
                <c:pt idx="2011">
                  <c:v>8.6992680288814288</c:v>
                </c:pt>
                <c:pt idx="2012">
                  <c:v>8.5677305781234239</c:v>
                </c:pt>
                <c:pt idx="2013">
                  <c:v>8.4247045087453447</c:v>
                </c:pt>
                <c:pt idx="2014">
                  <c:v>8.2301792647911309</c:v>
                </c:pt>
                <c:pt idx="2015">
                  <c:v>8.0336370948033053</c:v>
                </c:pt>
                <c:pt idx="2016">
                  <c:v>7.8670392111329903</c:v>
                </c:pt>
                <c:pt idx="2017">
                  <c:v>7.7046069134683783</c:v>
                </c:pt>
                <c:pt idx="2018">
                  <c:v>7.5489559317194237</c:v>
                </c:pt>
                <c:pt idx="2019">
                  <c:v>7.3955808190366081</c:v>
                </c:pt>
                <c:pt idx="2020">
                  <c:v>7.2493134518937543</c:v>
                </c:pt>
                <c:pt idx="2021">
                  <c:v>7.1544263848881728</c:v>
                </c:pt>
                <c:pt idx="2022">
                  <c:v>7.1058213016523482</c:v>
                </c:pt>
                <c:pt idx="2023">
                  <c:v>7.0632218966701306</c:v>
                </c:pt>
                <c:pt idx="2024">
                  <c:v>7.029184424169328</c:v>
                </c:pt>
                <c:pt idx="2025">
                  <c:v>7.013429979529497</c:v>
                </c:pt>
                <c:pt idx="2026">
                  <c:v>7.0183384809104554</c:v>
                </c:pt>
                <c:pt idx="2027">
                  <c:v>7.0386228317561859</c:v>
                </c:pt>
                <c:pt idx="2028">
                  <c:v>7.0443181528391312</c:v>
                </c:pt>
                <c:pt idx="2029">
                  <c:v>7.0191105382033525</c:v>
                </c:pt>
                <c:pt idx="2030">
                  <c:v>6.9840245345951679</c:v>
                </c:pt>
                <c:pt idx="2031">
                  <c:v>6.9719747555445188</c:v>
                </c:pt>
                <c:pt idx="2032">
                  <c:v>6.9834977894923371</c:v>
                </c:pt>
                <c:pt idx="2033">
                  <c:v>6.9839110530096429</c:v>
                </c:pt>
                <c:pt idx="2034">
                  <c:v>6.9792896816963843</c:v>
                </c:pt>
                <c:pt idx="2035">
                  <c:v>7.0174351650151614</c:v>
                </c:pt>
                <c:pt idx="2036">
                  <c:v>7.093459983687362</c:v>
                </c:pt>
                <c:pt idx="2037">
                  <c:v>7.1686901702246244</c:v>
                </c:pt>
                <c:pt idx="2038">
                  <c:v>7.2238388634540929</c:v>
                </c:pt>
                <c:pt idx="2039">
                  <c:v>7.2568889221157988</c:v>
                </c:pt>
                <c:pt idx="2040">
                  <c:v>7.2716719716407274</c:v>
                </c:pt>
                <c:pt idx="2041">
                  <c:v>7.2794812868290286</c:v>
                </c:pt>
                <c:pt idx="2042">
                  <c:v>7.2664445462084517</c:v>
                </c:pt>
                <c:pt idx="2043">
                  <c:v>7.2250334226705144</c:v>
                </c:pt>
                <c:pt idx="2044">
                  <c:v>7.1741979645621612</c:v>
                </c:pt>
                <c:pt idx="2045">
                  <c:v>7.1375944608361417</c:v>
                </c:pt>
                <c:pt idx="2046">
                  <c:v>7.1225419917434856</c:v>
                </c:pt>
                <c:pt idx="2047">
                  <c:v>7.1154982467200512</c:v>
                </c:pt>
                <c:pt idx="2048">
                  <c:v>7.0839104922186529</c:v>
                </c:pt>
                <c:pt idx="2049">
                  <c:v>7.0569441042952352</c:v>
                </c:pt>
                <c:pt idx="2050">
                  <c:v>7.0650869478430538</c:v>
                </c:pt>
                <c:pt idx="2051">
                  <c:v>7.067290734706984</c:v>
                </c:pt>
                <c:pt idx="2052">
                  <c:v>7.0401609314918225</c:v>
                </c:pt>
                <c:pt idx="2053">
                  <c:v>7.030899008318813</c:v>
                </c:pt>
                <c:pt idx="2054">
                  <c:v>7.0677493917168936</c:v>
                </c:pt>
                <c:pt idx="2055">
                  <c:v>7.1160663506812423</c:v>
                </c:pt>
                <c:pt idx="2056">
                  <c:v>7.12480032550038</c:v>
                </c:pt>
                <c:pt idx="2057">
                  <c:v>7.131948403801089</c:v>
                </c:pt>
                <c:pt idx="2058">
                  <c:v>7.1869785814884937</c:v>
                </c:pt>
                <c:pt idx="2059">
                  <c:v>7.2410794983236695</c:v>
                </c:pt>
                <c:pt idx="2060">
                  <c:v>7.2403661450759591</c:v>
                </c:pt>
                <c:pt idx="2061">
                  <c:v>7.2312020536694908</c:v>
                </c:pt>
                <c:pt idx="2062">
                  <c:v>7.2701358840339489</c:v>
                </c:pt>
                <c:pt idx="2063">
                  <c:v>7.3307794905253791</c:v>
                </c:pt>
                <c:pt idx="2064">
                  <c:v>7.3577660202076638</c:v>
                </c:pt>
                <c:pt idx="2065">
                  <c:v>7.3830757718636981</c:v>
                </c:pt>
                <c:pt idx="2066">
                  <c:v>7.4512785517748741</c:v>
                </c:pt>
                <c:pt idx="2067">
                  <c:v>7.5302180109738996</c:v>
                </c:pt>
                <c:pt idx="2068">
                  <c:v>7.5773908149494726</c:v>
                </c:pt>
                <c:pt idx="2069">
                  <c:v>7.6138575490591283</c:v>
                </c:pt>
                <c:pt idx="2070">
                  <c:v>7.670531427075149</c:v>
                </c:pt>
                <c:pt idx="2071">
                  <c:v>7.7270114336154467</c:v>
                </c:pt>
                <c:pt idx="2072">
                  <c:v>7.7518946263998325</c:v>
                </c:pt>
                <c:pt idx="2073">
                  <c:v>7.7688486832634815</c:v>
                </c:pt>
                <c:pt idx="2074">
                  <c:v>7.8067546939261536</c:v>
                </c:pt>
                <c:pt idx="2075">
                  <c:v>7.8380545877960097</c:v>
                </c:pt>
                <c:pt idx="2076">
                  <c:v>7.8342728314654764</c:v>
                </c:pt>
                <c:pt idx="2077">
                  <c:v>7.8241893397977922</c:v>
                </c:pt>
                <c:pt idx="2078">
                  <c:v>7.8357901254412701</c:v>
                </c:pt>
                <c:pt idx="2079">
                  <c:v>7.8360647743923426</c:v>
                </c:pt>
                <c:pt idx="2080">
                  <c:v>7.8057015953193067</c:v>
                </c:pt>
                <c:pt idx="2081">
                  <c:v>7.7768632804649842</c:v>
                </c:pt>
                <c:pt idx="2082">
                  <c:v>7.777008374441218</c:v>
                </c:pt>
                <c:pt idx="2083">
                  <c:v>7.7834076038374409</c:v>
                </c:pt>
                <c:pt idx="2084">
                  <c:v>7.7619242671509605</c:v>
                </c:pt>
                <c:pt idx="2085">
                  <c:v>7.7313688262607041</c:v>
                </c:pt>
                <c:pt idx="2086">
                  <c:v>7.7407297741871686</c:v>
                </c:pt>
                <c:pt idx="2087">
                  <c:v>7.7693707376759384</c:v>
                </c:pt>
                <c:pt idx="2088">
                  <c:v>7.7699084074100089</c:v>
                </c:pt>
                <c:pt idx="2089">
                  <c:v>7.7556708066594835</c:v>
                </c:pt>
                <c:pt idx="2090">
                  <c:v>7.770161160950722</c:v>
                </c:pt>
                <c:pt idx="2091">
                  <c:v>7.814549599418986</c:v>
                </c:pt>
                <c:pt idx="2092">
                  <c:v>7.8491195203675623</c:v>
                </c:pt>
                <c:pt idx="2093">
                  <c:v>7.8554255934815611</c:v>
                </c:pt>
                <c:pt idx="2094">
                  <c:v>7.8684657404828648</c:v>
                </c:pt>
                <c:pt idx="2095">
                  <c:v>7.9094077254670205</c:v>
                </c:pt>
                <c:pt idx="2096">
                  <c:v>7.9545104915766842</c:v>
                </c:pt>
                <c:pt idx="2097">
                  <c:v>7.9820003392088292</c:v>
                </c:pt>
                <c:pt idx="2098">
                  <c:v>8.0005017280410744</c:v>
                </c:pt>
                <c:pt idx="2099">
                  <c:v>8.0229581965823833</c:v>
                </c:pt>
                <c:pt idx="2100">
                  <c:v>8.0413871928417624</c:v>
                </c:pt>
                <c:pt idx="2101">
                  <c:v>8.0318160798732077</c:v>
                </c:pt>
                <c:pt idx="2102">
                  <c:v>7.9967054148303571</c:v>
                </c:pt>
                <c:pt idx="2103">
                  <c:v>7.9506716791436531</c:v>
                </c:pt>
                <c:pt idx="2104">
                  <c:v>7.8963881551699266</c:v>
                </c:pt>
                <c:pt idx="2105">
                  <c:v>7.8346547900311148</c:v>
                </c:pt>
                <c:pt idx="2106">
                  <c:v>7.7817327673330219</c:v>
                </c:pt>
                <c:pt idx="2107">
                  <c:v>7.7479833228724937</c:v>
                </c:pt>
                <c:pt idx="2108">
                  <c:v>7.7386505562430186</c:v>
                </c:pt>
                <c:pt idx="2109">
                  <c:v>7.7428804196089942</c:v>
                </c:pt>
                <c:pt idx="2110">
                  <c:v>7.7468958804516115</c:v>
                </c:pt>
                <c:pt idx="2111">
                  <c:v>7.7503885153611645</c:v>
                </c:pt>
                <c:pt idx="2112">
                  <c:v>7.7585428566280541</c:v>
                </c:pt>
                <c:pt idx="2113">
                  <c:v>7.7554245724187911</c:v>
                </c:pt>
                <c:pt idx="2114">
                  <c:v>7.7333133190528214</c:v>
                </c:pt>
                <c:pt idx="2115">
                  <c:v>7.6970417618272364</c:v>
                </c:pt>
                <c:pt idx="2116">
                  <c:v>7.6574286863589212</c:v>
                </c:pt>
                <c:pt idx="2117">
                  <c:v>7.6220958185649703</c:v>
                </c:pt>
                <c:pt idx="2118">
                  <c:v>7.5823842758117692</c:v>
                </c:pt>
                <c:pt idx="2119">
                  <c:v>7.5300184486105932</c:v>
                </c:pt>
                <c:pt idx="2120">
                  <c:v>7.4848289820939042</c:v>
                </c:pt>
                <c:pt idx="2121">
                  <c:v>7.4578259901689368</c:v>
                </c:pt>
                <c:pt idx="2122">
                  <c:v>7.445470586108037</c:v>
                </c:pt>
                <c:pt idx="2123">
                  <c:v>7.437988448147749</c:v>
                </c:pt>
                <c:pt idx="2124">
                  <c:v>7.4324469721515074</c:v>
                </c:pt>
                <c:pt idx="2125">
                  <c:v>7.4407926228564207</c:v>
                </c:pt>
                <c:pt idx="2126">
                  <c:v>7.4675106597800367</c:v>
                </c:pt>
                <c:pt idx="2127">
                  <c:v>7.4937068911338169</c:v>
                </c:pt>
                <c:pt idx="2128">
                  <c:v>7.5063560395060396</c:v>
                </c:pt>
                <c:pt idx="2129">
                  <c:v>7.501637476080977</c:v>
                </c:pt>
                <c:pt idx="2130">
                  <c:v>7.4903332848081536</c:v>
                </c:pt>
                <c:pt idx="2131">
                  <c:v>7.4842247283868497</c:v>
                </c:pt>
                <c:pt idx="2132">
                  <c:v>7.4851997973079438</c:v>
                </c:pt>
                <c:pt idx="2133">
                  <c:v>7.4843153148554311</c:v>
                </c:pt>
                <c:pt idx="2134">
                  <c:v>7.4751862631002899</c:v>
                </c:pt>
                <c:pt idx="2135">
                  <c:v>7.4638202944870349</c:v>
                </c:pt>
                <c:pt idx="2136">
                  <c:v>7.4604302323418681</c:v>
                </c:pt>
                <c:pt idx="2137">
                  <c:v>7.4556877967575952</c:v>
                </c:pt>
                <c:pt idx="2138">
                  <c:v>7.4351860266291832</c:v>
                </c:pt>
                <c:pt idx="2139">
                  <c:v>7.3935448928093948</c:v>
                </c:pt>
                <c:pt idx="2140">
                  <c:v>7.3357790213454734</c:v>
                </c:pt>
                <c:pt idx="2141">
                  <c:v>7.2776151630051427</c:v>
                </c:pt>
                <c:pt idx="2142">
                  <c:v>7.227711627171904</c:v>
                </c:pt>
                <c:pt idx="2143">
                  <c:v>7.1781133938300927</c:v>
                </c:pt>
                <c:pt idx="2144">
                  <c:v>7.128880701983924</c:v>
                </c:pt>
                <c:pt idx="2145">
                  <c:v>7.0894073777265101</c:v>
                </c:pt>
                <c:pt idx="2146">
                  <c:v>7.0620099885166114</c:v>
                </c:pt>
                <c:pt idx="2147">
                  <c:v>7.0523401827303216</c:v>
                </c:pt>
                <c:pt idx="2148">
                  <c:v>7.056561136164861</c:v>
                </c:pt>
                <c:pt idx="2149">
                  <c:v>7.0607157457368022</c:v>
                </c:pt>
                <c:pt idx="2150">
                  <c:v>7.0679763930285491</c:v>
                </c:pt>
                <c:pt idx="2151">
                  <c:v>7.0865534931373997</c:v>
                </c:pt>
                <c:pt idx="2152">
                  <c:v>7.1096127960101985</c:v>
                </c:pt>
                <c:pt idx="2153">
                  <c:v>7.1315875103566704</c:v>
                </c:pt>
                <c:pt idx="2154">
                  <c:v>7.1419282043442305</c:v>
                </c:pt>
                <c:pt idx="2155">
                  <c:v>7.1397758929182018</c:v>
                </c:pt>
                <c:pt idx="2156">
                  <c:v>7.1357006987585345</c:v>
                </c:pt>
                <c:pt idx="2157">
                  <c:v>7.1340713928209887</c:v>
                </c:pt>
                <c:pt idx="2158">
                  <c:v>7.1288474551991969</c:v>
                </c:pt>
                <c:pt idx="2159">
                  <c:v>7.1167174638657729</c:v>
                </c:pt>
                <c:pt idx="2160">
                  <c:v>7.098009700838718</c:v>
                </c:pt>
                <c:pt idx="2161">
                  <c:v>7.0875641317737985</c:v>
                </c:pt>
                <c:pt idx="2162">
                  <c:v>7.089633643371859</c:v>
                </c:pt>
                <c:pt idx="2163">
                  <c:v>7.0945963796284595</c:v>
                </c:pt>
                <c:pt idx="2164">
                  <c:v>7.0880051007706912</c:v>
                </c:pt>
                <c:pt idx="2165">
                  <c:v>7.0779244789943387</c:v>
                </c:pt>
                <c:pt idx="2166">
                  <c:v>7.0772280096512024</c:v>
                </c:pt>
                <c:pt idx="2167">
                  <c:v>7.0839588383539756</c:v>
                </c:pt>
                <c:pt idx="2168">
                  <c:v>7.0848495297778591</c:v>
                </c:pt>
                <c:pt idx="2169">
                  <c:v>7.0781762515853242</c:v>
                </c:pt>
                <c:pt idx="2170">
                  <c:v>7.0696656390928991</c:v>
                </c:pt>
                <c:pt idx="2171">
                  <c:v>7.0720098795047077</c:v>
                </c:pt>
                <c:pt idx="2172">
                  <c:v>7.0718644848205852</c:v>
                </c:pt>
                <c:pt idx="2173">
                  <c:v>7.0575090489012968</c:v>
                </c:pt>
                <c:pt idx="2174">
                  <c:v>7.0431279668254527</c:v>
                </c:pt>
                <c:pt idx="2175">
                  <c:v>7.0370796458204206</c:v>
                </c:pt>
                <c:pt idx="2176">
                  <c:v>7.0317353039200805</c:v>
                </c:pt>
                <c:pt idx="2177">
                  <c:v>7.026661322474741</c:v>
                </c:pt>
                <c:pt idx="2178">
                  <c:v>7.0150750618248443</c:v>
                </c:pt>
                <c:pt idx="2179">
                  <c:v>7.0046092719119395</c:v>
                </c:pt>
                <c:pt idx="2180">
                  <c:v>7.0070915604807738</c:v>
                </c:pt>
                <c:pt idx="2181">
                  <c:v>7.015895532085918</c:v>
                </c:pt>
                <c:pt idx="2182">
                  <c:v>7.0209416603578445</c:v>
                </c:pt>
                <c:pt idx="2183">
                  <c:v>7.0229751431572449</c:v>
                </c:pt>
                <c:pt idx="2184">
                  <c:v>7.0194465047076475</c:v>
                </c:pt>
                <c:pt idx="2185">
                  <c:v>7.0134382424731578</c:v>
                </c:pt>
                <c:pt idx="2186">
                  <c:v>7.0056997087558841</c:v>
                </c:pt>
                <c:pt idx="2187">
                  <c:v>6.9867302486578096</c:v>
                </c:pt>
                <c:pt idx="2188">
                  <c:v>6.9471754344611014</c:v>
                </c:pt>
                <c:pt idx="2189">
                  <c:v>6.89699822897592</c:v>
                </c:pt>
                <c:pt idx="2190">
                  <c:v>6.8499514596131776</c:v>
                </c:pt>
                <c:pt idx="2191">
                  <c:v>6.8112446298390248</c:v>
                </c:pt>
                <c:pt idx="2192">
                  <c:v>6.7754528121656969</c:v>
                </c:pt>
                <c:pt idx="2193">
                  <c:v>6.7381562505157788</c:v>
                </c:pt>
                <c:pt idx="2194">
                  <c:v>6.7090925240556425</c:v>
                </c:pt>
                <c:pt idx="2195">
                  <c:v>6.7007777174701131</c:v>
                </c:pt>
                <c:pt idx="2196">
                  <c:v>6.7054309341405087</c:v>
                </c:pt>
                <c:pt idx="2197">
                  <c:v>6.7052790423562207</c:v>
                </c:pt>
                <c:pt idx="2198">
                  <c:v>6.6956870508816957</c:v>
                </c:pt>
                <c:pt idx="2199">
                  <c:v>6.6894168676606105</c:v>
                </c:pt>
                <c:pt idx="2200">
                  <c:v>6.6929235057361893</c:v>
                </c:pt>
                <c:pt idx="2201">
                  <c:v>6.692762775263696</c:v>
                </c:pt>
                <c:pt idx="2202">
                  <c:v>6.6817649927112566</c:v>
                </c:pt>
                <c:pt idx="2203">
                  <c:v>6.6678629284780087</c:v>
                </c:pt>
                <c:pt idx="2204">
                  <c:v>6.657569966414643</c:v>
                </c:pt>
                <c:pt idx="2205">
                  <c:v>6.6444333536011992</c:v>
                </c:pt>
                <c:pt idx="2206">
                  <c:v>6.6295748421247129</c:v>
                </c:pt>
                <c:pt idx="2207">
                  <c:v>6.6145056472947932</c:v>
                </c:pt>
                <c:pt idx="2208">
                  <c:v>6.5988853525901519</c:v>
                </c:pt>
                <c:pt idx="2209">
                  <c:v>6.5823436592445423</c:v>
                </c:pt>
                <c:pt idx="2210">
                  <c:v>6.5643564813196447</c:v>
                </c:pt>
                <c:pt idx="2211">
                  <c:v>6.55214245488557</c:v>
                </c:pt>
                <c:pt idx="2212">
                  <c:v>6.5602902406444779</c:v>
                </c:pt>
                <c:pt idx="2213">
                  <c:v>6.5731809672140162</c:v>
                </c:pt>
                <c:pt idx="2214">
                  <c:v>6.5786343630519628</c:v>
                </c:pt>
                <c:pt idx="2215">
                  <c:v>6.5861869555060881</c:v>
                </c:pt>
                <c:pt idx="2216">
                  <c:v>6.5938583753694946</c:v>
                </c:pt>
                <c:pt idx="2217">
                  <c:v>6.5909019471660963</c:v>
                </c:pt>
                <c:pt idx="2218">
                  <c:v>6.5734384937977284</c:v>
                </c:pt>
                <c:pt idx="2219">
                  <c:v>6.5335561317802506</c:v>
                </c:pt>
                <c:pt idx="2220">
                  <c:v>6.478920156482654</c:v>
                </c:pt>
                <c:pt idx="2221">
                  <c:v>6.4228572849589094</c:v>
                </c:pt>
                <c:pt idx="2222">
                  <c:v>6.3666763214326032</c:v>
                </c:pt>
                <c:pt idx="2223">
                  <c:v>6.3172664572977411</c:v>
                </c:pt>
                <c:pt idx="2224">
                  <c:v>6.2830358646696398</c:v>
                </c:pt>
                <c:pt idx="2225">
                  <c:v>6.261192907188124</c:v>
                </c:pt>
                <c:pt idx="2226">
                  <c:v>6.2538899990926122</c:v>
                </c:pt>
                <c:pt idx="2227">
                  <c:v>6.2577280448353818</c:v>
                </c:pt>
                <c:pt idx="2228">
                  <c:v>6.2617287113361089</c:v>
                </c:pt>
                <c:pt idx="2229">
                  <c:v>6.2605002713992803</c:v>
                </c:pt>
                <c:pt idx="2230">
                  <c:v>6.2490550433987693</c:v>
                </c:pt>
                <c:pt idx="2231">
                  <c:v>6.2223148255854648</c:v>
                </c:pt>
                <c:pt idx="2232">
                  <c:v>6.1838801617456065</c:v>
                </c:pt>
                <c:pt idx="2233">
                  <c:v>6.1443079670646474</c:v>
                </c:pt>
                <c:pt idx="2234">
                  <c:v>6.1124051157165864</c:v>
                </c:pt>
                <c:pt idx="2235">
                  <c:v>6.0838627867248487</c:v>
                </c:pt>
                <c:pt idx="2236">
                  <c:v>6.0575558204208022</c:v>
                </c:pt>
                <c:pt idx="2237">
                  <c:v>6.0427158261114684</c:v>
                </c:pt>
                <c:pt idx="2238">
                  <c:v>6.0506541714153874</c:v>
                </c:pt>
                <c:pt idx="2239">
                  <c:v>6.0753314668772855</c:v>
                </c:pt>
                <c:pt idx="2240">
                  <c:v>6.0885896782259836</c:v>
                </c:pt>
                <c:pt idx="2241">
                  <c:v>6.0737940101399488</c:v>
                </c:pt>
                <c:pt idx="2242">
                  <c:v>6.050733652856028</c:v>
                </c:pt>
                <c:pt idx="2243">
                  <c:v>6.029020514545901</c:v>
                </c:pt>
                <c:pt idx="2244">
                  <c:v>6.0019053974193843</c:v>
                </c:pt>
                <c:pt idx="2245">
                  <c:v>5.9646936811757127</c:v>
                </c:pt>
                <c:pt idx="2246">
                  <c:v>5.91890437008409</c:v>
                </c:pt>
                <c:pt idx="2247">
                  <c:v>5.8814847476260335</c:v>
                </c:pt>
                <c:pt idx="2248">
                  <c:v>5.8736570286013094</c:v>
                </c:pt>
                <c:pt idx="2249">
                  <c:v>5.8844900117013657</c:v>
                </c:pt>
                <c:pt idx="2250">
                  <c:v>5.9011151049861841</c:v>
                </c:pt>
                <c:pt idx="2251">
                  <c:v>5.9133608621009728</c:v>
                </c:pt>
                <c:pt idx="2252">
                  <c:v>5.9141313696957214</c:v>
                </c:pt>
                <c:pt idx="2253">
                  <c:v>5.9104518753075128</c:v>
                </c:pt>
                <c:pt idx="2254">
                  <c:v>5.9016813770030199</c:v>
                </c:pt>
                <c:pt idx="2255">
                  <c:v>5.876915857274251</c:v>
                </c:pt>
                <c:pt idx="2256">
                  <c:v>5.8365566503326232</c:v>
                </c:pt>
                <c:pt idx="2257">
                  <c:v>5.7847508018866076</c:v>
                </c:pt>
                <c:pt idx="2258">
                  <c:v>5.7352646946799126</c:v>
                </c:pt>
                <c:pt idx="2259">
                  <c:v>5.6948547940350709</c:v>
                </c:pt>
                <c:pt idx="2260">
                  <c:v>5.6590923078241264</c:v>
                </c:pt>
                <c:pt idx="2261">
                  <c:v>5.6322850994831484</c:v>
                </c:pt>
                <c:pt idx="2262">
                  <c:v>5.6108961629797562</c:v>
                </c:pt>
                <c:pt idx="2263">
                  <c:v>5.5917400083935984</c:v>
                </c:pt>
                <c:pt idx="2264">
                  <c:v>5.5783106146015129</c:v>
                </c:pt>
                <c:pt idx="2265">
                  <c:v>5.565158542080316</c:v>
                </c:pt>
                <c:pt idx="2266">
                  <c:v>5.547943202451969</c:v>
                </c:pt>
                <c:pt idx="2267">
                  <c:v>5.527478695386149</c:v>
                </c:pt>
                <c:pt idx="2268">
                  <c:v>5.4996750079372854</c:v>
                </c:pt>
                <c:pt idx="2269">
                  <c:v>5.4716225122487954</c:v>
                </c:pt>
                <c:pt idx="2270">
                  <c:v>5.4464303714643707</c:v>
                </c:pt>
                <c:pt idx="2271">
                  <c:v>5.4194605460994705</c:v>
                </c:pt>
                <c:pt idx="2272">
                  <c:v>5.3961169797268029</c:v>
                </c:pt>
                <c:pt idx="2273">
                  <c:v>5.3838807971925187</c:v>
                </c:pt>
                <c:pt idx="2274">
                  <c:v>5.3828339179617366</c:v>
                </c:pt>
                <c:pt idx="2275">
                  <c:v>5.3967702350901359</c:v>
                </c:pt>
                <c:pt idx="2276">
                  <c:v>5.4186330120718447</c:v>
                </c:pt>
                <c:pt idx="2277">
                  <c:v>5.4452134832757748</c:v>
                </c:pt>
                <c:pt idx="2278">
                  <c:v>5.4758531855020047</c:v>
                </c:pt>
                <c:pt idx="2279">
                  <c:v>5.4980431466507893</c:v>
                </c:pt>
                <c:pt idx="2280">
                  <c:v>5.5039781393336229</c:v>
                </c:pt>
                <c:pt idx="2281">
                  <c:v>5.4937212845542192</c:v>
                </c:pt>
                <c:pt idx="2282">
                  <c:v>5.4626299438524066</c:v>
                </c:pt>
                <c:pt idx="2283">
                  <c:v>5.4198435351031078</c:v>
                </c:pt>
                <c:pt idx="2284">
                  <c:v>5.3698969021734015</c:v>
                </c:pt>
                <c:pt idx="2285">
                  <c:v>5.3161502958220872</c:v>
                </c:pt>
                <c:pt idx="2286">
                  <c:v>5.2703954175846537</c:v>
                </c:pt>
                <c:pt idx="2287">
                  <c:v>5.2364201153099286</c:v>
                </c:pt>
                <c:pt idx="2288">
                  <c:v>5.2133454145944613</c:v>
                </c:pt>
                <c:pt idx="2289">
                  <c:v>5.2003623756579325</c:v>
                </c:pt>
                <c:pt idx="2290">
                  <c:v>5.180414290390841</c:v>
                </c:pt>
                <c:pt idx="2291">
                  <c:v>5.1500649846187079</c:v>
                </c:pt>
                <c:pt idx="2292">
                  <c:v>5.1223225659776128</c:v>
                </c:pt>
                <c:pt idx="2293">
                  <c:v>5.0977019220868058</c:v>
                </c:pt>
                <c:pt idx="2294">
                  <c:v>5.0708123008009105</c:v>
                </c:pt>
                <c:pt idx="2295">
                  <c:v>5.0427765176672654</c:v>
                </c:pt>
                <c:pt idx="2296">
                  <c:v>5.0184474233288725</c:v>
                </c:pt>
                <c:pt idx="2297">
                  <c:v>5.0216358176064855</c:v>
                </c:pt>
                <c:pt idx="2298">
                  <c:v>5.0564664371127952</c:v>
                </c:pt>
                <c:pt idx="2299">
                  <c:v>5.0936645557677611</c:v>
                </c:pt>
                <c:pt idx="2300">
                  <c:v>5.1198676806781842</c:v>
                </c:pt>
                <c:pt idx="2301">
                  <c:v>5.1394884236373946</c:v>
                </c:pt>
                <c:pt idx="2302">
                  <c:v>5.1494601415644539</c:v>
                </c:pt>
                <c:pt idx="2303">
                  <c:v>5.1485997415134026</c:v>
                </c:pt>
                <c:pt idx="2304">
                  <c:v>5.125172649411879</c:v>
                </c:pt>
                <c:pt idx="2305">
                  <c:v>5.0788668759212721</c:v>
                </c:pt>
                <c:pt idx="2306">
                  <c:v>5.0335896386836945</c:v>
                </c:pt>
                <c:pt idx="2307">
                  <c:v>5.0035670970193289</c:v>
                </c:pt>
                <c:pt idx="2308">
                  <c:v>4.9887097107504026</c:v>
                </c:pt>
                <c:pt idx="2309">
                  <c:v>4.9862418900742904</c:v>
                </c:pt>
                <c:pt idx="2310">
                  <c:v>4.9876559253541011</c:v>
                </c:pt>
                <c:pt idx="2311">
                  <c:v>4.9951692612184591</c:v>
                </c:pt>
                <c:pt idx="2312">
                  <c:v>5.0070906384744287</c:v>
                </c:pt>
                <c:pt idx="2313">
                  <c:v>5.009848819504076</c:v>
                </c:pt>
                <c:pt idx="2314">
                  <c:v>5.0041626293793326</c:v>
                </c:pt>
                <c:pt idx="2315">
                  <c:v>4.9966266413907832</c:v>
                </c:pt>
                <c:pt idx="2316">
                  <c:v>4.9919869376447057</c:v>
                </c:pt>
                <c:pt idx="2317">
                  <c:v>4.9941073733060062</c:v>
                </c:pt>
                <c:pt idx="2318">
                  <c:v>4.9928819828478765</c:v>
                </c:pt>
                <c:pt idx="2319">
                  <c:v>4.9902721495924558</c:v>
                </c:pt>
                <c:pt idx="2320">
                  <c:v>5.0023133348141249</c:v>
                </c:pt>
                <c:pt idx="2321">
                  <c:v>5.0209422841020892</c:v>
                </c:pt>
                <c:pt idx="2322">
                  <c:v>5.0320817244215057</c:v>
                </c:pt>
                <c:pt idx="2323">
                  <c:v>5.0296116764603278</c:v>
                </c:pt>
                <c:pt idx="2324">
                  <c:v>5.0242525165892937</c:v>
                </c:pt>
                <c:pt idx="2325">
                  <c:v>5.0320495601727355</c:v>
                </c:pt>
                <c:pt idx="2326">
                  <c:v>5.0481526158998848</c:v>
                </c:pt>
                <c:pt idx="2327">
                  <c:v>5.0512643468232836</c:v>
                </c:pt>
                <c:pt idx="2328">
                  <c:v>5.0394309285041903</c:v>
                </c:pt>
                <c:pt idx="2329">
                  <c:v>5.0217514276271853</c:v>
                </c:pt>
                <c:pt idx="2330">
                  <c:v>5.0102204581711129</c:v>
                </c:pt>
                <c:pt idx="2331">
                  <c:v>4.9954509365212054</c:v>
                </c:pt>
                <c:pt idx="2332">
                  <c:v>4.9704294258011386</c:v>
                </c:pt>
                <c:pt idx="2333">
                  <c:v>4.9428716688272738</c:v>
                </c:pt>
                <c:pt idx="2334">
                  <c:v>4.9272419018906222</c:v>
                </c:pt>
                <c:pt idx="2335">
                  <c:v>4.9255822783025893</c:v>
                </c:pt>
                <c:pt idx="2336">
                  <c:v>4.934288746423463</c:v>
                </c:pt>
                <c:pt idx="2337">
                  <c:v>4.9456169183003515</c:v>
                </c:pt>
                <c:pt idx="2338">
                  <c:v>4.9589101149342962</c:v>
                </c:pt>
                <c:pt idx="2339">
                  <c:v>4.969475252654016</c:v>
                </c:pt>
                <c:pt idx="2340">
                  <c:v>4.9673193622566991</c:v>
                </c:pt>
                <c:pt idx="2341">
                  <c:v>4.9538343540393628</c:v>
                </c:pt>
                <c:pt idx="2342">
                  <c:v>4.9405166867451156</c:v>
                </c:pt>
                <c:pt idx="2343">
                  <c:v>4.9331812081012174</c:v>
                </c:pt>
                <c:pt idx="2344">
                  <c:v>4.9373666639836102</c:v>
                </c:pt>
                <c:pt idx="2345">
                  <c:v>4.9508275323692308</c:v>
                </c:pt>
                <c:pt idx="2346">
                  <c:v>4.9685135019202376</c:v>
                </c:pt>
                <c:pt idx="2347">
                  <c:v>4.9927368610560903</c:v>
                </c:pt>
                <c:pt idx="2348">
                  <c:v>5.0154524826706348</c:v>
                </c:pt>
                <c:pt idx="2349">
                  <c:v>5.0225459109337338</c:v>
                </c:pt>
                <c:pt idx="2350">
                  <c:v>5.0090920489314641</c:v>
                </c:pt>
                <c:pt idx="2351">
                  <c:v>4.9741491822033623</c:v>
                </c:pt>
                <c:pt idx="2352">
                  <c:v>4.9233847676986588</c:v>
                </c:pt>
                <c:pt idx="2353">
                  <c:v>4.8635047770035325</c:v>
                </c:pt>
                <c:pt idx="2354">
                  <c:v>4.79857991120232</c:v>
                </c:pt>
                <c:pt idx="2355">
                  <c:v>4.7363857285212525</c:v>
                </c:pt>
                <c:pt idx="2356">
                  <c:v>4.6876175939599296</c:v>
                </c:pt>
                <c:pt idx="2357">
                  <c:v>4.654176833487595</c:v>
                </c:pt>
                <c:pt idx="2358">
                  <c:v>4.6314910580237143</c:v>
                </c:pt>
                <c:pt idx="2359">
                  <c:v>4.6204761612839951</c:v>
                </c:pt>
                <c:pt idx="2360">
                  <c:v>4.6289958703096064</c:v>
                </c:pt>
                <c:pt idx="2361">
                  <c:v>4.6529754707620388</c:v>
                </c:pt>
                <c:pt idx="2362">
                  <c:v>4.6844228099116387</c:v>
                </c:pt>
                <c:pt idx="2363">
                  <c:v>4.7156979664662915</c:v>
                </c:pt>
                <c:pt idx="2364">
                  <c:v>4.7384132158248864</c:v>
                </c:pt>
                <c:pt idx="2365">
                  <c:v>4.7473364908147913</c:v>
                </c:pt>
                <c:pt idx="2366">
                  <c:v>4.741353066976961</c:v>
                </c:pt>
                <c:pt idx="2367">
                  <c:v>4.7178575360421524</c:v>
                </c:pt>
                <c:pt idx="2368">
                  <c:v>4.6860571446104</c:v>
                </c:pt>
                <c:pt idx="2369">
                  <c:v>4.6426550121978671</c:v>
                </c:pt>
                <c:pt idx="2370">
                  <c:v>4.5875673912247823</c:v>
                </c:pt>
                <c:pt idx="2371">
                  <c:v>4.5401427372497327</c:v>
                </c:pt>
                <c:pt idx="2372">
                  <c:v>4.5135049854850182</c:v>
                </c:pt>
                <c:pt idx="2373">
                  <c:v>4.5098742561117389</c:v>
                </c:pt>
                <c:pt idx="2374">
                  <c:v>4.5226157978053037</c:v>
                </c:pt>
                <c:pt idx="2375">
                  <c:v>4.537697497332001</c:v>
                </c:pt>
                <c:pt idx="2376">
                  <c:v>4.5635680868041497</c:v>
                </c:pt>
                <c:pt idx="2377">
                  <c:v>4.6057561000383087</c:v>
                </c:pt>
                <c:pt idx="2378">
                  <c:v>4.6444370413908436</c:v>
                </c:pt>
                <c:pt idx="2379">
                  <c:v>4.6659555141826932</c:v>
                </c:pt>
                <c:pt idx="2380">
                  <c:v>4.6613944763287423</c:v>
                </c:pt>
                <c:pt idx="2381">
                  <c:v>4.633561471910407</c:v>
                </c:pt>
                <c:pt idx="2382">
                  <c:v>4.5939557366387307</c:v>
                </c:pt>
                <c:pt idx="2383">
                  <c:v>4.5525926639479151</c:v>
                </c:pt>
                <c:pt idx="2384">
                  <c:v>4.504118962178052</c:v>
                </c:pt>
                <c:pt idx="2385">
                  <c:v>4.4478056480756987</c:v>
                </c:pt>
                <c:pt idx="2386">
                  <c:v>4.3930997423319864</c:v>
                </c:pt>
                <c:pt idx="2387">
                  <c:v>4.3526068957933406</c:v>
                </c:pt>
                <c:pt idx="2388">
                  <c:v>4.3293847005648685</c:v>
                </c:pt>
                <c:pt idx="2389">
                  <c:v>4.3174706284330506</c:v>
                </c:pt>
                <c:pt idx="2390">
                  <c:v>4.2965417135410169</c:v>
                </c:pt>
                <c:pt idx="2391">
                  <c:v>4.2665345259148948</c:v>
                </c:pt>
                <c:pt idx="2392">
                  <c:v>4.2413949560804136</c:v>
                </c:pt>
                <c:pt idx="2393">
                  <c:v>4.2204835486165839</c:v>
                </c:pt>
                <c:pt idx="2394">
                  <c:v>4.1920255069868171</c:v>
                </c:pt>
                <c:pt idx="2395">
                  <c:v>4.1532400592701295</c:v>
                </c:pt>
                <c:pt idx="2396">
                  <c:v>4.1049329824389513</c:v>
                </c:pt>
                <c:pt idx="2397">
                  <c:v>4.0591094975571469</c:v>
                </c:pt>
                <c:pt idx="2398">
                  <c:v>4.020046646045234</c:v>
                </c:pt>
                <c:pt idx="2399">
                  <c:v>3.9811009473435113</c:v>
                </c:pt>
                <c:pt idx="2400">
                  <c:v>3.9402861419012898</c:v>
                </c:pt>
                <c:pt idx="2401">
                  <c:v>3.9081033847673439</c:v>
                </c:pt>
                <c:pt idx="2402">
                  <c:v>3.8857254109071482</c:v>
                </c:pt>
                <c:pt idx="2403">
                  <c:v>3.8729143691962786</c:v>
                </c:pt>
                <c:pt idx="2404">
                  <c:v>3.8634706227752393</c:v>
                </c:pt>
                <c:pt idx="2405">
                  <c:v>3.8563804990995134</c:v>
                </c:pt>
                <c:pt idx="2406">
                  <c:v>3.8554919796070699</c:v>
                </c:pt>
                <c:pt idx="2407">
                  <c:v>3.858574237988619</c:v>
                </c:pt>
                <c:pt idx="2408">
                  <c:v>3.8527555898165113</c:v>
                </c:pt>
                <c:pt idx="2409">
                  <c:v>3.8390810455863047</c:v>
                </c:pt>
                <c:pt idx="2410">
                  <c:v>3.8272203360788493</c:v>
                </c:pt>
                <c:pt idx="2411">
                  <c:v>3.8210037982266978</c:v>
                </c:pt>
                <c:pt idx="2412">
                  <c:v>3.817589983105599</c:v>
                </c:pt>
                <c:pt idx="2413">
                  <c:v>3.8119628135803141</c:v>
                </c:pt>
                <c:pt idx="2414">
                  <c:v>3.8047398608071847</c:v>
                </c:pt>
                <c:pt idx="2415">
                  <c:v>3.8022701391912945</c:v>
                </c:pt>
                <c:pt idx="2416">
                  <c:v>3.8004733412624461</c:v>
                </c:pt>
                <c:pt idx="2417">
                  <c:v>3.7896962169211807</c:v>
                </c:pt>
                <c:pt idx="2418">
                  <c:v>3.7701016031801107</c:v>
                </c:pt>
                <c:pt idx="2419">
                  <c:v>3.7439039870576658</c:v>
                </c:pt>
                <c:pt idx="2420">
                  <c:v>3.7119137822375947</c:v>
                </c:pt>
                <c:pt idx="2421">
                  <c:v>3.6803557093026202</c:v>
                </c:pt>
                <c:pt idx="2422">
                  <c:v>3.6554566999410278</c:v>
                </c:pt>
                <c:pt idx="2423">
                  <c:v>3.637248115530396</c:v>
                </c:pt>
                <c:pt idx="2424">
                  <c:v>3.6239371479524629</c:v>
                </c:pt>
                <c:pt idx="2425">
                  <c:v>3.6156829836367623</c:v>
                </c:pt>
                <c:pt idx="2426">
                  <c:v>3.6152954200216394</c:v>
                </c:pt>
                <c:pt idx="2427">
                  <c:v>3.629776919368275</c:v>
                </c:pt>
                <c:pt idx="2428">
                  <c:v>3.6505545813349234</c:v>
                </c:pt>
                <c:pt idx="2429">
                  <c:v>3.6662374148361843</c:v>
                </c:pt>
                <c:pt idx="2430">
                  <c:v>3.6764294946780658</c:v>
                </c:pt>
                <c:pt idx="2431">
                  <c:v>3.6839506051270252</c:v>
                </c:pt>
                <c:pt idx="2432">
                  <c:v>3.6904078874793602</c:v>
                </c:pt>
                <c:pt idx="2433">
                  <c:v>3.6915102779196061</c:v>
                </c:pt>
                <c:pt idx="2434">
                  <c:v>3.6819060318036696</c:v>
                </c:pt>
                <c:pt idx="2435">
                  <c:v>3.6722070445696842</c:v>
                </c:pt>
                <c:pt idx="2436">
                  <c:v>3.6674468790200532</c:v>
                </c:pt>
                <c:pt idx="2437">
                  <c:v>3.6669424059112155</c:v>
                </c:pt>
                <c:pt idx="2438">
                  <c:v>3.6714012781926155</c:v>
                </c:pt>
                <c:pt idx="2439">
                  <c:v>3.6740647503765076</c:v>
                </c:pt>
                <c:pt idx="2440">
                  <c:v>3.6721603846023116</c:v>
                </c:pt>
                <c:pt idx="2441">
                  <c:v>3.6687650515373473</c:v>
                </c:pt>
                <c:pt idx="2442">
                  <c:v>3.6584709921825871</c:v>
                </c:pt>
                <c:pt idx="2443">
                  <c:v>3.6411631884465958</c:v>
                </c:pt>
                <c:pt idx="2444">
                  <c:v>3.6209813215370246</c:v>
                </c:pt>
                <c:pt idx="2445">
                  <c:v>3.6018480349405579</c:v>
                </c:pt>
                <c:pt idx="2446">
                  <c:v>3.5911651859598681</c:v>
                </c:pt>
                <c:pt idx="2447">
                  <c:v>3.5914350999483013</c:v>
                </c:pt>
                <c:pt idx="2448">
                  <c:v>3.5886847272369571</c:v>
                </c:pt>
                <c:pt idx="2449">
                  <c:v>3.5774233107679962</c:v>
                </c:pt>
                <c:pt idx="2450">
                  <c:v>3.5666518213002818</c:v>
                </c:pt>
                <c:pt idx="2451">
                  <c:v>3.5662697497339946</c:v>
                </c:pt>
                <c:pt idx="2452">
                  <c:v>3.5695392932329075</c:v>
                </c:pt>
                <c:pt idx="2453">
                  <c:v>3.5645086647025757</c:v>
                </c:pt>
                <c:pt idx="2454">
                  <c:v>3.5543144636091042</c:v>
                </c:pt>
                <c:pt idx="2455">
                  <c:v>3.5604032565871511</c:v>
                </c:pt>
                <c:pt idx="2456">
                  <c:v>3.5899743408077778</c:v>
                </c:pt>
                <c:pt idx="2457">
                  <c:v>3.6240830943910125</c:v>
                </c:pt>
                <c:pt idx="2458">
                  <c:v>3.6428458625987581</c:v>
                </c:pt>
                <c:pt idx="2459">
                  <c:v>3.6478183740870969</c:v>
                </c:pt>
                <c:pt idx="2460">
                  <c:v>3.6503924605704667</c:v>
                </c:pt>
                <c:pt idx="2461">
                  <c:v>3.6487173051629433</c:v>
                </c:pt>
                <c:pt idx="2462">
                  <c:v>3.6298462448055591</c:v>
                </c:pt>
                <c:pt idx="2463">
                  <c:v>3.5921639666152005</c:v>
                </c:pt>
                <c:pt idx="2464">
                  <c:v>3.5531687750334813</c:v>
                </c:pt>
                <c:pt idx="2465">
                  <c:v>3.5230571875821122</c:v>
                </c:pt>
                <c:pt idx="2466">
                  <c:v>3.5041198751469143</c:v>
                </c:pt>
                <c:pt idx="2467">
                  <c:v>3.4918513780529148</c:v>
                </c:pt>
                <c:pt idx="2468">
                  <c:v>3.4853034687884721</c:v>
                </c:pt>
                <c:pt idx="2469">
                  <c:v>3.4856164793822733</c:v>
                </c:pt>
                <c:pt idx="2470">
                  <c:v>3.4870166635131463</c:v>
                </c:pt>
                <c:pt idx="2471">
                  <c:v>3.481283350969818</c:v>
                </c:pt>
                <c:pt idx="2472">
                  <c:v>3.4726642667094674</c:v>
                </c:pt>
                <c:pt idx="2473">
                  <c:v>3.463530663816131</c:v>
                </c:pt>
                <c:pt idx="2474">
                  <c:v>3.4535992581971517</c:v>
                </c:pt>
                <c:pt idx="2475">
                  <c:v>3.4392137660384829</c:v>
                </c:pt>
                <c:pt idx="2476">
                  <c:v>3.4220348499014981</c:v>
                </c:pt>
                <c:pt idx="2477">
                  <c:v>3.4144810853802281</c:v>
                </c:pt>
                <c:pt idx="2478">
                  <c:v>3.4188214486717516</c:v>
                </c:pt>
                <c:pt idx="2479">
                  <c:v>3.4219140669351265</c:v>
                </c:pt>
                <c:pt idx="2480">
                  <c:v>3.4176388389896553</c:v>
                </c:pt>
                <c:pt idx="2481">
                  <c:v>3.4134772299985419</c:v>
                </c:pt>
                <c:pt idx="2482">
                  <c:v>3.4172923587565438</c:v>
                </c:pt>
                <c:pt idx="2483">
                  <c:v>3.4241247749201595</c:v>
                </c:pt>
                <c:pt idx="2484">
                  <c:v>3.4203434673080992</c:v>
                </c:pt>
                <c:pt idx="2485">
                  <c:v>3.4045239404252721</c:v>
                </c:pt>
                <c:pt idx="2486">
                  <c:v>3.3908472831804803</c:v>
                </c:pt>
                <c:pt idx="2487">
                  <c:v>3.3830124468369265</c:v>
                </c:pt>
                <c:pt idx="2488">
                  <c:v>3.369419910499873</c:v>
                </c:pt>
                <c:pt idx="2489">
                  <c:v>3.351254692704428</c:v>
                </c:pt>
                <c:pt idx="2490">
                  <c:v>3.3346526203961981</c:v>
                </c:pt>
                <c:pt idx="2491">
                  <c:v>3.3239669730011538</c:v>
                </c:pt>
                <c:pt idx="2492">
                  <c:v>3.3200772677230113</c:v>
                </c:pt>
                <c:pt idx="2493">
                  <c:v>3.3108665855544448</c:v>
                </c:pt>
                <c:pt idx="2494">
                  <c:v>3.2926950543982216</c:v>
                </c:pt>
                <c:pt idx="2495">
                  <c:v>3.2755955919117672</c:v>
                </c:pt>
                <c:pt idx="2496">
                  <c:v>3.2493247923045474</c:v>
                </c:pt>
                <c:pt idx="2497">
                  <c:v>3.2174157164355153</c:v>
                </c:pt>
                <c:pt idx="2498">
                  <c:v>3.1917218249201302</c:v>
                </c:pt>
                <c:pt idx="2499">
                  <c:v>3.1734032343513245</c:v>
                </c:pt>
                <c:pt idx="2500">
                  <c:v>3.1635989741030732</c:v>
                </c:pt>
                <c:pt idx="2501">
                  <c:v>3.1633244841288932</c:v>
                </c:pt>
                <c:pt idx="2502">
                  <c:v>3.1713235193516254</c:v>
                </c:pt>
                <c:pt idx="2503">
                  <c:v>3.1906873932567277</c:v>
                </c:pt>
                <c:pt idx="2504">
                  <c:v>3.209414221628808</c:v>
                </c:pt>
                <c:pt idx="2505">
                  <c:v>3.2154319160160494</c:v>
                </c:pt>
                <c:pt idx="2506">
                  <c:v>3.210092078652246</c:v>
                </c:pt>
                <c:pt idx="2507">
                  <c:v>3.2004208926833679</c:v>
                </c:pt>
                <c:pt idx="2508">
                  <c:v>3.1887198483516079</c:v>
                </c:pt>
                <c:pt idx="2509">
                  <c:v>3.1683952174234911</c:v>
                </c:pt>
                <c:pt idx="2510">
                  <c:v>3.1458121556450411</c:v>
                </c:pt>
                <c:pt idx="2511">
                  <c:v>3.1325997350929158</c:v>
                </c:pt>
                <c:pt idx="2512">
                  <c:v>3.1227304352337528</c:v>
                </c:pt>
                <c:pt idx="2513">
                  <c:v>3.1061189508295288</c:v>
                </c:pt>
                <c:pt idx="2514">
                  <c:v>3.0819875641227892</c:v>
                </c:pt>
                <c:pt idx="2515">
                  <c:v>3.0518989976376036</c:v>
                </c:pt>
                <c:pt idx="2516">
                  <c:v>3.0248109436439377</c:v>
                </c:pt>
                <c:pt idx="2517">
                  <c:v>2.9969657409188324</c:v>
                </c:pt>
                <c:pt idx="2518">
                  <c:v>2.9591166190890461</c:v>
                </c:pt>
                <c:pt idx="2519">
                  <c:v>2.9240538512129994</c:v>
                </c:pt>
                <c:pt idx="2520">
                  <c:v>2.9021749065002602</c:v>
                </c:pt>
                <c:pt idx="2521">
                  <c:v>2.8911364585810517</c:v>
                </c:pt>
                <c:pt idx="2522">
                  <c:v>2.8900263223133127</c:v>
                </c:pt>
                <c:pt idx="2523">
                  <c:v>2.8887240409182611</c:v>
                </c:pt>
                <c:pt idx="2524">
                  <c:v>2.8856148727840818</c:v>
                </c:pt>
                <c:pt idx="2525">
                  <c:v>2.8918163856484567</c:v>
                </c:pt>
                <c:pt idx="2526">
                  <c:v>2.9050299765425409</c:v>
                </c:pt>
                <c:pt idx="2527">
                  <c:v>2.9192374283085636</c:v>
                </c:pt>
                <c:pt idx="2528">
                  <c:v>2.9313101157439081</c:v>
                </c:pt>
                <c:pt idx="2529">
                  <c:v>2.9339369225983978</c:v>
                </c:pt>
                <c:pt idx="2530">
                  <c:v>2.9290696538079528</c:v>
                </c:pt>
                <c:pt idx="2531">
                  <c:v>2.921381585227584</c:v>
                </c:pt>
                <c:pt idx="2532">
                  <c:v>2.9052422043101935</c:v>
                </c:pt>
                <c:pt idx="2533">
                  <c:v>2.8766297780056074</c:v>
                </c:pt>
                <c:pt idx="2534">
                  <c:v>2.8433250765601472</c:v>
                </c:pt>
                <c:pt idx="2535">
                  <c:v>2.8126044017537724</c:v>
                </c:pt>
                <c:pt idx="2536">
                  <c:v>2.7935316867361979</c:v>
                </c:pt>
                <c:pt idx="2537">
                  <c:v>2.7916885971505714</c:v>
                </c:pt>
                <c:pt idx="2538">
                  <c:v>2.8017329828528204</c:v>
                </c:pt>
                <c:pt idx="2539">
                  <c:v>2.8145909148484294</c:v>
                </c:pt>
                <c:pt idx="2540">
                  <c:v>2.827555310114489</c:v>
                </c:pt>
                <c:pt idx="2541">
                  <c:v>2.8348371439968778</c:v>
                </c:pt>
                <c:pt idx="2542">
                  <c:v>2.8314484354492278</c:v>
                </c:pt>
                <c:pt idx="2543">
                  <c:v>2.8121413864401816</c:v>
                </c:pt>
                <c:pt idx="2544">
                  <c:v>2.7733868526381289</c:v>
                </c:pt>
                <c:pt idx="2545">
                  <c:v>2.7202379794608147</c:v>
                </c:pt>
                <c:pt idx="2546">
                  <c:v>2.6619633638115676</c:v>
                </c:pt>
                <c:pt idx="2547">
                  <c:v>2.6034871394532173</c:v>
                </c:pt>
                <c:pt idx="2548">
                  <c:v>2.5483072037282568</c:v>
                </c:pt>
                <c:pt idx="2549">
                  <c:v>2.5009223377980461</c:v>
                </c:pt>
                <c:pt idx="2550">
                  <c:v>2.4695174014271406</c:v>
                </c:pt>
                <c:pt idx="2551">
                  <c:v>2.4510909712881945</c:v>
                </c:pt>
                <c:pt idx="2552">
                  <c:v>2.4334947014736814</c:v>
                </c:pt>
                <c:pt idx="2553">
                  <c:v>2.4208704708667943</c:v>
                </c:pt>
                <c:pt idx="2554">
                  <c:v>2.4172068402598281</c:v>
                </c:pt>
                <c:pt idx="2555">
                  <c:v>2.4154874160364699</c:v>
                </c:pt>
                <c:pt idx="2556">
                  <c:v>2.4069354491045427</c:v>
                </c:pt>
                <c:pt idx="2557">
                  <c:v>2.3867733895792052</c:v>
                </c:pt>
                <c:pt idx="2558">
                  <c:v>2.3700109321152207</c:v>
                </c:pt>
                <c:pt idx="2559">
                  <c:v>2.3685799977029154</c:v>
                </c:pt>
                <c:pt idx="2560">
                  <c:v>2.3732084306751435</c:v>
                </c:pt>
                <c:pt idx="2561">
                  <c:v>2.3801988359049226</c:v>
                </c:pt>
                <c:pt idx="2562">
                  <c:v>2.3954167410904641</c:v>
                </c:pt>
                <c:pt idx="2563">
                  <c:v>2.4258456438719325</c:v>
                </c:pt>
                <c:pt idx="2564">
                  <c:v>2.4614345367917765</c:v>
                </c:pt>
                <c:pt idx="2565">
                  <c:v>2.487203924562325</c:v>
                </c:pt>
                <c:pt idx="2566">
                  <c:v>2.5031139895025105</c:v>
                </c:pt>
                <c:pt idx="2567">
                  <c:v>2.5107560176078509</c:v>
                </c:pt>
                <c:pt idx="2568">
                  <c:v>2.5093088061784692</c:v>
                </c:pt>
                <c:pt idx="2569">
                  <c:v>2.4996068821125994</c:v>
                </c:pt>
                <c:pt idx="2570">
                  <c:v>2.4747189633594857</c:v>
                </c:pt>
                <c:pt idx="2571">
                  <c:v>2.4483475171854092</c:v>
                </c:pt>
                <c:pt idx="2572">
                  <c:v>2.4243709694439532</c:v>
                </c:pt>
                <c:pt idx="2573">
                  <c:v>2.397925592401307</c:v>
                </c:pt>
                <c:pt idx="2574">
                  <c:v>2.3739263173148175</c:v>
                </c:pt>
                <c:pt idx="2575">
                  <c:v>2.3486632889612293</c:v>
                </c:pt>
                <c:pt idx="2576">
                  <c:v>2.3226898246074672</c:v>
                </c:pt>
                <c:pt idx="2577">
                  <c:v>2.3139572674217987</c:v>
                </c:pt>
                <c:pt idx="2578">
                  <c:v>2.3151948555734267</c:v>
                </c:pt>
                <c:pt idx="2579">
                  <c:v>2.3206346589653428</c:v>
                </c:pt>
                <c:pt idx="2580">
                  <c:v>2.3340881172432506</c:v>
                </c:pt>
                <c:pt idx="2581">
                  <c:v>2.3544655113665782</c:v>
                </c:pt>
                <c:pt idx="2582">
                  <c:v>2.3876212182967302</c:v>
                </c:pt>
                <c:pt idx="2583">
                  <c:v>2.4272233041252784</c:v>
                </c:pt>
                <c:pt idx="2584">
                  <c:v>2.4558258850213877</c:v>
                </c:pt>
                <c:pt idx="2585">
                  <c:v>2.4759600768223207</c:v>
                </c:pt>
                <c:pt idx="2586">
                  <c:v>2.4974331457491932</c:v>
                </c:pt>
                <c:pt idx="2587">
                  <c:v>2.5173958558752485</c:v>
                </c:pt>
                <c:pt idx="2588">
                  <c:v>2.534087960257601</c:v>
                </c:pt>
                <c:pt idx="2589">
                  <c:v>2.5474181506743832</c:v>
                </c:pt>
                <c:pt idx="2590">
                  <c:v>2.5611496161120288</c:v>
                </c:pt>
                <c:pt idx="2591">
                  <c:v>2.5758559230312303</c:v>
                </c:pt>
                <c:pt idx="2592">
                  <c:v>2.5855408255882044</c:v>
                </c:pt>
                <c:pt idx="2593">
                  <c:v>2.5789146911324536</c:v>
                </c:pt>
                <c:pt idx="2594">
                  <c:v>2.5589991721417267</c:v>
                </c:pt>
                <c:pt idx="2595">
                  <c:v>2.5225980231601053</c:v>
                </c:pt>
                <c:pt idx="2596">
                  <c:v>2.4689459851290367</c:v>
                </c:pt>
                <c:pt idx="2597">
                  <c:v>2.4025642615684801</c:v>
                </c:pt>
                <c:pt idx="2598">
                  <c:v>2.332343582108467</c:v>
                </c:pt>
                <c:pt idx="2599">
                  <c:v>2.2701277360797749</c:v>
                </c:pt>
                <c:pt idx="2600">
                  <c:v>2.2297742172098229</c:v>
                </c:pt>
                <c:pt idx="2601">
                  <c:v>2.2095984051467594</c:v>
                </c:pt>
                <c:pt idx="2602">
                  <c:v>2.215225944601769</c:v>
                </c:pt>
                <c:pt idx="2603">
                  <c:v>2.2469866484598606</c:v>
                </c:pt>
                <c:pt idx="2604">
                  <c:v>2.3002061952149928</c:v>
                </c:pt>
                <c:pt idx="2605">
                  <c:v>2.3634536064734912</c:v>
                </c:pt>
                <c:pt idx="2606">
                  <c:v>2.4233750647434031</c:v>
                </c:pt>
                <c:pt idx="2607">
                  <c:v>2.4710515866175533</c:v>
                </c:pt>
                <c:pt idx="2608">
                  <c:v>2.5057308905686431</c:v>
                </c:pt>
                <c:pt idx="2609">
                  <c:v>2.5270176688537207</c:v>
                </c:pt>
                <c:pt idx="2610">
                  <c:v>2.5307780598714973</c:v>
                </c:pt>
                <c:pt idx="2611">
                  <c:v>2.5089984367138767</c:v>
                </c:pt>
                <c:pt idx="2612">
                  <c:v>2.4673111930146234</c:v>
                </c:pt>
                <c:pt idx="2613">
                  <c:v>2.4203548971958386</c:v>
                </c:pt>
                <c:pt idx="2614">
                  <c:v>2.3749223544214768</c:v>
                </c:pt>
                <c:pt idx="2615">
                  <c:v>2.3294710146410216</c:v>
                </c:pt>
                <c:pt idx="2616">
                  <c:v>2.2805024569319259</c:v>
                </c:pt>
                <c:pt idx="2617">
                  <c:v>2.2284530700506462</c:v>
                </c:pt>
                <c:pt idx="2618">
                  <c:v>2.1894219611357539</c:v>
                </c:pt>
                <c:pt idx="2619">
                  <c:v>2.1768332521544522</c:v>
                </c:pt>
                <c:pt idx="2620">
                  <c:v>2.178009659907294</c:v>
                </c:pt>
                <c:pt idx="2621">
                  <c:v>2.1770787667922109</c:v>
                </c:pt>
                <c:pt idx="2622">
                  <c:v>2.1826192124761636</c:v>
                </c:pt>
                <c:pt idx="2623">
                  <c:v>2.1998640295606982</c:v>
                </c:pt>
                <c:pt idx="2624">
                  <c:v>2.2240329186257322</c:v>
                </c:pt>
                <c:pt idx="2625">
                  <c:v>2.2472335121813694</c:v>
                </c:pt>
                <c:pt idx="2626">
                  <c:v>2.2519066625808191</c:v>
                </c:pt>
                <c:pt idx="2627">
                  <c:v>2.2457124207834473</c:v>
                </c:pt>
                <c:pt idx="2628">
                  <c:v>2.2523049237611907</c:v>
                </c:pt>
                <c:pt idx="2629">
                  <c:v>2.2586771311356859</c:v>
                </c:pt>
                <c:pt idx="2630">
                  <c:v>2.2521030305189198</c:v>
                </c:pt>
                <c:pt idx="2631">
                  <c:v>2.2469273948935178</c:v>
                </c:pt>
                <c:pt idx="2632">
                  <c:v>2.2373554556173167</c:v>
                </c:pt>
                <c:pt idx="2633">
                  <c:v>2.2273335885453247</c:v>
                </c:pt>
                <c:pt idx="2634">
                  <c:v>2.2144294632703092</c:v>
                </c:pt>
                <c:pt idx="2635">
                  <c:v>2.1846349118671649</c:v>
                </c:pt>
                <c:pt idx="2636">
                  <c:v>2.1492696407008705</c:v>
                </c:pt>
                <c:pt idx="2637">
                  <c:v>2.121006181068096</c:v>
                </c:pt>
                <c:pt idx="2638">
                  <c:v>2.0855791993614505</c:v>
                </c:pt>
                <c:pt idx="2639">
                  <c:v>2.0525067596034212</c:v>
                </c:pt>
                <c:pt idx="2640">
                  <c:v>2.0252551539283359</c:v>
                </c:pt>
                <c:pt idx="2641">
                  <c:v>2.006350304676483</c:v>
                </c:pt>
                <c:pt idx="2642">
                  <c:v>1.9937034749050968</c:v>
                </c:pt>
                <c:pt idx="2643">
                  <c:v>1.9808235234638683</c:v>
                </c:pt>
                <c:pt idx="2644">
                  <c:v>1.9649025009677032</c:v>
                </c:pt>
                <c:pt idx="2645">
                  <c:v>1.9556949086760516</c:v>
                </c:pt>
                <c:pt idx="2646">
                  <c:v>1.9514093696149422</c:v>
                </c:pt>
                <c:pt idx="2647">
                  <c:v>1.9514243058163416</c:v>
                </c:pt>
                <c:pt idx="2648">
                  <c:v>1.9488254709162116</c:v>
                </c:pt>
                <c:pt idx="2649">
                  <c:v>1.9479646595643123</c:v>
                </c:pt>
                <c:pt idx="2650">
                  <c:v>1.9516592266275592</c:v>
                </c:pt>
                <c:pt idx="2651">
                  <c:v>1.9591171589527665</c:v>
                </c:pt>
                <c:pt idx="2652">
                  <c:v>1.969496012189482</c:v>
                </c:pt>
                <c:pt idx="2653">
                  <c:v>1.9778111826387201</c:v>
                </c:pt>
                <c:pt idx="2654">
                  <c:v>1.9759318798007521</c:v>
                </c:pt>
                <c:pt idx="2655">
                  <c:v>1.9713064013480759</c:v>
                </c:pt>
                <c:pt idx="2656">
                  <c:v>1.9632572453821515</c:v>
                </c:pt>
                <c:pt idx="2657">
                  <c:v>1.9526154188086327</c:v>
                </c:pt>
                <c:pt idx="2658">
                  <c:v>1.9391166815710907</c:v>
                </c:pt>
                <c:pt idx="2659">
                  <c:v>1.9149499612838341</c:v>
                </c:pt>
                <c:pt idx="2660">
                  <c:v>1.8856706233927691</c:v>
                </c:pt>
                <c:pt idx="2661">
                  <c:v>1.8723409251073782</c:v>
                </c:pt>
                <c:pt idx="2662">
                  <c:v>1.872483490627852</c:v>
                </c:pt>
                <c:pt idx="2663">
                  <c:v>1.8819296987900049</c:v>
                </c:pt>
                <c:pt idx="2664">
                  <c:v>1.8919988192737713</c:v>
                </c:pt>
                <c:pt idx="2665">
                  <c:v>1.9020733313417597</c:v>
                </c:pt>
                <c:pt idx="2666">
                  <c:v>1.9215327554368016</c:v>
                </c:pt>
                <c:pt idx="2667">
                  <c:v>1.941524127537017</c:v>
                </c:pt>
                <c:pt idx="2668">
                  <c:v>1.9355994853950462</c:v>
                </c:pt>
                <c:pt idx="2669">
                  <c:v>1.9019293049540764</c:v>
                </c:pt>
                <c:pt idx="2670">
                  <c:v>1.8513710112100066</c:v>
                </c:pt>
                <c:pt idx="2671">
                  <c:v>1.8021744219707849</c:v>
                </c:pt>
                <c:pt idx="2672">
                  <c:v>1.7549741981723272</c:v>
                </c:pt>
                <c:pt idx="2673">
                  <c:v>1.704584703991884</c:v>
                </c:pt>
                <c:pt idx="2674">
                  <c:v>1.6671533481268892</c:v>
                </c:pt>
                <c:pt idx="2675">
                  <c:v>1.6606123398698327</c:v>
                </c:pt>
                <c:pt idx="2676">
                  <c:v>1.6754799630955246</c:v>
                </c:pt>
                <c:pt idx="2677">
                  <c:v>1.7074979616324815</c:v>
                </c:pt>
                <c:pt idx="2678">
                  <c:v>1.7406507717069071</c:v>
                </c:pt>
                <c:pt idx="2679">
                  <c:v>1.7745161718388514</c:v>
                </c:pt>
                <c:pt idx="2680">
                  <c:v>1.813054081738074</c:v>
                </c:pt>
                <c:pt idx="2681">
                  <c:v>1.8431987734033437</c:v>
                </c:pt>
                <c:pt idx="2682">
                  <c:v>1.852485089082436</c:v>
                </c:pt>
                <c:pt idx="2683">
                  <c:v>1.8580053177938085</c:v>
                </c:pt>
                <c:pt idx="2684">
                  <c:v>1.8562543476035838</c:v>
                </c:pt>
                <c:pt idx="2685">
                  <c:v>1.8497110893783921</c:v>
                </c:pt>
                <c:pt idx="2686">
                  <c:v>1.8364442841071924</c:v>
                </c:pt>
                <c:pt idx="2687">
                  <c:v>1.8164409766050269</c:v>
                </c:pt>
                <c:pt idx="2688">
                  <c:v>1.7961949388411855</c:v>
                </c:pt>
                <c:pt idx="2689">
                  <c:v>1.7877445457923395</c:v>
                </c:pt>
                <c:pt idx="2690">
                  <c:v>1.7850995572389126</c:v>
                </c:pt>
                <c:pt idx="2691">
                  <c:v>1.7866047639935005</c:v>
                </c:pt>
                <c:pt idx="2692">
                  <c:v>1.794423986652389</c:v>
                </c:pt>
                <c:pt idx="2693">
                  <c:v>1.8131128181076743</c:v>
                </c:pt>
                <c:pt idx="2694">
                  <c:v>1.83399610730489</c:v>
                </c:pt>
                <c:pt idx="2695">
                  <c:v>1.8498027659625587</c:v>
                </c:pt>
                <c:pt idx="2696">
                  <c:v>1.8559748636534126</c:v>
                </c:pt>
                <c:pt idx="2697">
                  <c:v>1.8539893899958657</c:v>
                </c:pt>
                <c:pt idx="2698">
                  <c:v>1.8467689946044141</c:v>
                </c:pt>
                <c:pt idx="2699">
                  <c:v>1.8345278937216087</c:v>
                </c:pt>
                <c:pt idx="2700">
                  <c:v>1.8209505783172049</c:v>
                </c:pt>
                <c:pt idx="2701">
                  <c:v>1.8196554963779037</c:v>
                </c:pt>
                <c:pt idx="2702">
                  <c:v>1.8321863143721684</c:v>
                </c:pt>
                <c:pt idx="2703">
                  <c:v>1.8514055729972729</c:v>
                </c:pt>
                <c:pt idx="2704">
                  <c:v>1.8735399500925449</c:v>
                </c:pt>
                <c:pt idx="2705">
                  <c:v>1.8986857357085898</c:v>
                </c:pt>
                <c:pt idx="2706">
                  <c:v>1.9263610043691053</c:v>
                </c:pt>
                <c:pt idx="2707">
                  <c:v>1.9537446694580936</c:v>
                </c:pt>
                <c:pt idx="2708">
                  <c:v>1.9655593300188412</c:v>
                </c:pt>
                <c:pt idx="2709">
                  <c:v>1.9601267951392385</c:v>
                </c:pt>
                <c:pt idx="2710">
                  <c:v>1.9516007795228647</c:v>
                </c:pt>
                <c:pt idx="2711">
                  <c:v>1.95019620095663</c:v>
                </c:pt>
                <c:pt idx="2712">
                  <c:v>1.9578176299420169</c:v>
                </c:pt>
                <c:pt idx="2713">
                  <c:v>1.9756376293286826</c:v>
                </c:pt>
                <c:pt idx="2714">
                  <c:v>1.9924402637931486</c:v>
                </c:pt>
                <c:pt idx="2715">
                  <c:v>2.0159730290759628</c:v>
                </c:pt>
                <c:pt idx="2716">
                  <c:v>2.0513119596676077</c:v>
                </c:pt>
                <c:pt idx="2717">
                  <c:v>2.0839897042017763</c:v>
                </c:pt>
                <c:pt idx="2718">
                  <c:v>2.0948899959577911</c:v>
                </c:pt>
                <c:pt idx="2719">
                  <c:v>2.0806236297915497</c:v>
                </c:pt>
                <c:pt idx="2720">
                  <c:v>2.0359756632015156</c:v>
                </c:pt>
                <c:pt idx="2721">
                  <c:v>1.9725089367324058</c:v>
                </c:pt>
                <c:pt idx="2722">
                  <c:v>1.8949889893964242</c:v>
                </c:pt>
                <c:pt idx="2723">
                  <c:v>1.811220279976032</c:v>
                </c:pt>
                <c:pt idx="2724">
                  <c:v>1.7305830804853024</c:v>
                </c:pt>
                <c:pt idx="2725">
                  <c:v>1.670658122401727</c:v>
                </c:pt>
                <c:pt idx="2726">
                  <c:v>1.6286300675371035</c:v>
                </c:pt>
                <c:pt idx="2727">
                  <c:v>1.6140123360408158</c:v>
                </c:pt>
                <c:pt idx="2728">
                  <c:v>1.6246652654714895</c:v>
                </c:pt>
                <c:pt idx="2729">
                  <c:v>1.6527464797715987</c:v>
                </c:pt>
                <c:pt idx="2730">
                  <c:v>1.6826963708101548</c:v>
                </c:pt>
                <c:pt idx="2731">
                  <c:v>1.7122550584605978</c:v>
                </c:pt>
                <c:pt idx="2732">
                  <c:v>1.7335720353559494</c:v>
                </c:pt>
                <c:pt idx="2733">
                  <c:v>1.7540541264708738</c:v>
                </c:pt>
                <c:pt idx="2734">
                  <c:v>1.7672696045562564</c:v>
                </c:pt>
                <c:pt idx="2735">
                  <c:v>1.7693223471003117</c:v>
                </c:pt>
                <c:pt idx="2736">
                  <c:v>1.7674472256092759</c:v>
                </c:pt>
                <c:pt idx="2737">
                  <c:v>1.7693312013794169</c:v>
                </c:pt>
                <c:pt idx="2738">
                  <c:v>1.7670077212601507</c:v>
                </c:pt>
                <c:pt idx="2739">
                  <c:v>1.7604718718584218</c:v>
                </c:pt>
                <c:pt idx="2740">
                  <c:v>1.7486870249000643</c:v>
                </c:pt>
                <c:pt idx="2741">
                  <c:v>1.7331345761673886</c:v>
                </c:pt>
                <c:pt idx="2742">
                  <c:v>1.7194657894213745</c:v>
                </c:pt>
                <c:pt idx="2743">
                  <c:v>1.7094014632371453</c:v>
                </c:pt>
                <c:pt idx="2744">
                  <c:v>1.7029107773481744</c:v>
                </c:pt>
                <c:pt idx="2745">
                  <c:v>1.70541505840485</c:v>
                </c:pt>
                <c:pt idx="2746">
                  <c:v>1.7114507077457612</c:v>
                </c:pt>
                <c:pt idx="2747">
                  <c:v>1.7196453548138904</c:v>
                </c:pt>
                <c:pt idx="2748">
                  <c:v>1.7331783807826007</c:v>
                </c:pt>
                <c:pt idx="2749">
                  <c:v>1.7496114123586144</c:v>
                </c:pt>
                <c:pt idx="2750">
                  <c:v>1.7563750531961912</c:v>
                </c:pt>
                <c:pt idx="2751">
                  <c:v>1.7511125091319533</c:v>
                </c:pt>
                <c:pt idx="2752">
                  <c:v>1.7379313342354914</c:v>
                </c:pt>
                <c:pt idx="2753">
                  <c:v>1.7258635307277814</c:v>
                </c:pt>
                <c:pt idx="2754">
                  <c:v>1.7151448288514917</c:v>
                </c:pt>
                <c:pt idx="2755">
                  <c:v>1.7004029786869668</c:v>
                </c:pt>
                <c:pt idx="2756">
                  <c:v>1.6798385014302732</c:v>
                </c:pt>
                <c:pt idx="2757">
                  <c:v>1.6581824941646488</c:v>
                </c:pt>
                <c:pt idx="2758">
                  <c:v>1.6400380797541281</c:v>
                </c:pt>
                <c:pt idx="2759">
                  <c:v>1.6303816589834619</c:v>
                </c:pt>
                <c:pt idx="2760">
                  <c:v>1.6261026818530184</c:v>
                </c:pt>
                <c:pt idx="2761">
                  <c:v>1.6191134106439511</c:v>
                </c:pt>
                <c:pt idx="2762">
                  <c:v>1.606541063367388</c:v>
                </c:pt>
                <c:pt idx="2763">
                  <c:v>1.5918350429760995</c:v>
                </c:pt>
                <c:pt idx="2764">
                  <c:v>1.582766502610879</c:v>
                </c:pt>
                <c:pt idx="2765">
                  <c:v>1.5770583577535751</c:v>
                </c:pt>
                <c:pt idx="2766">
                  <c:v>1.5666768420883541</c:v>
                </c:pt>
                <c:pt idx="2767">
                  <c:v>1.5525379867785527</c:v>
                </c:pt>
                <c:pt idx="2768">
                  <c:v>1.5434513561218091</c:v>
                </c:pt>
                <c:pt idx="2769">
                  <c:v>1.548028773738471</c:v>
                </c:pt>
                <c:pt idx="2770">
                  <c:v>1.5622325647899364</c:v>
                </c:pt>
                <c:pt idx="2771">
                  <c:v>1.5704883291359668</c:v>
                </c:pt>
                <c:pt idx="2772">
                  <c:v>1.5682203840992592</c:v>
                </c:pt>
                <c:pt idx="2773">
                  <c:v>1.5616785708680039</c:v>
                </c:pt>
                <c:pt idx="2774">
                  <c:v>1.5571980981710942</c:v>
                </c:pt>
                <c:pt idx="2775">
                  <c:v>1.5519370223891051</c:v>
                </c:pt>
                <c:pt idx="2776">
                  <c:v>1.5473625357104956</c:v>
                </c:pt>
                <c:pt idx="2777">
                  <c:v>1.5433493613469094</c:v>
                </c:pt>
                <c:pt idx="2778">
                  <c:v>1.5484599048738714</c:v>
                </c:pt>
                <c:pt idx="2779">
                  <c:v>1.5610603114710273</c:v>
                </c:pt>
                <c:pt idx="2780">
                  <c:v>1.5765429332744967</c:v>
                </c:pt>
                <c:pt idx="2781">
                  <c:v>1.5856670947925142</c:v>
                </c:pt>
                <c:pt idx="2782">
                  <c:v>1.5913964989065457</c:v>
                </c:pt>
                <c:pt idx="2783">
                  <c:v>1.5849061850397574</c:v>
                </c:pt>
                <c:pt idx="2784">
                  <c:v>1.568206191212727</c:v>
                </c:pt>
                <c:pt idx="2785">
                  <c:v>1.5467237870341459</c:v>
                </c:pt>
                <c:pt idx="2786">
                  <c:v>1.5333665388350701</c:v>
                </c:pt>
                <c:pt idx="2787">
                  <c:v>1.5232685880445498</c:v>
                </c:pt>
                <c:pt idx="2788">
                  <c:v>1.5166200740869449</c:v>
                </c:pt>
                <c:pt idx="2789">
                  <c:v>1.5091308608115699</c:v>
                </c:pt>
                <c:pt idx="2790">
                  <c:v>1.5013595573181744</c:v>
                </c:pt>
                <c:pt idx="2791">
                  <c:v>1.4993752652118615</c:v>
                </c:pt>
                <c:pt idx="2792">
                  <c:v>1.5023937220921675</c:v>
                </c:pt>
                <c:pt idx="2793">
                  <c:v>1.5024779223160714</c:v>
                </c:pt>
                <c:pt idx="2794">
                  <c:v>1.501815259558444</c:v>
                </c:pt>
                <c:pt idx="2795">
                  <c:v>1.5008538528743312</c:v>
                </c:pt>
                <c:pt idx="2796">
                  <c:v>1.5060425875791412</c:v>
                </c:pt>
                <c:pt idx="2797">
                  <c:v>1.5236597481080125</c:v>
                </c:pt>
                <c:pt idx="2798">
                  <c:v>1.5438111453391876</c:v>
                </c:pt>
                <c:pt idx="2799">
                  <c:v>1.5582309653855575</c:v>
                </c:pt>
                <c:pt idx="2800">
                  <c:v>1.5720742746376717</c:v>
                </c:pt>
                <c:pt idx="2801">
                  <c:v>1.5888827083114119</c:v>
                </c:pt>
                <c:pt idx="2802">
                  <c:v>1.6107830760740167</c:v>
                </c:pt>
                <c:pt idx="2803">
                  <c:v>1.6278713400078346</c:v>
                </c:pt>
                <c:pt idx="2804">
                  <c:v>1.6275756473376224</c:v>
                </c:pt>
                <c:pt idx="2805">
                  <c:v>1.613782057276995</c:v>
                </c:pt>
                <c:pt idx="2806">
                  <c:v>1.6005891853884227</c:v>
                </c:pt>
                <c:pt idx="2807">
                  <c:v>1.5791029452609542</c:v>
                </c:pt>
                <c:pt idx="2808">
                  <c:v>1.5517515077260278</c:v>
                </c:pt>
                <c:pt idx="2809">
                  <c:v>1.5171866151268059</c:v>
                </c:pt>
                <c:pt idx="2810">
                  <c:v>1.4812642311263637</c:v>
                </c:pt>
                <c:pt idx="2811">
                  <c:v>1.4586041941591761</c:v>
                </c:pt>
                <c:pt idx="2812">
                  <c:v>1.4512029521080618</c:v>
                </c:pt>
                <c:pt idx="2813">
                  <c:v>1.4431318632928831</c:v>
                </c:pt>
                <c:pt idx="2814">
                  <c:v>1.4419985531538368</c:v>
                </c:pt>
                <c:pt idx="2815">
                  <c:v>1.4438943478449699</c:v>
                </c:pt>
                <c:pt idx="2816">
                  <c:v>1.4503170904635614</c:v>
                </c:pt>
                <c:pt idx="2817">
                  <c:v>1.4639416325569266</c:v>
                </c:pt>
                <c:pt idx="2818">
                  <c:v>1.4798049473985646</c:v>
                </c:pt>
                <c:pt idx="2819">
                  <c:v>1.4940111178956759</c:v>
                </c:pt>
                <c:pt idx="2820">
                  <c:v>1.5132774050674886</c:v>
                </c:pt>
                <c:pt idx="2821">
                  <c:v>1.5256183552382847</c:v>
                </c:pt>
                <c:pt idx="2822">
                  <c:v>1.5339747106411967</c:v>
                </c:pt>
                <c:pt idx="2823">
                  <c:v>1.5416360570513143</c:v>
                </c:pt>
                <c:pt idx="2824">
                  <c:v>1.5429434535730608</c:v>
                </c:pt>
                <c:pt idx="2825">
                  <c:v>1.5358976365444037</c:v>
                </c:pt>
                <c:pt idx="2826">
                  <c:v>1.5308152364116367</c:v>
                </c:pt>
                <c:pt idx="2827">
                  <c:v>1.53269551659916</c:v>
                </c:pt>
                <c:pt idx="2828">
                  <c:v>1.5548475103899502</c:v>
                </c:pt>
                <c:pt idx="2829">
                  <c:v>1.582287685360467</c:v>
                </c:pt>
                <c:pt idx="2830">
                  <c:v>1.6050060893056688</c:v>
                </c:pt>
                <c:pt idx="2831">
                  <c:v>1.6304121896599411</c:v>
                </c:pt>
                <c:pt idx="2832">
                  <c:v>1.6633337647309312</c:v>
                </c:pt>
                <c:pt idx="2833">
                  <c:v>1.6849653327651759</c:v>
                </c:pt>
                <c:pt idx="2834">
                  <c:v>1.6891880211163928</c:v>
                </c:pt>
                <c:pt idx="2835">
                  <c:v>1.6737227781741617</c:v>
                </c:pt>
                <c:pt idx="2836">
                  <c:v>1.6523940313418655</c:v>
                </c:pt>
                <c:pt idx="2837">
                  <c:v>1.633564017997259</c:v>
                </c:pt>
                <c:pt idx="2838">
                  <c:v>1.6101373131032415</c:v>
                </c:pt>
                <c:pt idx="2839">
                  <c:v>1.5806710693568251</c:v>
                </c:pt>
                <c:pt idx="2840">
                  <c:v>1.5588137494092051</c:v>
                </c:pt>
                <c:pt idx="2841">
                  <c:v>1.5413785682014369</c:v>
                </c:pt>
                <c:pt idx="2842">
                  <c:v>1.5163989486489682</c:v>
                </c:pt>
                <c:pt idx="2843">
                  <c:v>1.4870335200557987</c:v>
                </c:pt>
                <c:pt idx="2844">
                  <c:v>1.4569810023834835</c:v>
                </c:pt>
                <c:pt idx="2845">
                  <c:v>1.4329303344427826</c:v>
                </c:pt>
                <c:pt idx="2846">
                  <c:v>1.411535193866045</c:v>
                </c:pt>
                <c:pt idx="2847">
                  <c:v>1.3871332636516331</c:v>
                </c:pt>
                <c:pt idx="2848">
                  <c:v>1.3602875666726073</c:v>
                </c:pt>
                <c:pt idx="2849">
                  <c:v>1.3487110521174657</c:v>
                </c:pt>
                <c:pt idx="2850">
                  <c:v>1.3426024518006408</c:v>
                </c:pt>
                <c:pt idx="2851">
                  <c:v>1.335261371127229</c:v>
                </c:pt>
                <c:pt idx="2852">
                  <c:v>1.3214132915909158</c:v>
                </c:pt>
                <c:pt idx="2853">
                  <c:v>1.3017555266242269</c:v>
                </c:pt>
                <c:pt idx="2854">
                  <c:v>1.287096012566036</c:v>
                </c:pt>
                <c:pt idx="2855">
                  <c:v>1.2879776325433874</c:v>
                </c:pt>
                <c:pt idx="2856">
                  <c:v>1.2932054208032366</c:v>
                </c:pt>
                <c:pt idx="2857">
                  <c:v>1.3078774056002822</c:v>
                </c:pt>
                <c:pt idx="2858">
                  <c:v>1.331801375717697</c:v>
                </c:pt>
                <c:pt idx="2859">
                  <c:v>1.3644937674608049</c:v>
                </c:pt>
                <c:pt idx="2860">
                  <c:v>1.4051722207349153</c:v>
                </c:pt>
                <c:pt idx="2861">
                  <c:v>1.4416639706685574</c:v>
                </c:pt>
                <c:pt idx="2862">
                  <c:v>1.4613638245125191</c:v>
                </c:pt>
                <c:pt idx="2863">
                  <c:v>1.4700292274076503</c:v>
                </c:pt>
                <c:pt idx="2864">
                  <c:v>1.4717397019731415</c:v>
                </c:pt>
                <c:pt idx="2865">
                  <c:v>1.4697115076995946</c:v>
                </c:pt>
                <c:pt idx="2866">
                  <c:v>1.4589307550694663</c:v>
                </c:pt>
                <c:pt idx="2867">
                  <c:v>1.4401374165991681</c:v>
                </c:pt>
                <c:pt idx="2868">
                  <c:v>1.4238970626756164</c:v>
                </c:pt>
                <c:pt idx="2869">
                  <c:v>1.4229877023087802</c:v>
                </c:pt>
                <c:pt idx="2870">
                  <c:v>1.4246382295636679</c:v>
                </c:pt>
                <c:pt idx="2871">
                  <c:v>1.4224035948991074</c:v>
                </c:pt>
                <c:pt idx="2872">
                  <c:v>1.4103473903275652</c:v>
                </c:pt>
                <c:pt idx="2873">
                  <c:v>1.4013469506365137</c:v>
                </c:pt>
                <c:pt idx="2874">
                  <c:v>1.4056485623677455</c:v>
                </c:pt>
                <c:pt idx="2875">
                  <c:v>1.4083978062783868</c:v>
                </c:pt>
                <c:pt idx="2876">
                  <c:v>1.3995269649081801</c:v>
                </c:pt>
                <c:pt idx="2877">
                  <c:v>1.3963649366772559</c:v>
                </c:pt>
                <c:pt idx="2878">
                  <c:v>1.399328944639229</c:v>
                </c:pt>
                <c:pt idx="2879">
                  <c:v>1.4129236517561452</c:v>
                </c:pt>
                <c:pt idx="2880">
                  <c:v>1.4305329480574422</c:v>
                </c:pt>
                <c:pt idx="2881">
                  <c:v>1.4359265071871286</c:v>
                </c:pt>
                <c:pt idx="2882">
                  <c:v>1.4326240478703571</c:v>
                </c:pt>
                <c:pt idx="2883">
                  <c:v>1.4310026727026344</c:v>
                </c:pt>
                <c:pt idx="2884">
                  <c:v>1.4235444345888213</c:v>
                </c:pt>
                <c:pt idx="2885">
                  <c:v>1.415766962310619</c:v>
                </c:pt>
                <c:pt idx="2886">
                  <c:v>1.4057904802219832</c:v>
                </c:pt>
                <c:pt idx="2887">
                  <c:v>1.3942107965693675</c:v>
                </c:pt>
                <c:pt idx="2888">
                  <c:v>1.3863421219246082</c:v>
                </c:pt>
                <c:pt idx="2889">
                  <c:v>1.3949763341984318</c:v>
                </c:pt>
                <c:pt idx="2890">
                  <c:v>1.4064377990467292</c:v>
                </c:pt>
                <c:pt idx="2891">
                  <c:v>1.4181692720834451</c:v>
                </c:pt>
                <c:pt idx="2892">
                  <c:v>1.4238884689845581</c:v>
                </c:pt>
                <c:pt idx="2893">
                  <c:v>1.4285740042790838</c:v>
                </c:pt>
                <c:pt idx="2894">
                  <c:v>1.4346720152623704</c:v>
                </c:pt>
                <c:pt idx="2895">
                  <c:v>1.4433979176268259</c:v>
                </c:pt>
                <c:pt idx="2896">
                  <c:v>1.4442117179099243</c:v>
                </c:pt>
                <c:pt idx="2897">
                  <c:v>1.4390919151687502</c:v>
                </c:pt>
                <c:pt idx="2898">
                  <c:v>1.4335305375695291</c:v>
                </c:pt>
                <c:pt idx="2899">
                  <c:v>1.4283974518144607</c:v>
                </c:pt>
                <c:pt idx="2900">
                  <c:v>1.4154224588847995</c:v>
                </c:pt>
                <c:pt idx="2901">
                  <c:v>1.3910315061801768</c:v>
                </c:pt>
                <c:pt idx="2902">
                  <c:v>1.3590275239711862</c:v>
                </c:pt>
                <c:pt idx="2903">
                  <c:v>1.3218973083447234</c:v>
                </c:pt>
                <c:pt idx="2904">
                  <c:v>1.2905316458238028</c:v>
                </c:pt>
                <c:pt idx="2905">
                  <c:v>1.2660850563746795</c:v>
                </c:pt>
                <c:pt idx="2906">
                  <c:v>1.250453207606312</c:v>
                </c:pt>
                <c:pt idx="2907">
                  <c:v>1.2451182084434786</c:v>
                </c:pt>
                <c:pt idx="2908">
                  <c:v>1.2471380017246365</c:v>
                </c:pt>
                <c:pt idx="2909">
                  <c:v>1.2559816031136868</c:v>
                </c:pt>
                <c:pt idx="2910">
                  <c:v>1.2728045700472319</c:v>
                </c:pt>
                <c:pt idx="2911">
                  <c:v>1.2905396983790491</c:v>
                </c:pt>
                <c:pt idx="2912">
                  <c:v>1.2986690437198654</c:v>
                </c:pt>
                <c:pt idx="2913">
                  <c:v>1.3024847686122181</c:v>
                </c:pt>
                <c:pt idx="2914">
                  <c:v>1.3099243737180659</c:v>
                </c:pt>
                <c:pt idx="2915">
                  <c:v>1.330240413223944</c:v>
                </c:pt>
                <c:pt idx="2916">
                  <c:v>1.3556144238370404</c:v>
                </c:pt>
                <c:pt idx="2917">
                  <c:v>1.3814495812553229</c:v>
                </c:pt>
                <c:pt idx="2918">
                  <c:v>1.4004266326819499</c:v>
                </c:pt>
                <c:pt idx="2919">
                  <c:v>1.4202782300180208</c:v>
                </c:pt>
                <c:pt idx="2920">
                  <c:v>1.4300063038606889</c:v>
                </c:pt>
                <c:pt idx="2921">
                  <c:v>1.4299489981413074</c:v>
                </c:pt>
                <c:pt idx="2922">
                  <c:v>1.4122187650651092</c:v>
                </c:pt>
                <c:pt idx="2923">
                  <c:v>1.3819712856358317</c:v>
                </c:pt>
                <c:pt idx="2924">
                  <c:v>1.3414601872253833</c:v>
                </c:pt>
                <c:pt idx="2925">
                  <c:v>1.3089577924093161</c:v>
                </c:pt>
                <c:pt idx="2926">
                  <c:v>1.2908619721260988</c:v>
                </c:pt>
                <c:pt idx="2927">
                  <c:v>1.2936841039971578</c:v>
                </c:pt>
                <c:pt idx="2928">
                  <c:v>1.3043667685619078</c:v>
                </c:pt>
                <c:pt idx="2929">
                  <c:v>1.3216378341584123</c:v>
                </c:pt>
                <c:pt idx="2930">
                  <c:v>1.3463369104776766</c:v>
                </c:pt>
                <c:pt idx="2931">
                  <c:v>1.3834833758360205</c:v>
                </c:pt>
                <c:pt idx="2932">
                  <c:v>1.4143859815811775</c:v>
                </c:pt>
                <c:pt idx="2933">
                  <c:v>1.4289928345570706</c:v>
                </c:pt>
                <c:pt idx="2934">
                  <c:v>1.4287673117948152</c:v>
                </c:pt>
                <c:pt idx="2935">
                  <c:v>1.4201498225973774</c:v>
                </c:pt>
                <c:pt idx="2936">
                  <c:v>1.4109410289160018</c:v>
                </c:pt>
                <c:pt idx="2937">
                  <c:v>1.3973614775442349</c:v>
                </c:pt>
                <c:pt idx="2938">
                  <c:v>1.3727071251709579</c:v>
                </c:pt>
                <c:pt idx="2939">
                  <c:v>1.3487771253269281</c:v>
                </c:pt>
                <c:pt idx="2940">
                  <c:v>1.3272610693061337</c:v>
                </c:pt>
                <c:pt idx="2941">
                  <c:v>1.3073749857509878</c:v>
                </c:pt>
                <c:pt idx="2942">
                  <c:v>1.2958159658722672</c:v>
                </c:pt>
                <c:pt idx="2943">
                  <c:v>1.2840637925248239</c:v>
                </c:pt>
                <c:pt idx="2944">
                  <c:v>1.2775050094099907</c:v>
                </c:pt>
                <c:pt idx="2945">
                  <c:v>1.2808286703722964</c:v>
                </c:pt>
                <c:pt idx="2946">
                  <c:v>1.2919710338020687</c:v>
                </c:pt>
                <c:pt idx="2947">
                  <c:v>1.3096239512276455</c:v>
                </c:pt>
                <c:pt idx="2948">
                  <c:v>1.3319894013645863</c:v>
                </c:pt>
                <c:pt idx="2949">
                  <c:v>1.34592914322115</c:v>
                </c:pt>
                <c:pt idx="2950">
                  <c:v>1.3593533205654478</c:v>
                </c:pt>
                <c:pt idx="2951">
                  <c:v>1.3678945004277969</c:v>
                </c:pt>
                <c:pt idx="2952">
                  <c:v>1.3700109619766989</c:v>
                </c:pt>
                <c:pt idx="2953">
                  <c:v>1.3683276353331986</c:v>
                </c:pt>
                <c:pt idx="2954">
                  <c:v>1.3624216452823519</c:v>
                </c:pt>
                <c:pt idx="2955">
                  <c:v>1.3450512724927566</c:v>
                </c:pt>
                <c:pt idx="2956">
                  <c:v>1.3258140370482268</c:v>
                </c:pt>
                <c:pt idx="2957">
                  <c:v>1.3019838021696115</c:v>
                </c:pt>
                <c:pt idx="2958">
                  <c:v>1.2802015533961926</c:v>
                </c:pt>
                <c:pt idx="2959">
                  <c:v>1.2597727575280704</c:v>
                </c:pt>
                <c:pt idx="2960">
                  <c:v>1.2353154933692889</c:v>
                </c:pt>
                <c:pt idx="2961">
                  <c:v>1.2169835086901359</c:v>
                </c:pt>
                <c:pt idx="2962">
                  <c:v>1.2142635287776207</c:v>
                </c:pt>
                <c:pt idx="2963">
                  <c:v>1.22848437043884</c:v>
                </c:pt>
                <c:pt idx="2964">
                  <c:v>1.2562601647299507</c:v>
                </c:pt>
                <c:pt idx="2965">
                  <c:v>1.2893282750012507</c:v>
                </c:pt>
                <c:pt idx="2966">
                  <c:v>1.3260593827223901</c:v>
                </c:pt>
                <c:pt idx="2967">
                  <c:v>1.3625032358801263</c:v>
                </c:pt>
                <c:pt idx="2968">
                  <c:v>1.3845018081735228</c:v>
                </c:pt>
                <c:pt idx="2969">
                  <c:v>1.3931249832073647</c:v>
                </c:pt>
                <c:pt idx="2970">
                  <c:v>1.3867956369391556</c:v>
                </c:pt>
                <c:pt idx="2971">
                  <c:v>1.3723658741268328</c:v>
                </c:pt>
                <c:pt idx="2972">
                  <c:v>1.3542187506714092</c:v>
                </c:pt>
                <c:pt idx="2973">
                  <c:v>1.3336077959685597</c:v>
                </c:pt>
                <c:pt idx="2974">
                  <c:v>1.3199302493321052</c:v>
                </c:pt>
                <c:pt idx="2975">
                  <c:v>1.3206290682496182</c:v>
                </c:pt>
                <c:pt idx="2976">
                  <c:v>1.3327071612816428</c:v>
                </c:pt>
                <c:pt idx="2977">
                  <c:v>1.3486553531649812</c:v>
                </c:pt>
                <c:pt idx="2978">
                  <c:v>1.3655224409690623</c:v>
                </c:pt>
                <c:pt idx="2979">
                  <c:v>1.3795994316335092</c:v>
                </c:pt>
                <c:pt idx="2980">
                  <c:v>1.38905871587088</c:v>
                </c:pt>
                <c:pt idx="2981">
                  <c:v>1.385889503946901</c:v>
                </c:pt>
                <c:pt idx="2982">
                  <c:v>1.3700879316898509</c:v>
                </c:pt>
                <c:pt idx="2983">
                  <c:v>1.3412814143907055</c:v>
                </c:pt>
                <c:pt idx="2984">
                  <c:v>1.3133678455596884</c:v>
                </c:pt>
                <c:pt idx="2985">
                  <c:v>1.2834985037682916</c:v>
                </c:pt>
                <c:pt idx="2986">
                  <c:v>1.2549830882255273</c:v>
                </c:pt>
                <c:pt idx="2987">
                  <c:v>1.2336918086474407</c:v>
                </c:pt>
                <c:pt idx="2988">
                  <c:v>1.2248247377441697</c:v>
                </c:pt>
                <c:pt idx="2989">
                  <c:v>1.2236298246642707</c:v>
                </c:pt>
                <c:pt idx="2990">
                  <c:v>1.2325345505892278</c:v>
                </c:pt>
                <c:pt idx="2991">
                  <c:v>1.2402617064069075</c:v>
                </c:pt>
                <c:pt idx="2992">
                  <c:v>1.2438699887675306</c:v>
                </c:pt>
                <c:pt idx="2993">
                  <c:v>1.2435788585778005</c:v>
                </c:pt>
                <c:pt idx="2994">
                  <c:v>1.2376025090868563</c:v>
                </c:pt>
                <c:pt idx="2995">
                  <c:v>1.2280491393957575</c:v>
                </c:pt>
                <c:pt idx="2996">
                  <c:v>1.2274462753945927</c:v>
                </c:pt>
                <c:pt idx="2997">
                  <c:v>1.2312625025375121</c:v>
                </c:pt>
                <c:pt idx="2998">
                  <c:v>1.2402023336619881</c:v>
                </c:pt>
                <c:pt idx="2999">
                  <c:v>1.2587114868330378</c:v>
                </c:pt>
                <c:pt idx="3000">
                  <c:v>1.2894898880978558</c:v>
                </c:pt>
                <c:pt idx="3001">
                  <c:v>1.3287623689697809</c:v>
                </c:pt>
                <c:pt idx="3002">
                  <c:v>1.367777836391189</c:v>
                </c:pt>
                <c:pt idx="3003">
                  <c:v>1.3900390221880417</c:v>
                </c:pt>
                <c:pt idx="3004">
                  <c:v>1.3975476418839321</c:v>
                </c:pt>
                <c:pt idx="3005">
                  <c:v>1.3982539699410661</c:v>
                </c:pt>
                <c:pt idx="3006">
                  <c:v>1.3995276868075206</c:v>
                </c:pt>
                <c:pt idx="3007">
                  <c:v>1.3936772555625541</c:v>
                </c:pt>
                <c:pt idx="3008">
                  <c:v>1.3789189045642818</c:v>
                </c:pt>
                <c:pt idx="3009">
                  <c:v>1.3569311544507334</c:v>
                </c:pt>
                <c:pt idx="3010">
                  <c:v>1.3424126505662559</c:v>
                </c:pt>
                <c:pt idx="3011">
                  <c:v>1.3376459629987165</c:v>
                </c:pt>
                <c:pt idx="3012">
                  <c:v>1.3356083023115533</c:v>
                </c:pt>
                <c:pt idx="3013">
                  <c:v>1.3255230397923559</c:v>
                </c:pt>
                <c:pt idx="3014">
                  <c:v>1.3102726960339657</c:v>
                </c:pt>
                <c:pt idx="3015">
                  <c:v>1.3048115468347217</c:v>
                </c:pt>
                <c:pt idx="3016">
                  <c:v>1.3178399878077924</c:v>
                </c:pt>
                <c:pt idx="3017">
                  <c:v>1.3361137345754359</c:v>
                </c:pt>
                <c:pt idx="3018">
                  <c:v>1.3515485429327325</c:v>
                </c:pt>
                <c:pt idx="3019">
                  <c:v>1.3635125910109116</c:v>
                </c:pt>
                <c:pt idx="3020">
                  <c:v>1.3768968655901321</c:v>
                </c:pt>
                <c:pt idx="3021">
                  <c:v>1.3970060402469047</c:v>
                </c:pt>
                <c:pt idx="3022">
                  <c:v>1.406256868459409</c:v>
                </c:pt>
                <c:pt idx="3023">
                  <c:v>1.3943374740242775</c:v>
                </c:pt>
                <c:pt idx="3024">
                  <c:v>1.3704589755397996</c:v>
                </c:pt>
                <c:pt idx="3025">
                  <c:v>1.3472831544539465</c:v>
                </c:pt>
                <c:pt idx="3026">
                  <c:v>1.3280665456198841</c:v>
                </c:pt>
                <c:pt idx="3027">
                  <c:v>1.31312502148128</c:v>
                </c:pt>
                <c:pt idx="3028">
                  <c:v>1.2979297627339188</c:v>
                </c:pt>
                <c:pt idx="3029">
                  <c:v>1.2907311456651094</c:v>
                </c:pt>
                <c:pt idx="3030">
                  <c:v>1.3028190740294798</c:v>
                </c:pt>
                <c:pt idx="3031">
                  <c:v>1.3261744484690381</c:v>
                </c:pt>
                <c:pt idx="3032">
                  <c:v>1.3510400188128739</c:v>
                </c:pt>
                <c:pt idx="3033">
                  <c:v>1.3803321838502813</c:v>
                </c:pt>
                <c:pt idx="3034">
                  <c:v>1.4050037472847579</c:v>
                </c:pt>
                <c:pt idx="3035">
                  <c:v>1.4286387227642192</c:v>
                </c:pt>
                <c:pt idx="3036">
                  <c:v>1.4456627713845531</c:v>
                </c:pt>
                <c:pt idx="3037">
                  <c:v>1.4481950526240797</c:v>
                </c:pt>
                <c:pt idx="3038">
                  <c:v>1.4447272950230925</c:v>
                </c:pt>
                <c:pt idx="3039">
                  <c:v>1.4393412582052474</c:v>
                </c:pt>
                <c:pt idx="3040">
                  <c:v>1.421242945846769</c:v>
                </c:pt>
                <c:pt idx="3041">
                  <c:v>1.4034067713516121</c:v>
                </c:pt>
                <c:pt idx="3042">
                  <c:v>1.3828058751287109</c:v>
                </c:pt>
                <c:pt idx="3043">
                  <c:v>1.3653254243136912</c:v>
                </c:pt>
                <c:pt idx="3044">
                  <c:v>1.3519555550971025</c:v>
                </c:pt>
                <c:pt idx="3045">
                  <c:v>1.3375214404182887</c:v>
                </c:pt>
                <c:pt idx="3046">
                  <c:v>1.3177380060634949</c:v>
                </c:pt>
                <c:pt idx="3047">
                  <c:v>1.306862556947588</c:v>
                </c:pt>
                <c:pt idx="3048">
                  <c:v>1.2970109922876922</c:v>
                </c:pt>
                <c:pt idx="3049">
                  <c:v>1.2798189277792351</c:v>
                </c:pt>
                <c:pt idx="3050">
                  <c:v>1.2571992301444848</c:v>
                </c:pt>
                <c:pt idx="3051">
                  <c:v>1.2361006542329316</c:v>
                </c:pt>
                <c:pt idx="3052">
                  <c:v>1.2190480844333909</c:v>
                </c:pt>
                <c:pt idx="3053">
                  <c:v>1.2121878637892431</c:v>
                </c:pt>
                <c:pt idx="3054">
                  <c:v>1.2031249884301514</c:v>
                </c:pt>
                <c:pt idx="3055">
                  <c:v>1.1949714203351252</c:v>
                </c:pt>
                <c:pt idx="3056">
                  <c:v>1.2011300799085816</c:v>
                </c:pt>
                <c:pt idx="3057">
                  <c:v>1.2161708328124734</c:v>
                </c:pt>
                <c:pt idx="3058">
                  <c:v>1.2283775337030782</c:v>
                </c:pt>
                <c:pt idx="3059">
                  <c:v>1.2416356512433429</c:v>
                </c:pt>
                <c:pt idx="3060">
                  <c:v>1.2564025176975273</c:v>
                </c:pt>
                <c:pt idx="3061">
                  <c:v>1.278933529946235</c:v>
                </c:pt>
                <c:pt idx="3062">
                  <c:v>1.3067159751371002</c:v>
                </c:pt>
                <c:pt idx="3063">
                  <c:v>1.3295398449552238</c:v>
                </c:pt>
                <c:pt idx="3064">
                  <c:v>1.3467516534366661</c:v>
                </c:pt>
                <c:pt idx="3065">
                  <c:v>1.3674171738410614</c:v>
                </c:pt>
                <c:pt idx="3066">
                  <c:v>1.3865366953609115</c:v>
                </c:pt>
                <c:pt idx="3067">
                  <c:v>1.3946010531138178</c:v>
                </c:pt>
                <c:pt idx="3068">
                  <c:v>1.3914300976139795</c:v>
                </c:pt>
                <c:pt idx="3069">
                  <c:v>1.3794248320928806</c:v>
                </c:pt>
                <c:pt idx="3070">
                  <c:v>1.3661666532500283</c:v>
                </c:pt>
                <c:pt idx="3071">
                  <c:v>1.3540002581095627</c:v>
                </c:pt>
                <c:pt idx="3072">
                  <c:v>1.3410211747420129</c:v>
                </c:pt>
                <c:pt idx="3073">
                  <c:v>1.3267010429298511</c:v>
                </c:pt>
                <c:pt idx="3074">
                  <c:v>1.3212833362354799</c:v>
                </c:pt>
                <c:pt idx="3075">
                  <c:v>1.3208163425428678</c:v>
                </c:pt>
                <c:pt idx="3076">
                  <c:v>1.3268591191265109</c:v>
                </c:pt>
                <c:pt idx="3077">
                  <c:v>1.3362308762092232</c:v>
                </c:pt>
                <c:pt idx="3078">
                  <c:v>1.3501124472760686</c:v>
                </c:pt>
                <c:pt idx="3079">
                  <c:v>1.3601074628501955</c:v>
                </c:pt>
                <c:pt idx="3080">
                  <c:v>1.3679903896340169</c:v>
                </c:pt>
                <c:pt idx="3081">
                  <c:v>1.3663963090906026</c:v>
                </c:pt>
                <c:pt idx="3082">
                  <c:v>1.3602123291994175</c:v>
                </c:pt>
                <c:pt idx="3083">
                  <c:v>1.3457920027556101</c:v>
                </c:pt>
                <c:pt idx="3084">
                  <c:v>1.3231768945976847</c:v>
                </c:pt>
                <c:pt idx="3085">
                  <c:v>1.2954184823501247</c:v>
                </c:pt>
                <c:pt idx="3086">
                  <c:v>1.2747111792044279</c:v>
                </c:pt>
                <c:pt idx="3087">
                  <c:v>1.2573200720106414</c:v>
                </c:pt>
                <c:pt idx="3088">
                  <c:v>1.2457037443258565</c:v>
                </c:pt>
                <c:pt idx="3089">
                  <c:v>1.237251315380907</c:v>
                </c:pt>
                <c:pt idx="3090">
                  <c:v>1.231444348488411</c:v>
                </c:pt>
                <c:pt idx="3091">
                  <c:v>1.2347546521437405</c:v>
                </c:pt>
                <c:pt idx="3092">
                  <c:v>1.2431094729698782</c:v>
                </c:pt>
                <c:pt idx="3093">
                  <c:v>1.2468784971301026</c:v>
                </c:pt>
                <c:pt idx="3094">
                  <c:v>1.2512172794305281</c:v>
                </c:pt>
                <c:pt idx="3095">
                  <c:v>1.2583579982800961</c:v>
                </c:pt>
                <c:pt idx="3096">
                  <c:v>1.2698869006599673</c:v>
                </c:pt>
                <c:pt idx="3097">
                  <c:v>1.290771707772415</c:v>
                </c:pt>
                <c:pt idx="3098">
                  <c:v>1.3127412454812983</c:v>
                </c:pt>
                <c:pt idx="3099">
                  <c:v>1.3342794770566107</c:v>
                </c:pt>
                <c:pt idx="3100">
                  <c:v>1.3615723488474181</c:v>
                </c:pt>
                <c:pt idx="3101">
                  <c:v>1.3885343841986322</c:v>
                </c:pt>
                <c:pt idx="3102">
                  <c:v>1.4140915080188363</c:v>
                </c:pt>
                <c:pt idx="3103">
                  <c:v>1.4385401405259399</c:v>
                </c:pt>
                <c:pt idx="3104">
                  <c:v>1.4579934142782258</c:v>
                </c:pt>
                <c:pt idx="3105">
                  <c:v>1.476107801443501</c:v>
                </c:pt>
                <c:pt idx="3106">
                  <c:v>1.4907425409708963</c:v>
                </c:pt>
                <c:pt idx="3107">
                  <c:v>1.4966437977404015</c:v>
                </c:pt>
                <c:pt idx="3108">
                  <c:v>1.5066986500547719</c:v>
                </c:pt>
                <c:pt idx="3109">
                  <c:v>1.5215291037594814</c:v>
                </c:pt>
                <c:pt idx="3110">
                  <c:v>1.5349356980059787</c:v>
                </c:pt>
                <c:pt idx="3111">
                  <c:v>1.5457074662052042</c:v>
                </c:pt>
                <c:pt idx="3112">
                  <c:v>1.5500182544224923</c:v>
                </c:pt>
                <c:pt idx="3113">
                  <c:v>1.5532263539993711</c:v>
                </c:pt>
                <c:pt idx="3114">
                  <c:v>1.5611349840675675</c:v>
                </c:pt>
                <c:pt idx="3115">
                  <c:v>1.5577410821709086</c:v>
                </c:pt>
                <c:pt idx="3116">
                  <c:v>1.5410850782451055</c:v>
                </c:pt>
                <c:pt idx="3117">
                  <c:v>1.5224274084988263</c:v>
                </c:pt>
                <c:pt idx="3118">
                  <c:v>1.5057076781782179</c:v>
                </c:pt>
                <c:pt idx="3119">
                  <c:v>1.493909131846509</c:v>
                </c:pt>
                <c:pt idx="3120">
                  <c:v>1.4821407185658515</c:v>
                </c:pt>
                <c:pt idx="3121">
                  <c:v>1.4668210459335045</c:v>
                </c:pt>
                <c:pt idx="3122">
                  <c:v>1.4567449095942353</c:v>
                </c:pt>
                <c:pt idx="3123">
                  <c:v>1.4504433638239433</c:v>
                </c:pt>
                <c:pt idx="3124">
                  <c:v>1.4408003401964835</c:v>
                </c:pt>
                <c:pt idx="3125">
                  <c:v>1.4245781308847858</c:v>
                </c:pt>
                <c:pt idx="3126">
                  <c:v>1.4034913079973179</c:v>
                </c:pt>
                <c:pt idx="3127">
                  <c:v>1.3840532859254195</c:v>
                </c:pt>
                <c:pt idx="3128">
                  <c:v>1.3731433515753411</c:v>
                </c:pt>
                <c:pt idx="3129">
                  <c:v>1.3639385989480832</c:v>
                </c:pt>
                <c:pt idx="3130">
                  <c:v>1.3607051629055562</c:v>
                </c:pt>
                <c:pt idx="3131">
                  <c:v>1.3636364086706148</c:v>
                </c:pt>
                <c:pt idx="3132">
                  <c:v>1.3765976473877954</c:v>
                </c:pt>
                <c:pt idx="3133">
                  <c:v>1.3929404299072026</c:v>
                </c:pt>
                <c:pt idx="3134">
                  <c:v>1.4107161001020139</c:v>
                </c:pt>
                <c:pt idx="3135">
                  <c:v>1.4200883763352776</c:v>
                </c:pt>
                <c:pt idx="3136">
                  <c:v>1.4266430308342146</c:v>
                </c:pt>
                <c:pt idx="3137">
                  <c:v>1.428156302046008</c:v>
                </c:pt>
                <c:pt idx="3138">
                  <c:v>1.4245431828239403</c:v>
                </c:pt>
                <c:pt idx="3139">
                  <c:v>1.4185325653509191</c:v>
                </c:pt>
                <c:pt idx="3140">
                  <c:v>1.416326955388068</c:v>
                </c:pt>
                <c:pt idx="3141">
                  <c:v>1.4073295296548178</c:v>
                </c:pt>
                <c:pt idx="3142">
                  <c:v>1.3914716153227364</c:v>
                </c:pt>
                <c:pt idx="3143">
                  <c:v>1.3756369073934414</c:v>
                </c:pt>
                <c:pt idx="3144">
                  <c:v>1.3654754580261008</c:v>
                </c:pt>
                <c:pt idx="3145">
                  <c:v>1.3598502011299665</c:v>
                </c:pt>
                <c:pt idx="3146">
                  <c:v>1.3449167331354204</c:v>
                </c:pt>
                <c:pt idx="3147">
                  <c:v>1.3201293939546899</c:v>
                </c:pt>
                <c:pt idx="3148">
                  <c:v>1.2988941632664917</c:v>
                </c:pt>
                <c:pt idx="3149">
                  <c:v>1.2890276475425337</c:v>
                </c:pt>
                <c:pt idx="3150">
                  <c:v>1.2824323575260628</c:v>
                </c:pt>
                <c:pt idx="3151">
                  <c:v>1.2714140665896141</c:v>
                </c:pt>
                <c:pt idx="3152">
                  <c:v>1.2555061211363632</c:v>
                </c:pt>
                <c:pt idx="3153">
                  <c:v>1.2479512330377738</c:v>
                </c:pt>
                <c:pt idx="3154">
                  <c:v>1.2476124042952332</c:v>
                </c:pt>
                <c:pt idx="3155">
                  <c:v>1.2513361875213755</c:v>
                </c:pt>
                <c:pt idx="3156">
                  <c:v>1.2577374795659306</c:v>
                </c:pt>
                <c:pt idx="3157">
                  <c:v>1.2643283479676743</c:v>
                </c:pt>
                <c:pt idx="3158">
                  <c:v>1.2684379836192583</c:v>
                </c:pt>
                <c:pt idx="3159">
                  <c:v>1.2759524904348691</c:v>
                </c:pt>
                <c:pt idx="3160">
                  <c:v>1.2789751648932572</c:v>
                </c:pt>
                <c:pt idx="3161">
                  <c:v>1.2847174496007099</c:v>
                </c:pt>
                <c:pt idx="3162">
                  <c:v>1.2889960494656552</c:v>
                </c:pt>
                <c:pt idx="3163">
                  <c:v>1.2836150330878338</c:v>
                </c:pt>
                <c:pt idx="3164">
                  <c:v>1.2744012154936213</c:v>
                </c:pt>
                <c:pt idx="3165">
                  <c:v>1.2747859410100033</c:v>
                </c:pt>
                <c:pt idx="3166">
                  <c:v>1.2845116104945162</c:v>
                </c:pt>
                <c:pt idx="3167">
                  <c:v>1.3041695660460662</c:v>
                </c:pt>
                <c:pt idx="3168">
                  <c:v>1.3199435466770308</c:v>
                </c:pt>
                <c:pt idx="3169">
                  <c:v>1.3392426562681312</c:v>
                </c:pt>
                <c:pt idx="3170">
                  <c:v>1.3698384851990322</c:v>
                </c:pt>
                <c:pt idx="3171">
                  <c:v>1.4085088607904845</c:v>
                </c:pt>
                <c:pt idx="3172">
                  <c:v>1.4370451416341288</c:v>
                </c:pt>
                <c:pt idx="3173">
                  <c:v>1.4486414586802263</c:v>
                </c:pt>
                <c:pt idx="3174">
                  <c:v>1.4552147994221123</c:v>
                </c:pt>
                <c:pt idx="3175">
                  <c:v>1.4656546449707193</c:v>
                </c:pt>
                <c:pt idx="3176">
                  <c:v>1.4707001972962122</c:v>
                </c:pt>
                <c:pt idx="3177">
                  <c:v>1.4652277224618047</c:v>
                </c:pt>
                <c:pt idx="3178">
                  <c:v>1.4468560749142436</c:v>
                </c:pt>
                <c:pt idx="3179">
                  <c:v>1.4348785072832293</c:v>
                </c:pt>
                <c:pt idx="3180">
                  <c:v>1.4295160513424305</c:v>
                </c:pt>
                <c:pt idx="3181">
                  <c:v>1.4158246470527847</c:v>
                </c:pt>
                <c:pt idx="3182">
                  <c:v>1.3909186625120966</c:v>
                </c:pt>
                <c:pt idx="3183">
                  <c:v>1.367381455928085</c:v>
                </c:pt>
                <c:pt idx="3184">
                  <c:v>1.3566264044640342</c:v>
                </c:pt>
                <c:pt idx="3185">
                  <c:v>1.361028326150217</c:v>
                </c:pt>
                <c:pt idx="3186">
                  <c:v>1.3668717031848283</c:v>
                </c:pt>
                <c:pt idx="3187">
                  <c:v>1.3833595057041828</c:v>
                </c:pt>
                <c:pt idx="3188">
                  <c:v>1.4159230269054681</c:v>
                </c:pt>
                <c:pt idx="3189">
                  <c:v>1.460266766874847</c:v>
                </c:pt>
                <c:pt idx="3190">
                  <c:v>1.5035582849894256</c:v>
                </c:pt>
                <c:pt idx="3191">
                  <c:v>1.5295765584756249</c:v>
                </c:pt>
                <c:pt idx="3192">
                  <c:v>1.5401860088086274</c:v>
                </c:pt>
                <c:pt idx="3193">
                  <c:v>1.5432607987530511</c:v>
                </c:pt>
                <c:pt idx="3194">
                  <c:v>1.5300115074397571</c:v>
                </c:pt>
                <c:pt idx="3195">
                  <c:v>1.5015005139559574</c:v>
                </c:pt>
                <c:pt idx="3196">
                  <c:v>1.4672198832772296</c:v>
                </c:pt>
                <c:pt idx="3197">
                  <c:v>1.4361898318349531</c:v>
                </c:pt>
                <c:pt idx="3198">
                  <c:v>1.4164335567260875</c:v>
                </c:pt>
                <c:pt idx="3199">
                  <c:v>1.4065913410131543</c:v>
                </c:pt>
                <c:pt idx="3200">
                  <c:v>1.4030755414974443</c:v>
                </c:pt>
                <c:pt idx="3201">
                  <c:v>1.4081771450676632</c:v>
                </c:pt>
                <c:pt idx="3202">
                  <c:v>1.415624489167306</c:v>
                </c:pt>
                <c:pt idx="3203">
                  <c:v>1.4198601724815405</c:v>
                </c:pt>
                <c:pt idx="3204">
                  <c:v>1.4142409876724296</c:v>
                </c:pt>
                <c:pt idx="3205">
                  <c:v>1.4056655521962418</c:v>
                </c:pt>
                <c:pt idx="3206">
                  <c:v>1.3913680821335799</c:v>
                </c:pt>
                <c:pt idx="3207">
                  <c:v>1.3688246347866995</c:v>
                </c:pt>
                <c:pt idx="3208">
                  <c:v>1.3411341091009177</c:v>
                </c:pt>
                <c:pt idx="3209">
                  <c:v>1.3221476084404045</c:v>
                </c:pt>
                <c:pt idx="3210">
                  <c:v>1.3115128335778456</c:v>
                </c:pt>
                <c:pt idx="3211">
                  <c:v>1.3086127808372385</c:v>
                </c:pt>
                <c:pt idx="3212">
                  <c:v>1.3029833439259693</c:v>
                </c:pt>
                <c:pt idx="3213">
                  <c:v>1.3036965772036169</c:v>
                </c:pt>
                <c:pt idx="3214">
                  <c:v>1.316311469139857</c:v>
                </c:pt>
                <c:pt idx="3215">
                  <c:v>1.336721940326826</c:v>
                </c:pt>
                <c:pt idx="3216">
                  <c:v>1.3521012299879918</c:v>
                </c:pt>
                <c:pt idx="3217">
                  <c:v>1.3604721985108117</c:v>
                </c:pt>
                <c:pt idx="3218">
                  <c:v>1.3727639929782636</c:v>
                </c:pt>
                <c:pt idx="3219">
                  <c:v>1.392937999010754</c:v>
                </c:pt>
                <c:pt idx="3220">
                  <c:v>1.4076747903543378</c:v>
                </c:pt>
                <c:pt idx="3221">
                  <c:v>1.4142961075470273</c:v>
                </c:pt>
                <c:pt idx="3222">
                  <c:v>1.4140298457630254</c:v>
                </c:pt>
                <c:pt idx="3223">
                  <c:v>1.4111362043141062</c:v>
                </c:pt>
                <c:pt idx="3224">
                  <c:v>1.4134138365708633</c:v>
                </c:pt>
                <c:pt idx="3225">
                  <c:v>1.4057500624723702</c:v>
                </c:pt>
                <c:pt idx="3226">
                  <c:v>1.3849275513845969</c:v>
                </c:pt>
                <c:pt idx="3227">
                  <c:v>1.3642327670828815</c:v>
                </c:pt>
                <c:pt idx="3228">
                  <c:v>1.3419931798472104</c:v>
                </c:pt>
                <c:pt idx="3229">
                  <c:v>1.3217931067039337</c:v>
                </c:pt>
                <c:pt idx="3230">
                  <c:v>1.3069500268724659</c:v>
                </c:pt>
                <c:pt idx="3231">
                  <c:v>1.2923724000936061</c:v>
                </c:pt>
                <c:pt idx="3232">
                  <c:v>1.2919074857524437</c:v>
                </c:pt>
                <c:pt idx="3233">
                  <c:v>1.3115939389100766</c:v>
                </c:pt>
                <c:pt idx="3234">
                  <c:v>1.3369237077076683</c:v>
                </c:pt>
                <c:pt idx="3235">
                  <c:v>1.3630529577709161</c:v>
                </c:pt>
                <c:pt idx="3236">
                  <c:v>1.3879362675502402</c:v>
                </c:pt>
                <c:pt idx="3237">
                  <c:v>1.4107512800170903</c:v>
                </c:pt>
                <c:pt idx="3238">
                  <c:v>1.4293317130755192</c:v>
                </c:pt>
                <c:pt idx="3239">
                  <c:v>1.430366279389129</c:v>
                </c:pt>
                <c:pt idx="3240">
                  <c:v>1.4130258905587092</c:v>
                </c:pt>
                <c:pt idx="3241">
                  <c:v>1.3874821332954701</c:v>
                </c:pt>
                <c:pt idx="3242">
                  <c:v>1.3626097086869824</c:v>
                </c:pt>
                <c:pt idx="3243">
                  <c:v>1.3394382721381657</c:v>
                </c:pt>
                <c:pt idx="3244">
                  <c:v>1.3162725802030713</c:v>
                </c:pt>
                <c:pt idx="3245">
                  <c:v>1.3015195661092476</c:v>
                </c:pt>
                <c:pt idx="3246">
                  <c:v>1.2959024519485636</c:v>
                </c:pt>
                <c:pt idx="3247">
                  <c:v>1.3013481347436102</c:v>
                </c:pt>
                <c:pt idx="3248">
                  <c:v>1.3241720915351971</c:v>
                </c:pt>
                <c:pt idx="3249">
                  <c:v>1.3616977251671005</c:v>
                </c:pt>
                <c:pt idx="3250">
                  <c:v>1.4050315471014923</c:v>
                </c:pt>
                <c:pt idx="3251">
                  <c:v>1.4505928752897965</c:v>
                </c:pt>
                <c:pt idx="3252">
                  <c:v>1.4910966116563811</c:v>
                </c:pt>
                <c:pt idx="3253">
                  <c:v>1.5404030799808981</c:v>
                </c:pt>
                <c:pt idx="3254">
                  <c:v>1.5882944888841251</c:v>
                </c:pt>
                <c:pt idx="3255">
                  <c:v>1.6211133836485037</c:v>
                </c:pt>
                <c:pt idx="3256">
                  <c:v>1.6380747882176014</c:v>
                </c:pt>
                <c:pt idx="3257">
                  <c:v>1.6481472123601011</c:v>
                </c:pt>
                <c:pt idx="3258">
                  <c:v>1.6490103969510594</c:v>
                </c:pt>
                <c:pt idx="3259">
                  <c:v>1.6367593585680211</c:v>
                </c:pt>
                <c:pt idx="3260">
                  <c:v>1.6112326164186122</c:v>
                </c:pt>
                <c:pt idx="3261">
                  <c:v>1.5845222722103727</c:v>
                </c:pt>
                <c:pt idx="3262">
                  <c:v>1.5603683704128453</c:v>
                </c:pt>
                <c:pt idx="3263">
                  <c:v>1.5372538751453426</c:v>
                </c:pt>
                <c:pt idx="3264">
                  <c:v>1.5165933333120734</c:v>
                </c:pt>
                <c:pt idx="3265">
                  <c:v>1.5112414491556938</c:v>
                </c:pt>
                <c:pt idx="3266">
                  <c:v>1.5261773300685151</c:v>
                </c:pt>
                <c:pt idx="3267">
                  <c:v>1.5418732654781997</c:v>
                </c:pt>
                <c:pt idx="3268">
                  <c:v>1.5507955034740502</c:v>
                </c:pt>
                <c:pt idx="3269">
                  <c:v>1.5532862565713119</c:v>
                </c:pt>
                <c:pt idx="3270">
                  <c:v>1.5522568622224595</c:v>
                </c:pt>
                <c:pt idx="3271">
                  <c:v>1.5382637670895103</c:v>
                </c:pt>
                <c:pt idx="3272">
                  <c:v>1.5053060935557097</c:v>
                </c:pt>
                <c:pt idx="3273">
                  <c:v>1.4623866275807476</c:v>
                </c:pt>
                <c:pt idx="3274">
                  <c:v>1.4249326702213312</c:v>
                </c:pt>
                <c:pt idx="3275">
                  <c:v>1.3874080647044369</c:v>
                </c:pt>
                <c:pt idx="3276">
                  <c:v>1.3551574039493106</c:v>
                </c:pt>
                <c:pt idx="3277">
                  <c:v>1.3379797243178175</c:v>
                </c:pt>
                <c:pt idx="3278">
                  <c:v>1.3440102203239317</c:v>
                </c:pt>
                <c:pt idx="3279">
                  <c:v>1.3682667563504696</c:v>
                </c:pt>
                <c:pt idx="3280">
                  <c:v>1.3951445826621196</c:v>
                </c:pt>
                <c:pt idx="3281">
                  <c:v>1.4217038342884667</c:v>
                </c:pt>
                <c:pt idx="3282">
                  <c:v>1.4604673947085582</c:v>
                </c:pt>
                <c:pt idx="3283">
                  <c:v>1.5091206503880747</c:v>
                </c:pt>
                <c:pt idx="3284">
                  <c:v>1.550736461660648</c:v>
                </c:pt>
                <c:pt idx="3285">
                  <c:v>1.5841931294879477</c:v>
                </c:pt>
                <c:pt idx="3286">
                  <c:v>1.6092600891981703</c:v>
                </c:pt>
                <c:pt idx="3287">
                  <c:v>1.6316309967419309</c:v>
                </c:pt>
                <c:pt idx="3288">
                  <c:v>1.6533384417847314</c:v>
                </c:pt>
                <c:pt idx="3289">
                  <c:v>1.6680108984890833</c:v>
                </c:pt>
                <c:pt idx="3290">
                  <c:v>1.6676606043550246</c:v>
                </c:pt>
                <c:pt idx="3291">
                  <c:v>1.6566482689086128</c:v>
                </c:pt>
                <c:pt idx="3292">
                  <c:v>1.6348542335258947</c:v>
                </c:pt>
                <c:pt idx="3293">
                  <c:v>1.6089995569465214</c:v>
                </c:pt>
                <c:pt idx="3294">
                  <c:v>1.5865055805752604</c:v>
                </c:pt>
                <c:pt idx="3295">
                  <c:v>1.5662251968688259</c:v>
                </c:pt>
                <c:pt idx="3296">
                  <c:v>1.5486332127935671</c:v>
                </c:pt>
                <c:pt idx="3297">
                  <c:v>1.5453871759821614</c:v>
                </c:pt>
                <c:pt idx="3298">
                  <c:v>1.559536612495434</c:v>
                </c:pt>
                <c:pt idx="3299">
                  <c:v>1.5834251631781828</c:v>
                </c:pt>
                <c:pt idx="3300">
                  <c:v>1.6129118832598097</c:v>
                </c:pt>
                <c:pt idx="3301">
                  <c:v>1.6429220132002154</c:v>
                </c:pt>
                <c:pt idx="3302">
                  <c:v>1.6664556730193818</c:v>
                </c:pt>
                <c:pt idx="3303">
                  <c:v>1.6844411453467381</c:v>
                </c:pt>
                <c:pt idx="3304">
                  <c:v>1.6888390094749717</c:v>
                </c:pt>
                <c:pt idx="3305">
                  <c:v>1.674595894195364</c:v>
                </c:pt>
                <c:pt idx="3306">
                  <c:v>1.6530093446486376</c:v>
                </c:pt>
                <c:pt idx="3307">
                  <c:v>1.628543983166888</c:v>
                </c:pt>
                <c:pt idx="3308">
                  <c:v>1.5965222207668663</c:v>
                </c:pt>
                <c:pt idx="3309">
                  <c:v>1.5676688500139369</c:v>
                </c:pt>
                <c:pt idx="3310">
                  <c:v>1.5436008618155654</c:v>
                </c:pt>
                <c:pt idx="3311">
                  <c:v>1.5298046468705093</c:v>
                </c:pt>
                <c:pt idx="3312">
                  <c:v>1.535731201159831</c:v>
                </c:pt>
                <c:pt idx="3313">
                  <c:v>1.5511130074668253</c:v>
                </c:pt>
                <c:pt idx="3314">
                  <c:v>1.5706891790274702</c:v>
                </c:pt>
                <c:pt idx="3315">
                  <c:v>1.6006959977835897</c:v>
                </c:pt>
                <c:pt idx="3316">
                  <c:v>1.6318723944980493</c:v>
                </c:pt>
                <c:pt idx="3317">
                  <c:v>1.6553812746800294</c:v>
                </c:pt>
                <c:pt idx="3318">
                  <c:v>1.6685328565495365</c:v>
                </c:pt>
                <c:pt idx="3319">
                  <c:v>1.6722455681426223</c:v>
                </c:pt>
                <c:pt idx="3320">
                  <c:v>1.6753146688296436</c:v>
                </c:pt>
                <c:pt idx="3321">
                  <c:v>1.6737226973055335</c:v>
                </c:pt>
                <c:pt idx="3322">
                  <c:v>1.6619530561272715</c:v>
                </c:pt>
                <c:pt idx="3323">
                  <c:v>1.6489479048050912</c:v>
                </c:pt>
                <c:pt idx="3324">
                  <c:v>1.6453010351494706</c:v>
                </c:pt>
                <c:pt idx="3325">
                  <c:v>1.6484827824593897</c:v>
                </c:pt>
                <c:pt idx="3326">
                  <c:v>1.6483983641154654</c:v>
                </c:pt>
                <c:pt idx="3327">
                  <c:v>1.6426268743124628</c:v>
                </c:pt>
                <c:pt idx="3328">
                  <c:v>1.6405635963168714</c:v>
                </c:pt>
                <c:pt idx="3329">
                  <c:v>1.6499254957533362</c:v>
                </c:pt>
                <c:pt idx="3330">
                  <c:v>1.6614003786308122</c:v>
                </c:pt>
                <c:pt idx="3331">
                  <c:v>1.6689294447639214</c:v>
                </c:pt>
                <c:pt idx="3332">
                  <c:v>1.6732709300702571</c:v>
                </c:pt>
                <c:pt idx="3333">
                  <c:v>1.6750664931976169</c:v>
                </c:pt>
                <c:pt idx="3334">
                  <c:v>1.6711987604404284</c:v>
                </c:pt>
                <c:pt idx="3335">
                  <c:v>1.6593381005379348</c:v>
                </c:pt>
                <c:pt idx="3336">
                  <c:v>1.6332857449348412</c:v>
                </c:pt>
                <c:pt idx="3337">
                  <c:v>1.598540606659463</c:v>
                </c:pt>
                <c:pt idx="3338">
                  <c:v>1.5577815070154433</c:v>
                </c:pt>
                <c:pt idx="3339">
                  <c:v>1.5170955050128236</c:v>
                </c:pt>
                <c:pt idx="3340">
                  <c:v>1.4846063501596378</c:v>
                </c:pt>
                <c:pt idx="3341">
                  <c:v>1.4649175354553317</c:v>
                </c:pt>
                <c:pt idx="3342">
                  <c:v>1.4592472444529694</c:v>
                </c:pt>
                <c:pt idx="3343">
                  <c:v>1.4650354394180198</c:v>
                </c:pt>
                <c:pt idx="3344">
                  <c:v>1.477421971309302</c:v>
                </c:pt>
                <c:pt idx="3345">
                  <c:v>1.4962071344951149</c:v>
                </c:pt>
                <c:pt idx="3346">
                  <c:v>1.516923821594758</c:v>
                </c:pt>
                <c:pt idx="3347">
                  <c:v>1.534997677779204</c:v>
                </c:pt>
                <c:pt idx="3348">
                  <c:v>1.5549254783650963</c:v>
                </c:pt>
                <c:pt idx="3349">
                  <c:v>1.5712348551090856</c:v>
                </c:pt>
                <c:pt idx="3350">
                  <c:v>1.5857363306950945</c:v>
                </c:pt>
                <c:pt idx="3351">
                  <c:v>1.6061908657267321</c:v>
                </c:pt>
                <c:pt idx="3352">
                  <c:v>1.6317725864239736</c:v>
                </c:pt>
                <c:pt idx="3353">
                  <c:v>1.6625931707096602</c:v>
                </c:pt>
                <c:pt idx="3354">
                  <c:v>1.6958988324216981</c:v>
                </c:pt>
                <c:pt idx="3355">
                  <c:v>1.7172323824492441</c:v>
                </c:pt>
                <c:pt idx="3356">
                  <c:v>1.7308468416389646</c:v>
                </c:pt>
                <c:pt idx="3357">
                  <c:v>1.7370054668030448</c:v>
                </c:pt>
                <c:pt idx="3358">
                  <c:v>1.7286004670478237</c:v>
                </c:pt>
                <c:pt idx="3359">
                  <c:v>1.7097187672370153</c:v>
                </c:pt>
                <c:pt idx="3360">
                  <c:v>1.677966830924118</c:v>
                </c:pt>
                <c:pt idx="3361">
                  <c:v>1.6366214248214339</c:v>
                </c:pt>
                <c:pt idx="3362">
                  <c:v>1.5960876608965695</c:v>
                </c:pt>
                <c:pt idx="3363">
                  <c:v>1.5596495420874443</c:v>
                </c:pt>
                <c:pt idx="3364">
                  <c:v>1.5384550847631768</c:v>
                </c:pt>
                <c:pt idx="3365">
                  <c:v>1.5387173456483263</c:v>
                </c:pt>
                <c:pt idx="3366">
                  <c:v>1.5521046353708827</c:v>
                </c:pt>
                <c:pt idx="3367">
                  <c:v>1.5811534480047416</c:v>
                </c:pt>
                <c:pt idx="3368">
                  <c:v>1.62426752099244</c:v>
                </c:pt>
                <c:pt idx="3369">
                  <c:v>1.6777795326802998</c:v>
                </c:pt>
                <c:pt idx="3370">
                  <c:v>1.7322497012208815</c:v>
                </c:pt>
                <c:pt idx="3371">
                  <c:v>1.774218893560557</c:v>
                </c:pt>
                <c:pt idx="3372">
                  <c:v>1.8010950485877681</c:v>
                </c:pt>
                <c:pt idx="3373">
                  <c:v>1.8129350486947986</c:v>
                </c:pt>
                <c:pt idx="3374">
                  <c:v>1.8142728332352245</c:v>
                </c:pt>
                <c:pt idx="3375">
                  <c:v>1.8115243106917847</c:v>
                </c:pt>
                <c:pt idx="3376">
                  <c:v>1.8039839030421772</c:v>
                </c:pt>
                <c:pt idx="3377">
                  <c:v>1.7977127100065822</c:v>
                </c:pt>
                <c:pt idx="3378">
                  <c:v>1.8013617978428065</c:v>
                </c:pt>
                <c:pt idx="3379">
                  <c:v>1.8121211442189864</c:v>
                </c:pt>
                <c:pt idx="3380">
                  <c:v>1.837495387740137</c:v>
                </c:pt>
                <c:pt idx="3381">
                  <c:v>1.8709743569492849</c:v>
                </c:pt>
                <c:pt idx="3382">
                  <c:v>1.9034946602611771</c:v>
                </c:pt>
                <c:pt idx="3383">
                  <c:v>1.9331372991863505</c:v>
                </c:pt>
                <c:pt idx="3384">
                  <c:v>1.9525038955681466</c:v>
                </c:pt>
                <c:pt idx="3385">
                  <c:v>1.9519447754947099</c:v>
                </c:pt>
                <c:pt idx="3386">
                  <c:v>1.9366041760538131</c:v>
                </c:pt>
                <c:pt idx="3387">
                  <c:v>1.9102796501728279</c:v>
                </c:pt>
                <c:pt idx="3388">
                  <c:v>1.875976564010184</c:v>
                </c:pt>
                <c:pt idx="3389">
                  <c:v>1.8354059988507181</c:v>
                </c:pt>
                <c:pt idx="3390">
                  <c:v>1.7933520183430467</c:v>
                </c:pt>
                <c:pt idx="3391">
                  <c:v>1.7581419574471002</c:v>
                </c:pt>
                <c:pt idx="3392">
                  <c:v>1.7426539297714259</c:v>
                </c:pt>
                <c:pt idx="3393">
                  <c:v>1.7463735591315921</c:v>
                </c:pt>
                <c:pt idx="3394">
                  <c:v>1.7570063850619524</c:v>
                </c:pt>
                <c:pt idx="3395">
                  <c:v>1.7681688281199437</c:v>
                </c:pt>
                <c:pt idx="3396">
                  <c:v>1.7801981895694665</c:v>
                </c:pt>
                <c:pt idx="3397">
                  <c:v>1.7953727321960089</c:v>
                </c:pt>
                <c:pt idx="3398">
                  <c:v>1.8208779653541727</c:v>
                </c:pt>
                <c:pt idx="3399">
                  <c:v>1.8423324417497402</c:v>
                </c:pt>
                <c:pt idx="3400">
                  <c:v>1.8531935319875563</c:v>
                </c:pt>
                <c:pt idx="3401">
                  <c:v>1.8597849303178662</c:v>
                </c:pt>
                <c:pt idx="3402">
                  <c:v>1.8660131986705157</c:v>
                </c:pt>
                <c:pt idx="3403">
                  <c:v>1.8746717610272197</c:v>
                </c:pt>
                <c:pt idx="3404">
                  <c:v>1.882681069970771</c:v>
                </c:pt>
                <c:pt idx="3405">
                  <c:v>1.8721500578433121</c:v>
                </c:pt>
                <c:pt idx="3406">
                  <c:v>1.8544856860353802</c:v>
                </c:pt>
                <c:pt idx="3407">
                  <c:v>1.8394941980165116</c:v>
                </c:pt>
                <c:pt idx="3408">
                  <c:v>1.8293776642365438</c:v>
                </c:pt>
                <c:pt idx="3409">
                  <c:v>1.8290092418193986</c:v>
                </c:pt>
                <c:pt idx="3410">
                  <c:v>1.8344294766474734</c:v>
                </c:pt>
                <c:pt idx="3411">
                  <c:v>1.8396495103271435</c:v>
                </c:pt>
                <c:pt idx="3412">
                  <c:v>1.856620128858687</c:v>
                </c:pt>
                <c:pt idx="3413">
                  <c:v>1.8835164639249491</c:v>
                </c:pt>
                <c:pt idx="3414">
                  <c:v>1.9135288414952951</c:v>
                </c:pt>
                <c:pt idx="3415">
                  <c:v>1.9416459687429162</c:v>
                </c:pt>
                <c:pt idx="3416">
                  <c:v>1.9629165036368257</c:v>
                </c:pt>
                <c:pt idx="3417">
                  <c:v>1.9806293603027874</c:v>
                </c:pt>
                <c:pt idx="3418">
                  <c:v>2.0034816440776151</c:v>
                </c:pt>
                <c:pt idx="3419">
                  <c:v>2.0255569769419095</c:v>
                </c:pt>
                <c:pt idx="3420">
                  <c:v>2.0363672978332588</c:v>
                </c:pt>
                <c:pt idx="3421">
                  <c:v>2.0347331457240871</c:v>
                </c:pt>
                <c:pt idx="3422">
                  <c:v>2.0208727618889881</c:v>
                </c:pt>
                <c:pt idx="3423">
                  <c:v>1.9905822051063329</c:v>
                </c:pt>
                <c:pt idx="3424">
                  <c:v>1.9467564574123832</c:v>
                </c:pt>
                <c:pt idx="3425">
                  <c:v>1.8959808788778358</c:v>
                </c:pt>
                <c:pt idx="3426">
                  <c:v>1.8468995969946664</c:v>
                </c:pt>
                <c:pt idx="3427">
                  <c:v>1.8065063360413118</c:v>
                </c:pt>
                <c:pt idx="3428">
                  <c:v>1.7775888190133047</c:v>
                </c:pt>
                <c:pt idx="3429">
                  <c:v>1.7680815964713357</c:v>
                </c:pt>
                <c:pt idx="3430">
                  <c:v>1.7870782758321897</c:v>
                </c:pt>
                <c:pt idx="3431">
                  <c:v>1.8252635458527258</c:v>
                </c:pt>
                <c:pt idx="3432">
                  <c:v>1.8626478550780763</c:v>
                </c:pt>
                <c:pt idx="3433">
                  <c:v>1.8966088810742365</c:v>
                </c:pt>
                <c:pt idx="3434">
                  <c:v>1.9367035680373836</c:v>
                </c:pt>
                <c:pt idx="3435">
                  <c:v>1.9787441454244106</c:v>
                </c:pt>
                <c:pt idx="3436">
                  <c:v>2.004961172688001</c:v>
                </c:pt>
                <c:pt idx="3437">
                  <c:v>2.0044738678897831</c:v>
                </c:pt>
                <c:pt idx="3438">
                  <c:v>1.9883000255243584</c:v>
                </c:pt>
                <c:pt idx="3439">
                  <c:v>1.9724596760667263</c:v>
                </c:pt>
                <c:pt idx="3440">
                  <c:v>1.9450180367250081</c:v>
                </c:pt>
                <c:pt idx="3441">
                  <c:v>1.9004525579964107</c:v>
                </c:pt>
                <c:pt idx="3442">
                  <c:v>1.8487956213233396</c:v>
                </c:pt>
                <c:pt idx="3443">
                  <c:v>1.803694321521522</c:v>
                </c:pt>
                <c:pt idx="3444">
                  <c:v>1.7821267613859657</c:v>
                </c:pt>
                <c:pt idx="3445">
                  <c:v>1.7794111366521557</c:v>
                </c:pt>
                <c:pt idx="3446">
                  <c:v>1.7914805703525527</c:v>
                </c:pt>
                <c:pt idx="3447">
                  <c:v>1.8291383434774864</c:v>
                </c:pt>
                <c:pt idx="3448">
                  <c:v>1.8774879936712416</c:v>
                </c:pt>
                <c:pt idx="3449">
                  <c:v>1.9306688399697478</c:v>
                </c:pt>
                <c:pt idx="3450">
                  <c:v>1.9944942723343593</c:v>
                </c:pt>
                <c:pt idx="3451">
                  <c:v>2.0571026123949987</c:v>
                </c:pt>
                <c:pt idx="3452">
                  <c:v>2.1120952646415465</c:v>
                </c:pt>
                <c:pt idx="3453">
                  <c:v>2.1488257011244234</c:v>
                </c:pt>
                <c:pt idx="3454">
                  <c:v>2.1671850019279399</c:v>
                </c:pt>
                <c:pt idx="3455">
                  <c:v>2.1870611450709236</c:v>
                </c:pt>
                <c:pt idx="3456">
                  <c:v>2.204707580330957</c:v>
                </c:pt>
                <c:pt idx="3457">
                  <c:v>2.2063026146442359</c:v>
                </c:pt>
                <c:pt idx="3458">
                  <c:v>2.1943982958233468</c:v>
                </c:pt>
                <c:pt idx="3459">
                  <c:v>2.1770116024893253</c:v>
                </c:pt>
                <c:pt idx="3460">
                  <c:v>2.1646819618878914</c:v>
                </c:pt>
                <c:pt idx="3461">
                  <c:v>2.1579597888166235</c:v>
                </c:pt>
                <c:pt idx="3462">
                  <c:v>2.1446235189600591</c:v>
                </c:pt>
                <c:pt idx="3463">
                  <c:v>2.1274010187452475</c:v>
                </c:pt>
                <c:pt idx="3464">
                  <c:v>2.1159617176851815</c:v>
                </c:pt>
                <c:pt idx="3465">
                  <c:v>2.112635436683691</c:v>
                </c:pt>
                <c:pt idx="3466">
                  <c:v>2.1144142098604988</c:v>
                </c:pt>
                <c:pt idx="3467">
                  <c:v>2.1146972902728947</c:v>
                </c:pt>
                <c:pt idx="3468">
                  <c:v>2.1036823962266871</c:v>
                </c:pt>
                <c:pt idx="3469">
                  <c:v>2.0927657731222959</c:v>
                </c:pt>
                <c:pt idx="3470">
                  <c:v>2.0920248957406749</c:v>
                </c:pt>
                <c:pt idx="3471">
                  <c:v>2.0954476482196402</c:v>
                </c:pt>
                <c:pt idx="3472">
                  <c:v>2.0939177298413578</c:v>
                </c:pt>
                <c:pt idx="3473">
                  <c:v>2.0870971300033903</c:v>
                </c:pt>
                <c:pt idx="3474">
                  <c:v>2.0837554350749117</c:v>
                </c:pt>
                <c:pt idx="3475">
                  <c:v>2.0940100418061305</c:v>
                </c:pt>
                <c:pt idx="3476">
                  <c:v>2.1042139132022779</c:v>
                </c:pt>
                <c:pt idx="3477">
                  <c:v>2.1009439882584551</c:v>
                </c:pt>
                <c:pt idx="3478">
                  <c:v>2.0907629390192737</c:v>
                </c:pt>
                <c:pt idx="3479">
                  <c:v>2.085505827643209</c:v>
                </c:pt>
                <c:pt idx="3480">
                  <c:v>2.090323632085096</c:v>
                </c:pt>
                <c:pt idx="3481">
                  <c:v>2.0995652023126801</c:v>
                </c:pt>
                <c:pt idx="3482">
                  <c:v>2.1082367348989157</c:v>
                </c:pt>
                <c:pt idx="3483">
                  <c:v>2.1192608257401213</c:v>
                </c:pt>
                <c:pt idx="3484">
                  <c:v>2.1347747652175326</c:v>
                </c:pt>
                <c:pt idx="3485">
                  <c:v>2.1532057167660392</c:v>
                </c:pt>
                <c:pt idx="3486">
                  <c:v>2.1733152700413023</c:v>
                </c:pt>
                <c:pt idx="3487">
                  <c:v>2.1892336713188461</c:v>
                </c:pt>
                <c:pt idx="3488">
                  <c:v>2.2010601153007747</c:v>
                </c:pt>
                <c:pt idx="3489">
                  <c:v>2.2114488890594703</c:v>
                </c:pt>
                <c:pt idx="3490">
                  <c:v>2.2295664152710106</c:v>
                </c:pt>
                <c:pt idx="3491">
                  <c:v>2.2613447813113714</c:v>
                </c:pt>
                <c:pt idx="3492">
                  <c:v>2.296660805855546</c:v>
                </c:pt>
                <c:pt idx="3493">
                  <c:v>2.3195508471265156</c:v>
                </c:pt>
                <c:pt idx="3494">
                  <c:v>2.3328808771863119</c:v>
                </c:pt>
                <c:pt idx="3495">
                  <c:v>2.345599952233258</c:v>
                </c:pt>
                <c:pt idx="3496">
                  <c:v>2.3534863412601879</c:v>
                </c:pt>
                <c:pt idx="3497">
                  <c:v>2.3414908064216418</c:v>
                </c:pt>
                <c:pt idx="3498">
                  <c:v>2.3069361628037184</c:v>
                </c:pt>
                <c:pt idx="3499">
                  <c:v>2.2645462409006338</c:v>
                </c:pt>
                <c:pt idx="3500">
                  <c:v>2.2333613267871222</c:v>
                </c:pt>
                <c:pt idx="3501">
                  <c:v>2.2147547662752474</c:v>
                </c:pt>
                <c:pt idx="3502">
                  <c:v>2.2024739020392219</c:v>
                </c:pt>
                <c:pt idx="3503">
                  <c:v>2.2067121921667829</c:v>
                </c:pt>
                <c:pt idx="3504">
                  <c:v>2.2367747316626683</c:v>
                </c:pt>
                <c:pt idx="3505">
                  <c:v>2.283411689809705</c:v>
                </c:pt>
                <c:pt idx="3506">
                  <c:v>2.3353517083152462</c:v>
                </c:pt>
                <c:pt idx="3507">
                  <c:v>2.389296037521969</c:v>
                </c:pt>
                <c:pt idx="3508">
                  <c:v>2.4465317001855151</c:v>
                </c:pt>
                <c:pt idx="3509">
                  <c:v>2.5003250591756738</c:v>
                </c:pt>
                <c:pt idx="3510">
                  <c:v>2.5393505471897999</c:v>
                </c:pt>
                <c:pt idx="3511">
                  <c:v>2.5692967484006042</c:v>
                </c:pt>
                <c:pt idx="3512">
                  <c:v>2.6014539168776243</c:v>
                </c:pt>
                <c:pt idx="3513">
                  <c:v>2.6376997819445411</c:v>
                </c:pt>
                <c:pt idx="3514">
                  <c:v>2.6683761764111478</c:v>
                </c:pt>
                <c:pt idx="3515">
                  <c:v>2.6895786299247857</c:v>
                </c:pt>
                <c:pt idx="3516">
                  <c:v>2.7089932604871683</c:v>
                </c:pt>
                <c:pt idx="3517">
                  <c:v>2.7308141780349606</c:v>
                </c:pt>
                <c:pt idx="3518">
                  <c:v>2.7529901565143109</c:v>
                </c:pt>
                <c:pt idx="3519">
                  <c:v>2.7749862430866066</c:v>
                </c:pt>
                <c:pt idx="3520">
                  <c:v>2.7958101261231811</c:v>
                </c:pt>
                <c:pt idx="3521">
                  <c:v>2.8172706732076565</c:v>
                </c:pt>
                <c:pt idx="3522">
                  <c:v>2.8365784439309292</c:v>
                </c:pt>
                <c:pt idx="3523">
                  <c:v>2.8536995834201626</c:v>
                </c:pt>
                <c:pt idx="3524">
                  <c:v>2.8715274096609069</c:v>
                </c:pt>
                <c:pt idx="3525">
                  <c:v>2.8835619947364473</c:v>
                </c:pt>
                <c:pt idx="3526">
                  <c:v>2.8838115846348007</c:v>
                </c:pt>
                <c:pt idx="3527">
                  <c:v>2.8801227303548265</c:v>
                </c:pt>
                <c:pt idx="3528">
                  <c:v>2.8789923682084635</c:v>
                </c:pt>
                <c:pt idx="3529">
                  <c:v>2.8811359054483932</c:v>
                </c:pt>
                <c:pt idx="3530">
                  <c:v>2.883504270694869</c:v>
                </c:pt>
                <c:pt idx="3531">
                  <c:v>2.8843696431759773</c:v>
                </c:pt>
                <c:pt idx="3532">
                  <c:v>2.8842172580120695</c:v>
                </c:pt>
                <c:pt idx="3533">
                  <c:v>2.8832652913356767</c:v>
                </c:pt>
                <c:pt idx="3534">
                  <c:v>2.8754131959344096</c:v>
                </c:pt>
                <c:pt idx="3535">
                  <c:v>2.8641492724492772</c:v>
                </c:pt>
                <c:pt idx="3536">
                  <c:v>2.8536869370413158</c:v>
                </c:pt>
                <c:pt idx="3537">
                  <c:v>2.8463644016390424</c:v>
                </c:pt>
                <c:pt idx="3538">
                  <c:v>2.8413042074192001</c:v>
                </c:pt>
                <c:pt idx="3539">
                  <c:v>2.8424808918421776</c:v>
                </c:pt>
                <c:pt idx="3540">
                  <c:v>2.8545169388949052</c:v>
                </c:pt>
                <c:pt idx="3541">
                  <c:v>2.8796219268850543</c:v>
                </c:pt>
                <c:pt idx="3542">
                  <c:v>2.9060916393405485</c:v>
                </c:pt>
                <c:pt idx="3543">
                  <c:v>2.930572191190306</c:v>
                </c:pt>
                <c:pt idx="3544">
                  <c:v>2.9506581973486403</c:v>
                </c:pt>
                <c:pt idx="3545">
                  <c:v>2.9686521635676599</c:v>
                </c:pt>
                <c:pt idx="3546">
                  <c:v>2.9843488610704099</c:v>
                </c:pt>
                <c:pt idx="3547">
                  <c:v>3.0021011761092851</c:v>
                </c:pt>
                <c:pt idx="3548">
                  <c:v>3.0230436293786784</c:v>
                </c:pt>
                <c:pt idx="3549">
                  <c:v>3.0514168340462167</c:v>
                </c:pt>
                <c:pt idx="3550">
                  <c:v>3.0849034672891276</c:v>
                </c:pt>
                <c:pt idx="3551">
                  <c:v>3.1229493500830094</c:v>
                </c:pt>
                <c:pt idx="3552">
                  <c:v>3.164349079026652</c:v>
                </c:pt>
                <c:pt idx="3553">
                  <c:v>3.2033594044421019</c:v>
                </c:pt>
                <c:pt idx="3554">
                  <c:v>3.2291734102706551</c:v>
                </c:pt>
                <c:pt idx="3555">
                  <c:v>3.2440954099362922</c:v>
                </c:pt>
                <c:pt idx="3556">
                  <c:v>3.2571724493231295</c:v>
                </c:pt>
                <c:pt idx="3557">
                  <c:v>3.2727054217735745</c:v>
                </c:pt>
                <c:pt idx="3558">
                  <c:v>3.2949485565519354</c:v>
                </c:pt>
                <c:pt idx="3559">
                  <c:v>3.3234096018314516</c:v>
                </c:pt>
                <c:pt idx="3560">
                  <c:v>3.3597485752568685</c:v>
                </c:pt>
                <c:pt idx="3561">
                  <c:v>3.4072519067251981</c:v>
                </c:pt>
                <c:pt idx="3562">
                  <c:v>3.4574829561290876</c:v>
                </c:pt>
                <c:pt idx="3563">
                  <c:v>3.4986933820713566</c:v>
                </c:pt>
                <c:pt idx="3564">
                  <c:v>3.5335639196726722</c:v>
                </c:pt>
                <c:pt idx="3565">
                  <c:v>3.5559035822550844</c:v>
                </c:pt>
                <c:pt idx="3566">
                  <c:v>3.5594824702425751</c:v>
                </c:pt>
                <c:pt idx="3567">
                  <c:v>3.5524874270905906</c:v>
                </c:pt>
                <c:pt idx="3568">
                  <c:v>3.5398058300453474</c:v>
                </c:pt>
                <c:pt idx="3569">
                  <c:v>3.5215760159007541</c:v>
                </c:pt>
                <c:pt idx="3570">
                  <c:v>3.5046842155024622</c:v>
                </c:pt>
                <c:pt idx="3571">
                  <c:v>3.488187165799701</c:v>
                </c:pt>
                <c:pt idx="3572">
                  <c:v>3.4718202898662192</c:v>
                </c:pt>
                <c:pt idx="3573">
                  <c:v>3.4624210901686494</c:v>
                </c:pt>
                <c:pt idx="3574">
                  <c:v>3.4552264178251426</c:v>
                </c:pt>
                <c:pt idx="3575">
                  <c:v>3.4466973901208151</c:v>
                </c:pt>
                <c:pt idx="3576">
                  <c:v>3.4456696722595828</c:v>
                </c:pt>
                <c:pt idx="3577">
                  <c:v>3.4441341150348692</c:v>
                </c:pt>
                <c:pt idx="3578">
                  <c:v>3.433232650124606</c:v>
                </c:pt>
                <c:pt idx="3579">
                  <c:v>3.4104230002136662</c:v>
                </c:pt>
                <c:pt idx="3580">
                  <c:v>3.3717261841338182</c:v>
                </c:pt>
                <c:pt idx="3581">
                  <c:v>3.32357568383595</c:v>
                </c:pt>
                <c:pt idx="3582">
                  <c:v>3.2700154187270098</c:v>
                </c:pt>
                <c:pt idx="3583">
                  <c:v>3.2096637122809457</c:v>
                </c:pt>
                <c:pt idx="3584">
                  <c:v>3.1556414759466072</c:v>
                </c:pt>
                <c:pt idx="3585">
                  <c:v>3.1157115819807828</c:v>
                </c:pt>
                <c:pt idx="3586">
                  <c:v>3.1061411433108339</c:v>
                </c:pt>
                <c:pt idx="3587">
                  <c:v>3.1387725072191217</c:v>
                </c:pt>
                <c:pt idx="3588">
                  <c:v>3.2002242569489203</c:v>
                </c:pt>
                <c:pt idx="3589">
                  <c:v>3.2804436212109267</c:v>
                </c:pt>
                <c:pt idx="3590">
                  <c:v>3.371269038460301</c:v>
                </c:pt>
                <c:pt idx="3591">
                  <c:v>3.4605039050199076</c:v>
                </c:pt>
                <c:pt idx="3592">
                  <c:v>3.5452249870959327</c:v>
                </c:pt>
                <c:pt idx="3593">
                  <c:v>3.6093173107980761</c:v>
                </c:pt>
                <c:pt idx="3594">
                  <c:v>3.6427736058465938</c:v>
                </c:pt>
                <c:pt idx="3595">
                  <c:v>3.6512646905156063</c:v>
                </c:pt>
                <c:pt idx="3596">
                  <c:v>3.6440293514452953</c:v>
                </c:pt>
                <c:pt idx="3597">
                  <c:v>3.6310027042861366</c:v>
                </c:pt>
                <c:pt idx="3598">
                  <c:v>3.6159330911398291</c:v>
                </c:pt>
                <c:pt idx="3599">
                  <c:v>3.6041641160739739</c:v>
                </c:pt>
                <c:pt idx="3600">
                  <c:v>3.610027812661774</c:v>
                </c:pt>
                <c:pt idx="3601">
                  <c:v>3.62821699902912</c:v>
                </c:pt>
                <c:pt idx="3602">
                  <c:v>3.6523550350684628</c:v>
                </c:pt>
                <c:pt idx="3603">
                  <c:v>3.6767482883749625</c:v>
                </c:pt>
                <c:pt idx="3604">
                  <c:v>3.696912262997349</c:v>
                </c:pt>
                <c:pt idx="3605">
                  <c:v>3.7168773554896228</c:v>
                </c:pt>
                <c:pt idx="3606">
                  <c:v>3.7331125227763557</c:v>
                </c:pt>
                <c:pt idx="3607">
                  <c:v>3.7415202597984867</c:v>
                </c:pt>
                <c:pt idx="3608">
                  <c:v>3.7551555012048166</c:v>
                </c:pt>
                <c:pt idx="3609">
                  <c:v>3.7815416986555785</c:v>
                </c:pt>
                <c:pt idx="3610">
                  <c:v>3.822259117365383</c:v>
                </c:pt>
                <c:pt idx="3611">
                  <c:v>3.8636529420327492</c:v>
                </c:pt>
                <c:pt idx="3612">
                  <c:v>3.8828452142741146</c:v>
                </c:pt>
                <c:pt idx="3613">
                  <c:v>3.8823733816457682</c:v>
                </c:pt>
                <c:pt idx="3614">
                  <c:v>3.8694903209788296</c:v>
                </c:pt>
                <c:pt idx="3615">
                  <c:v>3.8304453864924985</c:v>
                </c:pt>
                <c:pt idx="3616">
                  <c:v>3.7636437561067209</c:v>
                </c:pt>
                <c:pt idx="3617">
                  <c:v>3.6770905573008585</c:v>
                </c:pt>
                <c:pt idx="3618">
                  <c:v>3.5895225086799067</c:v>
                </c:pt>
                <c:pt idx="3619">
                  <c:v>3.5403891680398245</c:v>
                </c:pt>
                <c:pt idx="3620">
                  <c:v>3.5341475355197183</c:v>
                </c:pt>
                <c:pt idx="3621">
                  <c:v>3.5438409498643719</c:v>
                </c:pt>
                <c:pt idx="3622">
                  <c:v>3.5782304201042257</c:v>
                </c:pt>
                <c:pt idx="3623">
                  <c:v>3.6385501851502111</c:v>
                </c:pt>
                <c:pt idx="3624">
                  <c:v>3.7024687575521025</c:v>
                </c:pt>
                <c:pt idx="3625">
                  <c:v>3.7668391534720143</c:v>
                </c:pt>
                <c:pt idx="3626">
                  <c:v>3.8178720054928443</c:v>
                </c:pt>
                <c:pt idx="3627">
                  <c:v>3.8408811528760523</c:v>
                </c:pt>
                <c:pt idx="3628">
                  <c:v>3.8505757251634156</c:v>
                </c:pt>
                <c:pt idx="3629">
                  <c:v>3.8479221323356914</c:v>
                </c:pt>
                <c:pt idx="3630">
                  <c:v>3.8358221613445762</c:v>
                </c:pt>
                <c:pt idx="3631">
                  <c:v>3.8453304192101316</c:v>
                </c:pt>
                <c:pt idx="3632">
                  <c:v>3.8759748785020403</c:v>
                </c:pt>
                <c:pt idx="3633">
                  <c:v>3.9062500303490664</c:v>
                </c:pt>
                <c:pt idx="3634">
                  <c:v>3.9417103143423673</c:v>
                </c:pt>
                <c:pt idx="3635">
                  <c:v>3.9886712485341285</c:v>
                </c:pt>
                <c:pt idx="3636">
                  <c:v>4.0487158947437454</c:v>
                </c:pt>
                <c:pt idx="3637">
                  <c:v>4.1121464897109075</c:v>
                </c:pt>
                <c:pt idx="3638">
                  <c:v>4.1527425055667484</c:v>
                </c:pt>
                <c:pt idx="3639">
                  <c:v>4.1664194461170876</c:v>
                </c:pt>
                <c:pt idx="3640">
                  <c:v>4.1761862826287803</c:v>
                </c:pt>
                <c:pt idx="3641">
                  <c:v>4.1876129499944073</c:v>
                </c:pt>
                <c:pt idx="3642">
                  <c:v>4.1892838155345453</c:v>
                </c:pt>
                <c:pt idx="3643">
                  <c:v>4.1695825460491678</c:v>
                </c:pt>
                <c:pt idx="3644">
                  <c:v>4.141518823157365</c:v>
                </c:pt>
                <c:pt idx="3645">
                  <c:v>4.1263037441353925</c:v>
                </c:pt>
                <c:pt idx="3646">
                  <c:v>4.1263833871716056</c:v>
                </c:pt>
                <c:pt idx="3647">
                  <c:v>4.1250724766323925</c:v>
                </c:pt>
                <c:pt idx="3648">
                  <c:v>4.1090149266696869</c:v>
                </c:pt>
                <c:pt idx="3649">
                  <c:v>4.0783388299210417</c:v>
                </c:pt>
                <c:pt idx="3650">
                  <c:v>4.0451659820689887</c:v>
                </c:pt>
                <c:pt idx="3651">
                  <c:v>4.0166825774709043</c:v>
                </c:pt>
                <c:pt idx="3652">
                  <c:v>3.9766712268530933</c:v>
                </c:pt>
                <c:pt idx="3653">
                  <c:v>3.9122900484325469</c:v>
                </c:pt>
                <c:pt idx="3654">
                  <c:v>3.8353244060250034</c:v>
                </c:pt>
                <c:pt idx="3655">
                  <c:v>3.7628307805057499</c:v>
                </c:pt>
                <c:pt idx="3656">
                  <c:v>3.7106129777039847</c:v>
                </c:pt>
                <c:pt idx="3657">
                  <c:v>3.6841013668746583</c:v>
                </c:pt>
                <c:pt idx="3658">
                  <c:v>3.6643010431820207</c:v>
                </c:pt>
                <c:pt idx="3659">
                  <c:v>3.6626081794206624</c:v>
                </c:pt>
                <c:pt idx="3660">
                  <c:v>3.7017727387321067</c:v>
                </c:pt>
                <c:pt idx="3661">
                  <c:v>3.7803337906759777</c:v>
                </c:pt>
                <c:pt idx="3662">
                  <c:v>3.8903376875817761</c:v>
                </c:pt>
                <c:pt idx="3663">
                  <c:v>4.021355583677388</c:v>
                </c:pt>
                <c:pt idx="3664">
                  <c:v>4.150814209002152</c:v>
                </c:pt>
                <c:pt idx="3665">
                  <c:v>4.2708918596870937</c:v>
                </c:pt>
                <c:pt idx="3666">
                  <c:v>4.3669977943850142</c:v>
                </c:pt>
                <c:pt idx="3667">
                  <c:v>4.4260195138106049</c:v>
                </c:pt>
                <c:pt idx="3668">
                  <c:v>4.449696418414999</c:v>
                </c:pt>
                <c:pt idx="3669">
                  <c:v>4.4487909540921518</c:v>
                </c:pt>
                <c:pt idx="3670">
                  <c:v>4.4284652470466632</c:v>
                </c:pt>
                <c:pt idx="3671">
                  <c:v>4.4015782703324753</c:v>
                </c:pt>
                <c:pt idx="3672">
                  <c:v>4.3828400584875542</c:v>
                </c:pt>
                <c:pt idx="3673">
                  <c:v>4.3843462291995481</c:v>
                </c:pt>
                <c:pt idx="3674">
                  <c:v>4.4167619044778901</c:v>
                </c:pt>
                <c:pt idx="3675">
                  <c:v>4.4760111800236491</c:v>
                </c:pt>
                <c:pt idx="3676">
                  <c:v>4.5377420563884057</c:v>
                </c:pt>
                <c:pt idx="3677">
                  <c:v>4.5893066338324129</c:v>
                </c:pt>
                <c:pt idx="3678">
                  <c:v>4.6332584055703805</c:v>
                </c:pt>
                <c:pt idx="3679">
                  <c:v>4.6725197479870779</c:v>
                </c:pt>
                <c:pt idx="3680">
                  <c:v>4.705613315169102</c:v>
                </c:pt>
                <c:pt idx="3681">
                  <c:v>4.7209815779644693</c:v>
                </c:pt>
                <c:pt idx="3682">
                  <c:v>4.7156528906452388</c:v>
                </c:pt>
                <c:pt idx="3683">
                  <c:v>4.7026792667191719</c:v>
                </c:pt>
                <c:pt idx="3684">
                  <c:v>4.6950264043688223</c:v>
                </c:pt>
                <c:pt idx="3685">
                  <c:v>4.6928415441598768</c:v>
                </c:pt>
                <c:pt idx="3686">
                  <c:v>4.685745743086617</c:v>
                </c:pt>
                <c:pt idx="3687">
                  <c:v>4.6702690202435049</c:v>
                </c:pt>
                <c:pt idx="3688">
                  <c:v>4.6473968706291799</c:v>
                </c:pt>
                <c:pt idx="3689">
                  <c:v>4.6195264631554336</c:v>
                </c:pt>
                <c:pt idx="3690">
                  <c:v>4.5981040711634185</c:v>
                </c:pt>
                <c:pt idx="3691">
                  <c:v>4.5686322809609914</c:v>
                </c:pt>
                <c:pt idx="3692">
                  <c:v>4.5137373870539639</c:v>
                </c:pt>
                <c:pt idx="3693">
                  <c:v>4.4532206772084635</c:v>
                </c:pt>
                <c:pt idx="3694">
                  <c:v>4.3997532728930775</c:v>
                </c:pt>
                <c:pt idx="3695">
                  <c:v>4.3634429873223404</c:v>
                </c:pt>
                <c:pt idx="3696">
                  <c:v>4.3510793069391882</c:v>
                </c:pt>
                <c:pt idx="3697">
                  <c:v>4.3467275131250407</c:v>
                </c:pt>
                <c:pt idx="3698">
                  <c:v>4.3699150414297963</c:v>
                </c:pt>
                <c:pt idx="3699">
                  <c:v>4.4387767847749702</c:v>
                </c:pt>
                <c:pt idx="3700">
                  <c:v>4.5239139686178982</c:v>
                </c:pt>
                <c:pt idx="3701">
                  <c:v>4.607486567658178</c:v>
                </c:pt>
                <c:pt idx="3702">
                  <c:v>4.6770491539227086</c:v>
                </c:pt>
                <c:pt idx="3703">
                  <c:v>4.726513281463939</c:v>
                </c:pt>
                <c:pt idx="3704">
                  <c:v>4.7696388935907423</c:v>
                </c:pt>
                <c:pt idx="3705">
                  <c:v>4.7974151939918013</c:v>
                </c:pt>
                <c:pt idx="3706">
                  <c:v>4.8127104401168808</c:v>
                </c:pt>
                <c:pt idx="3707">
                  <c:v>4.8359839179305988</c:v>
                </c:pt>
                <c:pt idx="3708">
                  <c:v>4.874157611410233</c:v>
                </c:pt>
                <c:pt idx="3709">
                  <c:v>4.9263702762095036</c:v>
                </c:pt>
                <c:pt idx="3710">
                  <c:v>4.9810812757349678</c:v>
                </c:pt>
                <c:pt idx="3711">
                  <c:v>5.0254596237072526</c:v>
                </c:pt>
                <c:pt idx="3712">
                  <c:v>5.0648656836483124</c:v>
                </c:pt>
                <c:pt idx="3713">
                  <c:v>5.096325545182034</c:v>
                </c:pt>
                <c:pt idx="3714">
                  <c:v>5.1132607909176189</c:v>
                </c:pt>
                <c:pt idx="3715">
                  <c:v>5.1061788727410091</c:v>
                </c:pt>
                <c:pt idx="3716">
                  <c:v>5.0911954234407055</c:v>
                </c:pt>
                <c:pt idx="3717">
                  <c:v>5.0943873700662801</c:v>
                </c:pt>
                <c:pt idx="3718">
                  <c:v>5.1155111045703849</c:v>
                </c:pt>
                <c:pt idx="3719">
                  <c:v>5.1345714962984923</c:v>
                </c:pt>
                <c:pt idx="3720">
                  <c:v>5.1339954242908243</c:v>
                </c:pt>
                <c:pt idx="3721">
                  <c:v>5.1131251395692363</c:v>
                </c:pt>
                <c:pt idx="3722">
                  <c:v>5.0947206514922661</c:v>
                </c:pt>
                <c:pt idx="3723">
                  <c:v>5.0552970409682985</c:v>
                </c:pt>
                <c:pt idx="3724">
                  <c:v>4.9668121349384959</c:v>
                </c:pt>
                <c:pt idx="3725">
                  <c:v>4.8550153714709294</c:v>
                </c:pt>
                <c:pt idx="3726">
                  <c:v>4.7606744414306714</c:v>
                </c:pt>
                <c:pt idx="3727">
                  <c:v>4.7097863905775821</c:v>
                </c:pt>
                <c:pt idx="3728">
                  <c:v>4.7054044677505535</c:v>
                </c:pt>
                <c:pt idx="3729">
                  <c:v>4.7304863272434314</c:v>
                </c:pt>
                <c:pt idx="3730">
                  <c:v>4.8098237822986176</c:v>
                </c:pt>
                <c:pt idx="3731">
                  <c:v>4.967268351224158</c:v>
                </c:pt>
                <c:pt idx="3732">
                  <c:v>5.1629758764461027</c:v>
                </c:pt>
                <c:pt idx="3733">
                  <c:v>5.343301153543413</c:v>
                </c:pt>
                <c:pt idx="3734">
                  <c:v>5.4920710870292346</c:v>
                </c:pt>
                <c:pt idx="3735">
                  <c:v>5.6112546705138469</c:v>
                </c:pt>
                <c:pt idx="3736">
                  <c:v>5.7011386980576164</c:v>
                </c:pt>
                <c:pt idx="3737">
                  <c:v>5.7421656970230694</c:v>
                </c:pt>
                <c:pt idx="3738">
                  <c:v>5.7223661509801422</c:v>
                </c:pt>
                <c:pt idx="3739">
                  <c:v>5.6652414569319189</c:v>
                </c:pt>
                <c:pt idx="3740">
                  <c:v>5.6095455582212548</c:v>
                </c:pt>
                <c:pt idx="3741">
                  <c:v>5.5650591139502934</c:v>
                </c:pt>
                <c:pt idx="3742">
                  <c:v>5.5172137313189911</c:v>
                </c:pt>
                <c:pt idx="3743">
                  <c:v>5.4622671019228255</c:v>
                </c:pt>
                <c:pt idx="3744">
                  <c:v>5.4260252826525788</c:v>
                </c:pt>
                <c:pt idx="3745">
                  <c:v>5.4207106872067428</c:v>
                </c:pt>
                <c:pt idx="3746">
                  <c:v>5.439424692090145</c:v>
                </c:pt>
                <c:pt idx="3747">
                  <c:v>5.4663321311499216</c:v>
                </c:pt>
                <c:pt idx="3748">
                  <c:v>5.4940539115590115</c:v>
                </c:pt>
                <c:pt idx="3749">
                  <c:v>5.5457204166276215</c:v>
                </c:pt>
                <c:pt idx="3750">
                  <c:v>5.634586117851466</c:v>
                </c:pt>
                <c:pt idx="3751">
                  <c:v>5.7312316817274311</c:v>
                </c:pt>
                <c:pt idx="3752">
                  <c:v>5.8159163434103665</c:v>
                </c:pt>
                <c:pt idx="3753">
                  <c:v>5.8842698612831281</c:v>
                </c:pt>
                <c:pt idx="3754">
                  <c:v>5.9381102771368282</c:v>
                </c:pt>
                <c:pt idx="3755">
                  <c:v>5.9820108594808934</c:v>
                </c:pt>
                <c:pt idx="3756">
                  <c:v>5.9994764882779164</c:v>
                </c:pt>
                <c:pt idx="3757">
                  <c:v>5.9852194568431329</c:v>
                </c:pt>
                <c:pt idx="3758">
                  <c:v>5.9562201582675076</c:v>
                </c:pt>
                <c:pt idx="3759">
                  <c:v>5.9287368817782458</c:v>
                </c:pt>
                <c:pt idx="3760">
                  <c:v>5.9118778617041823</c:v>
                </c:pt>
                <c:pt idx="3761">
                  <c:v>5.9026332899722656</c:v>
                </c:pt>
                <c:pt idx="3762">
                  <c:v>5.8968267446589522</c:v>
                </c:pt>
                <c:pt idx="3763">
                  <c:v>5.9091657597525487</c:v>
                </c:pt>
                <c:pt idx="3764">
                  <c:v>5.9393204852641741</c:v>
                </c:pt>
                <c:pt idx="3765">
                  <c:v>5.9794547978431893</c:v>
                </c:pt>
                <c:pt idx="3766">
                  <c:v>6.02289793839181</c:v>
                </c:pt>
                <c:pt idx="3767">
                  <c:v>6.0699938710176742</c:v>
                </c:pt>
                <c:pt idx="3768">
                  <c:v>6.1275535504388339</c:v>
                </c:pt>
                <c:pt idx="3769">
                  <c:v>6.1915587711185971</c:v>
                </c:pt>
                <c:pt idx="3770">
                  <c:v>6.2442437487224343</c:v>
                </c:pt>
                <c:pt idx="3771">
                  <c:v>6.2863694884138139</c:v>
                </c:pt>
                <c:pt idx="3772">
                  <c:v>6.3195207465597747</c:v>
                </c:pt>
                <c:pt idx="3773">
                  <c:v>6.3437475117854163</c:v>
                </c:pt>
                <c:pt idx="3774">
                  <c:v>6.3601195327805069</c:v>
                </c:pt>
                <c:pt idx="3775">
                  <c:v>6.37112231179501</c:v>
                </c:pt>
                <c:pt idx="3776">
                  <c:v>6.3815676737831541</c:v>
                </c:pt>
                <c:pt idx="3777">
                  <c:v>6.4026907512409945</c:v>
                </c:pt>
                <c:pt idx="3778">
                  <c:v>6.4337727915777432</c:v>
                </c:pt>
                <c:pt idx="3779">
                  <c:v>6.4733151006554559</c:v>
                </c:pt>
                <c:pt idx="3780">
                  <c:v>6.5154998097321988</c:v>
                </c:pt>
                <c:pt idx="3781">
                  <c:v>6.5558927518316104</c:v>
                </c:pt>
                <c:pt idx="3782">
                  <c:v>6.5928877138575865</c:v>
                </c:pt>
                <c:pt idx="3783">
                  <c:v>6.6232943348807485</c:v>
                </c:pt>
                <c:pt idx="3784">
                  <c:v>6.6337687946237045</c:v>
                </c:pt>
                <c:pt idx="3785">
                  <c:v>6.6247506869601906</c:v>
                </c:pt>
                <c:pt idx="3786">
                  <c:v>6.6039540552459348</c:v>
                </c:pt>
                <c:pt idx="3787">
                  <c:v>6.5821660035009115</c:v>
                </c:pt>
                <c:pt idx="3788">
                  <c:v>6.5516866129765887</c:v>
                </c:pt>
                <c:pt idx="3789">
                  <c:v>6.4935365733348451</c:v>
                </c:pt>
                <c:pt idx="3790">
                  <c:v>6.4218263172039469</c:v>
                </c:pt>
                <c:pt idx="3791">
                  <c:v>6.3673865555400431</c:v>
                </c:pt>
                <c:pt idx="3792">
                  <c:v>6.3152736510333067</c:v>
                </c:pt>
                <c:pt idx="3793">
                  <c:v>6.2534406272966852</c:v>
                </c:pt>
                <c:pt idx="3794">
                  <c:v>6.1901097836799659</c:v>
                </c:pt>
                <c:pt idx="3795">
                  <c:v>6.1486697309209406</c:v>
                </c:pt>
                <c:pt idx="3796">
                  <c:v>6.1576952992015599</c:v>
                </c:pt>
                <c:pt idx="3797">
                  <c:v>6.2016793711075975</c:v>
                </c:pt>
                <c:pt idx="3798">
                  <c:v>6.2480649773559156</c:v>
                </c:pt>
                <c:pt idx="3799">
                  <c:v>6.3164766706222952</c:v>
                </c:pt>
                <c:pt idx="3800">
                  <c:v>6.4132657943918394</c:v>
                </c:pt>
                <c:pt idx="3801">
                  <c:v>6.5146234379326131</c:v>
                </c:pt>
                <c:pt idx="3802">
                  <c:v>6.6041243080215883</c:v>
                </c:pt>
                <c:pt idx="3803">
                  <c:v>6.6754613851109967</c:v>
                </c:pt>
                <c:pt idx="3804">
                  <c:v>6.7336922250143818</c:v>
                </c:pt>
                <c:pt idx="3805">
                  <c:v>6.7893366549545853</c:v>
                </c:pt>
                <c:pt idx="3806">
                  <c:v>6.8329351205049198</c:v>
                </c:pt>
                <c:pt idx="3807">
                  <c:v>6.8566034718056157</c:v>
                </c:pt>
                <c:pt idx="3808">
                  <c:v>6.8733549111441876</c:v>
                </c:pt>
                <c:pt idx="3809">
                  <c:v>6.8891441301221477</c:v>
                </c:pt>
                <c:pt idx="3810">
                  <c:v>6.8963397491070157</c:v>
                </c:pt>
                <c:pt idx="3811">
                  <c:v>6.8918812800435871</c:v>
                </c:pt>
                <c:pt idx="3812">
                  <c:v>6.8782920988505909</c:v>
                </c:pt>
                <c:pt idx="3813">
                  <c:v>6.8695510734161065</c:v>
                </c:pt>
                <c:pt idx="3814">
                  <c:v>6.8874380695767528</c:v>
                </c:pt>
                <c:pt idx="3815">
                  <c:v>6.9259594895104568</c:v>
                </c:pt>
                <c:pt idx="3816">
                  <c:v>6.970169033078486</c:v>
                </c:pt>
                <c:pt idx="3817">
                  <c:v>7.020555507393671</c:v>
                </c:pt>
                <c:pt idx="3818">
                  <c:v>7.0856581750180547</c:v>
                </c:pt>
                <c:pt idx="3819">
                  <c:v>7.1664948307845862</c:v>
                </c:pt>
                <c:pt idx="3820">
                  <c:v>7.2466509495079228</c:v>
                </c:pt>
                <c:pt idx="3821">
                  <c:v>7.3021847491274841</c:v>
                </c:pt>
                <c:pt idx="3822">
                  <c:v>7.3299112513852203</c:v>
                </c:pt>
                <c:pt idx="3823">
                  <c:v>7.3212108592553475</c:v>
                </c:pt>
                <c:pt idx="3824">
                  <c:v>7.2719642655213574</c:v>
                </c:pt>
                <c:pt idx="3825">
                  <c:v>7.1965032171031575</c:v>
                </c:pt>
                <c:pt idx="3826">
                  <c:v>7.103253098288425</c:v>
                </c:pt>
                <c:pt idx="3827">
                  <c:v>6.9999216096171271</c:v>
                </c:pt>
                <c:pt idx="3828">
                  <c:v>6.9058000404021991</c:v>
                </c:pt>
                <c:pt idx="3829">
                  <c:v>6.8391709287718827</c:v>
                </c:pt>
                <c:pt idx="3830">
                  <c:v>6.8441866383204131</c:v>
                </c:pt>
                <c:pt idx="3831">
                  <c:v>6.9294109219340205</c:v>
                </c:pt>
                <c:pt idx="3832">
                  <c:v>7.0473206369975259</c:v>
                </c:pt>
                <c:pt idx="3833">
                  <c:v>7.1728558696436782</c:v>
                </c:pt>
                <c:pt idx="3834">
                  <c:v>7.3138121711823558</c:v>
                </c:pt>
                <c:pt idx="3835">
                  <c:v>7.463523437681916</c:v>
                </c:pt>
                <c:pt idx="3836">
                  <c:v>7.6040218541687041</c:v>
                </c:pt>
                <c:pt idx="3837">
                  <c:v>7.7040693592648175</c:v>
                </c:pt>
                <c:pt idx="3838">
                  <c:v>7.7641129577161863</c:v>
                </c:pt>
                <c:pt idx="3839">
                  <c:v>7.8164796256925992</c:v>
                </c:pt>
                <c:pt idx="3840">
                  <c:v>7.8774583593276093</c:v>
                </c:pt>
                <c:pt idx="3841">
                  <c:v>7.9249603028394819</c:v>
                </c:pt>
                <c:pt idx="3842">
                  <c:v>7.949604566893294</c:v>
                </c:pt>
                <c:pt idx="3843">
                  <c:v>7.9678564864560961</c:v>
                </c:pt>
                <c:pt idx="3844">
                  <c:v>7.9951434286112875</c:v>
                </c:pt>
                <c:pt idx="3845">
                  <c:v>8.0220679497617162</c:v>
                </c:pt>
                <c:pt idx="3846">
                  <c:v>8.0409517535678834</c:v>
                </c:pt>
                <c:pt idx="3847">
                  <c:v>8.052550560441146</c:v>
                </c:pt>
                <c:pt idx="3848">
                  <c:v>8.0778783826558698</c:v>
                </c:pt>
                <c:pt idx="3849">
                  <c:v>8.1266390701249289</c:v>
                </c:pt>
                <c:pt idx="3850">
                  <c:v>8.1855542835394584</c:v>
                </c:pt>
                <c:pt idx="3851">
                  <c:v>8.240149408222825</c:v>
                </c:pt>
                <c:pt idx="3852">
                  <c:v>8.296444335145793</c:v>
                </c:pt>
                <c:pt idx="3853">
                  <c:v>8.3576604450579968</c:v>
                </c:pt>
                <c:pt idx="3854">
                  <c:v>8.4233760545252334</c:v>
                </c:pt>
                <c:pt idx="3855">
                  <c:v>8.4858170608618355</c:v>
                </c:pt>
                <c:pt idx="3856">
                  <c:v>8.539919145713867</c:v>
                </c:pt>
                <c:pt idx="3857">
                  <c:v>8.5824782394322394</c:v>
                </c:pt>
                <c:pt idx="3858">
                  <c:v>8.6178454097421717</c:v>
                </c:pt>
                <c:pt idx="3859">
                  <c:v>8.6482087826123877</c:v>
                </c:pt>
                <c:pt idx="3860">
                  <c:v>8.6799850474962685</c:v>
                </c:pt>
                <c:pt idx="3861">
                  <c:v>8.711910349673559</c:v>
                </c:pt>
                <c:pt idx="3862">
                  <c:v>8.7415753717182891</c:v>
                </c:pt>
                <c:pt idx="3863">
                  <c:v>8.7632879300818409</c:v>
                </c:pt>
                <c:pt idx="3864">
                  <c:v>8.7585892402585301</c:v>
                </c:pt>
                <c:pt idx="3865">
                  <c:v>8.725867944192446</c:v>
                </c:pt>
                <c:pt idx="3866">
                  <c:v>8.6871569521391088</c:v>
                </c:pt>
                <c:pt idx="3867">
                  <c:v>8.6393254176807694</c:v>
                </c:pt>
                <c:pt idx="3868">
                  <c:v>8.5801221974300113</c:v>
                </c:pt>
                <c:pt idx="3869">
                  <c:v>8.5144142770809648</c:v>
                </c:pt>
                <c:pt idx="3870">
                  <c:v>8.4619194957912924</c:v>
                </c:pt>
                <c:pt idx="3871">
                  <c:v>8.472676351838226</c:v>
                </c:pt>
                <c:pt idx="3872">
                  <c:v>8.5448626465824553</c:v>
                </c:pt>
                <c:pt idx="3873">
                  <c:v>8.6325524312491702</c:v>
                </c:pt>
                <c:pt idx="3874">
                  <c:v>8.7290304494078281</c:v>
                </c:pt>
                <c:pt idx="3875">
                  <c:v>8.8350825758670855</c:v>
                </c:pt>
                <c:pt idx="3876">
                  <c:v>8.9497877465648621</c:v>
                </c:pt>
                <c:pt idx="3877">
                  <c:v>9.0601333333296594</c:v>
                </c:pt>
                <c:pt idx="3878">
                  <c:v>9.1335093203724362</c:v>
                </c:pt>
                <c:pt idx="3879">
                  <c:v>9.1840746730901284</c:v>
                </c:pt>
                <c:pt idx="3880">
                  <c:v>9.2394578436447397</c:v>
                </c:pt>
                <c:pt idx="3881">
                  <c:v>9.2963110282601207</c:v>
                </c:pt>
                <c:pt idx="3882">
                  <c:v>9.3534089790587167</c:v>
                </c:pt>
                <c:pt idx="3883">
                  <c:v>9.4089589733974393</c:v>
                </c:pt>
                <c:pt idx="3884">
                  <c:v>9.4644768337619194</c:v>
                </c:pt>
                <c:pt idx="3885">
                  <c:v>9.5392249297098797</c:v>
                </c:pt>
                <c:pt idx="3886">
                  <c:v>9.6165408043495084</c:v>
                </c:pt>
                <c:pt idx="3887">
                  <c:v>9.6766462898512611</c:v>
                </c:pt>
                <c:pt idx="3888">
                  <c:v>9.7278460605820136</c:v>
                </c:pt>
                <c:pt idx="3889">
                  <c:v>9.7739090864718268</c:v>
                </c:pt>
                <c:pt idx="3890">
                  <c:v>9.810113726882685</c:v>
                </c:pt>
                <c:pt idx="3891">
                  <c:v>9.8392006108308525</c:v>
                </c:pt>
                <c:pt idx="3892">
                  <c:v>9.8515492649847829</c:v>
                </c:pt>
                <c:pt idx="3893">
                  <c:v>9.862539054200413</c:v>
                </c:pt>
                <c:pt idx="3894">
                  <c:v>9.8925194163365973</c:v>
                </c:pt>
                <c:pt idx="3895">
                  <c:v>9.9408507006966325</c:v>
                </c:pt>
                <c:pt idx="3896">
                  <c:v>10.003425545325971</c:v>
                </c:pt>
                <c:pt idx="3897">
                  <c:v>10.080996651985904</c:v>
                </c:pt>
                <c:pt idx="3898">
                  <c:v>10.159948900467702</c:v>
                </c:pt>
                <c:pt idx="3899">
                  <c:v>10.221558682677557</c:v>
                </c:pt>
                <c:pt idx="3900">
                  <c:v>10.241213641015964</c:v>
                </c:pt>
                <c:pt idx="3901">
                  <c:v>10.223187633605361</c:v>
                </c:pt>
                <c:pt idx="3902">
                  <c:v>10.180878237593234</c:v>
                </c:pt>
                <c:pt idx="3903">
                  <c:v>10.122818752178292</c:v>
                </c:pt>
                <c:pt idx="3904">
                  <c:v>10.056035116198334</c:v>
                </c:pt>
                <c:pt idx="3905">
                  <c:v>9.9988587417037031</c:v>
                </c:pt>
                <c:pt idx="3906">
                  <c:v>9.978632399731385</c:v>
                </c:pt>
                <c:pt idx="3907">
                  <c:v>10.025325713523582</c:v>
                </c:pt>
                <c:pt idx="3908">
                  <c:v>10.118910898199324</c:v>
                </c:pt>
                <c:pt idx="3909">
                  <c:v>10.227027041063412</c:v>
                </c:pt>
                <c:pt idx="3910">
                  <c:v>10.338352251882977</c:v>
                </c:pt>
                <c:pt idx="3911">
                  <c:v>10.455399343953346</c:v>
                </c:pt>
                <c:pt idx="3912">
                  <c:v>10.574675853904393</c:v>
                </c:pt>
                <c:pt idx="3913">
                  <c:v>10.693352458803213</c:v>
                </c:pt>
                <c:pt idx="3914">
                  <c:v>10.793103423515937</c:v>
                </c:pt>
                <c:pt idx="3915">
                  <c:v>10.874590447007336</c:v>
                </c:pt>
                <c:pt idx="3916">
                  <c:v>10.959716945844876</c:v>
                </c:pt>
                <c:pt idx="3917">
                  <c:v>11.055783557268324</c:v>
                </c:pt>
                <c:pt idx="3918">
                  <c:v>11.148248359583285</c:v>
                </c:pt>
                <c:pt idx="3919">
                  <c:v>11.232456474249229</c:v>
                </c:pt>
                <c:pt idx="3920">
                  <c:v>11.297152358751179</c:v>
                </c:pt>
                <c:pt idx="3921">
                  <c:v>11.338674850723214</c:v>
                </c:pt>
                <c:pt idx="3922">
                  <c:v>11.36867324665066</c:v>
                </c:pt>
                <c:pt idx="3923">
                  <c:v>11.39013643250531</c:v>
                </c:pt>
                <c:pt idx="3924">
                  <c:v>11.398389375888755</c:v>
                </c:pt>
                <c:pt idx="3925">
                  <c:v>11.403856027669491</c:v>
                </c:pt>
                <c:pt idx="3926">
                  <c:v>11.404788387608672</c:v>
                </c:pt>
                <c:pt idx="3927">
                  <c:v>11.406827223257654</c:v>
                </c:pt>
                <c:pt idx="3928">
                  <c:v>11.426259118687073</c:v>
                </c:pt>
                <c:pt idx="3929">
                  <c:v>11.457956890457497</c:v>
                </c:pt>
                <c:pt idx="3930">
                  <c:v>11.49046272272736</c:v>
                </c:pt>
                <c:pt idx="3931">
                  <c:v>11.529179290923201</c:v>
                </c:pt>
                <c:pt idx="3932">
                  <c:v>11.574239117797786</c:v>
                </c:pt>
                <c:pt idx="3933">
                  <c:v>11.628778558539059</c:v>
                </c:pt>
                <c:pt idx="3934">
                  <c:v>11.689439080509775</c:v>
                </c:pt>
                <c:pt idx="3935">
                  <c:v>11.751492307413768</c:v>
                </c:pt>
                <c:pt idx="3936">
                  <c:v>11.823636869502879</c:v>
                </c:pt>
                <c:pt idx="3937">
                  <c:v>11.907287602175153</c:v>
                </c:pt>
                <c:pt idx="3938">
                  <c:v>11.996230773421493</c:v>
                </c:pt>
                <c:pt idx="3939">
                  <c:v>12.085502329673348</c:v>
                </c:pt>
                <c:pt idx="3940">
                  <c:v>12.165926674645496</c:v>
                </c:pt>
                <c:pt idx="3941">
                  <c:v>12.23221427373498</c:v>
                </c:pt>
                <c:pt idx="3942">
                  <c:v>12.283934547827036</c:v>
                </c:pt>
                <c:pt idx="3943">
                  <c:v>12.315371196757626</c:v>
                </c:pt>
                <c:pt idx="3944">
                  <c:v>12.328554943115645</c:v>
                </c:pt>
                <c:pt idx="3945">
                  <c:v>12.329091213674676</c:v>
                </c:pt>
                <c:pt idx="3946">
                  <c:v>12.323729489626359</c:v>
                </c:pt>
                <c:pt idx="3947">
                  <c:v>12.320026872526245</c:v>
                </c:pt>
                <c:pt idx="3948">
                  <c:v>12.330617453408211</c:v>
                </c:pt>
                <c:pt idx="3949">
                  <c:v>12.351869587461147</c:v>
                </c:pt>
                <c:pt idx="3950">
                  <c:v>12.373781580762309</c:v>
                </c:pt>
                <c:pt idx="3951">
                  <c:v>12.390553736675296</c:v>
                </c:pt>
                <c:pt idx="3952">
                  <c:v>12.405421799092307</c:v>
                </c:pt>
                <c:pt idx="3953">
                  <c:v>12.424555988482838</c:v>
                </c:pt>
                <c:pt idx="3954">
                  <c:v>12.45983309973265</c:v>
                </c:pt>
                <c:pt idx="3955">
                  <c:v>12.505710974532287</c:v>
                </c:pt>
                <c:pt idx="3956">
                  <c:v>12.559723271669933</c:v>
                </c:pt>
                <c:pt idx="3957">
                  <c:v>12.636494687497841</c:v>
                </c:pt>
                <c:pt idx="3958">
                  <c:v>12.751898354698557</c:v>
                </c:pt>
                <c:pt idx="3959">
                  <c:v>12.887520678836822</c:v>
                </c:pt>
                <c:pt idx="3960">
                  <c:v>13.025196493090498</c:v>
                </c:pt>
                <c:pt idx="3961">
                  <c:v>13.154809093941495</c:v>
                </c:pt>
                <c:pt idx="3962">
                  <c:v>13.279647628968148</c:v>
                </c:pt>
                <c:pt idx="3963">
                  <c:v>13.397257380488021</c:v>
                </c:pt>
                <c:pt idx="3964">
                  <c:v>13.491798639552412</c:v>
                </c:pt>
                <c:pt idx="3965">
                  <c:v>13.544412600854368</c:v>
                </c:pt>
                <c:pt idx="3966">
                  <c:v>13.580630822741485</c:v>
                </c:pt>
                <c:pt idx="3967">
                  <c:v>13.614450358986765</c:v>
                </c:pt>
                <c:pt idx="3968">
                  <c:v>13.638769961360502</c:v>
                </c:pt>
                <c:pt idx="3969">
                  <c:v>13.645423628636262</c:v>
                </c:pt>
                <c:pt idx="3970">
                  <c:v>13.649254803280387</c:v>
                </c:pt>
                <c:pt idx="3971">
                  <c:v>13.67422329074074</c:v>
                </c:pt>
                <c:pt idx="3972">
                  <c:v>13.739477532007768</c:v>
                </c:pt>
                <c:pt idx="3973">
                  <c:v>13.822106759729181</c:v>
                </c:pt>
                <c:pt idx="3974">
                  <c:v>13.908938271892977</c:v>
                </c:pt>
                <c:pt idx="3975">
                  <c:v>14.003007894353059</c:v>
                </c:pt>
                <c:pt idx="3976">
                  <c:v>14.114245419289226</c:v>
                </c:pt>
                <c:pt idx="3977">
                  <c:v>14.233444255402178</c:v>
                </c:pt>
                <c:pt idx="3978">
                  <c:v>14.3375492814006</c:v>
                </c:pt>
                <c:pt idx="3979">
                  <c:v>14.412159104324877</c:v>
                </c:pt>
                <c:pt idx="3980">
                  <c:v>14.475674224495926</c:v>
                </c:pt>
                <c:pt idx="3981">
                  <c:v>14.543457627091627</c:v>
                </c:pt>
                <c:pt idx="3982">
                  <c:v>14.622463018134429</c:v>
                </c:pt>
                <c:pt idx="3983">
                  <c:v>14.698208017090799</c:v>
                </c:pt>
                <c:pt idx="3984">
                  <c:v>14.766604205055209</c:v>
                </c:pt>
                <c:pt idx="3985">
                  <c:v>14.845424317174029</c:v>
                </c:pt>
                <c:pt idx="3986">
                  <c:v>14.944043452929121</c:v>
                </c:pt>
                <c:pt idx="3987">
                  <c:v>15.043188919296584</c:v>
                </c:pt>
                <c:pt idx="3988">
                  <c:v>15.133862412992901</c:v>
                </c:pt>
                <c:pt idx="3989">
                  <c:v>15.216396679981223</c:v>
                </c:pt>
                <c:pt idx="3990">
                  <c:v>15.297703685968507</c:v>
                </c:pt>
                <c:pt idx="3991">
                  <c:v>15.381272287226354</c:v>
                </c:pt>
                <c:pt idx="3992">
                  <c:v>15.457425004313828</c:v>
                </c:pt>
                <c:pt idx="3993">
                  <c:v>15.516532301613349</c:v>
                </c:pt>
                <c:pt idx="3994">
                  <c:v>15.575034489254934</c:v>
                </c:pt>
                <c:pt idx="3995">
                  <c:v>15.631699918792748</c:v>
                </c:pt>
                <c:pt idx="3996">
                  <c:v>15.676577866029852</c:v>
                </c:pt>
                <c:pt idx="3997">
                  <c:v>15.723260133518709</c:v>
                </c:pt>
                <c:pt idx="3998">
                  <c:v>15.775059512620835</c:v>
                </c:pt>
                <c:pt idx="3999">
                  <c:v>15.827979344700578</c:v>
                </c:pt>
                <c:pt idx="4000">
                  <c:v>15.891614404860256</c:v>
                </c:pt>
                <c:pt idx="4001">
                  <c:v>15.960668047134414</c:v>
                </c:pt>
                <c:pt idx="4002">
                  <c:v>16.037238021225466</c:v>
                </c:pt>
                <c:pt idx="4003">
                  <c:v>16.127956701087015</c:v>
                </c:pt>
                <c:pt idx="4004">
                  <c:v>16.214861690109782</c:v>
                </c:pt>
                <c:pt idx="4005">
                  <c:v>16.292462355632473</c:v>
                </c:pt>
                <c:pt idx="4006">
                  <c:v>16.364485984172514</c:v>
                </c:pt>
                <c:pt idx="4007">
                  <c:v>16.432256489682864</c:v>
                </c:pt>
                <c:pt idx="4008">
                  <c:v>16.496921212936794</c:v>
                </c:pt>
                <c:pt idx="4009">
                  <c:v>16.554353716638509</c:v>
                </c:pt>
                <c:pt idx="4010">
                  <c:v>16.604142456880258</c:v>
                </c:pt>
                <c:pt idx="4011">
                  <c:v>16.656556868946051</c:v>
                </c:pt>
                <c:pt idx="4012">
                  <c:v>16.71526379108905</c:v>
                </c:pt>
                <c:pt idx="4013">
                  <c:v>16.782494292722404</c:v>
                </c:pt>
                <c:pt idx="4014">
                  <c:v>16.833429206768034</c:v>
                </c:pt>
                <c:pt idx="4015">
                  <c:v>16.862010441572348</c:v>
                </c:pt>
                <c:pt idx="4016">
                  <c:v>16.888137721049446</c:v>
                </c:pt>
                <c:pt idx="4017">
                  <c:v>16.920715866962357</c:v>
                </c:pt>
                <c:pt idx="4018">
                  <c:v>16.947971750988845</c:v>
                </c:pt>
                <c:pt idx="4019">
                  <c:v>16.960459324461119</c:v>
                </c:pt>
                <c:pt idx="4020">
                  <c:v>16.95951758103519</c:v>
                </c:pt>
                <c:pt idx="4021">
                  <c:v>16.98695327857266</c:v>
                </c:pt>
                <c:pt idx="4022">
                  <c:v>17.053234343595651</c:v>
                </c:pt>
                <c:pt idx="4023">
                  <c:v>17.132140532840349</c:v>
                </c:pt>
                <c:pt idx="4024">
                  <c:v>17.201879777238162</c:v>
                </c:pt>
                <c:pt idx="4025">
                  <c:v>17.277583654421061</c:v>
                </c:pt>
                <c:pt idx="4026">
                  <c:v>17.379116078308371</c:v>
                </c:pt>
                <c:pt idx="4027">
                  <c:v>17.506095362493692</c:v>
                </c:pt>
                <c:pt idx="4028">
                  <c:v>17.624374440230543</c:v>
                </c:pt>
                <c:pt idx="4029">
                  <c:v>17.724702733978255</c:v>
                </c:pt>
                <c:pt idx="4030">
                  <c:v>17.818733534431416</c:v>
                </c:pt>
                <c:pt idx="4031">
                  <c:v>17.928555031216309</c:v>
                </c:pt>
                <c:pt idx="4032">
                  <c:v>18.047442186823226</c:v>
                </c:pt>
                <c:pt idx="4033">
                  <c:v>18.159892930275799</c:v>
                </c:pt>
                <c:pt idx="4034">
                  <c:v>18.254969350380481</c:v>
                </c:pt>
                <c:pt idx="4035">
                  <c:v>18.348356536508152</c:v>
                </c:pt>
                <c:pt idx="4036">
                  <c:v>18.446131972373628</c:v>
                </c:pt>
                <c:pt idx="4037">
                  <c:v>18.548390828914563</c:v>
                </c:pt>
                <c:pt idx="4038">
                  <c:v>18.640149006442023</c:v>
                </c:pt>
                <c:pt idx="4039">
                  <c:v>18.723385674783994</c:v>
                </c:pt>
                <c:pt idx="4040">
                  <c:v>18.802606601404218</c:v>
                </c:pt>
                <c:pt idx="4041">
                  <c:v>18.892137079860422</c:v>
                </c:pt>
                <c:pt idx="4042">
                  <c:v>18.987550534349463</c:v>
                </c:pt>
                <c:pt idx="4043">
                  <c:v>19.081707792634646</c:v>
                </c:pt>
                <c:pt idx="4044">
                  <c:v>19.169802773890343</c:v>
                </c:pt>
                <c:pt idx="4045">
                  <c:v>19.264402783979246</c:v>
                </c:pt>
                <c:pt idx="4046">
                  <c:v>19.358708293465515</c:v>
                </c:pt>
                <c:pt idx="4047">
                  <c:v>19.448507548478876</c:v>
                </c:pt>
                <c:pt idx="4048">
                  <c:v>19.525483802881002</c:v>
                </c:pt>
                <c:pt idx="4049">
                  <c:v>19.592200659497514</c:v>
                </c:pt>
                <c:pt idx="4050">
                  <c:v>19.660723413591818</c:v>
                </c:pt>
                <c:pt idx="4051">
                  <c:v>19.737100219533268</c:v>
                </c:pt>
                <c:pt idx="4052">
                  <c:v>19.806051851865959</c:v>
                </c:pt>
                <c:pt idx="4053">
                  <c:v>19.87659386594914</c:v>
                </c:pt>
                <c:pt idx="4054">
                  <c:v>19.954875339262905</c:v>
                </c:pt>
                <c:pt idx="4055">
                  <c:v>20.040229894385376</c:v>
                </c:pt>
                <c:pt idx="4056">
                  <c:v>20.127777066594945</c:v>
                </c:pt>
                <c:pt idx="4057">
                  <c:v>20.214395336749824</c:v>
                </c:pt>
                <c:pt idx="4058">
                  <c:v>20.303478109412925</c:v>
                </c:pt>
                <c:pt idx="4059">
                  <c:v>20.403263724714023</c:v>
                </c:pt>
                <c:pt idx="4060">
                  <c:v>20.498358976903823</c:v>
                </c:pt>
                <c:pt idx="4061">
                  <c:v>20.580301666311694</c:v>
                </c:pt>
                <c:pt idx="4062">
                  <c:v>20.660217952674131</c:v>
                </c:pt>
                <c:pt idx="4063">
                  <c:v>20.743001986521151</c:v>
                </c:pt>
                <c:pt idx="4064">
                  <c:v>20.816339999363368</c:v>
                </c:pt>
                <c:pt idx="4065">
                  <c:v>20.87011678992851</c:v>
                </c:pt>
                <c:pt idx="4066">
                  <c:v>20.906895976759969</c:v>
                </c:pt>
                <c:pt idx="4067">
                  <c:v>20.948530308626598</c:v>
                </c:pt>
                <c:pt idx="4068">
                  <c:v>21.008532117316619</c:v>
                </c:pt>
                <c:pt idx="4069">
                  <c:v>21.073006357176272</c:v>
                </c:pt>
                <c:pt idx="4070">
                  <c:v>21.143793200338262</c:v>
                </c:pt>
                <c:pt idx="4071">
                  <c:v>21.236392829386151</c:v>
                </c:pt>
                <c:pt idx="4072">
                  <c:v>21.356398941099339</c:v>
                </c:pt>
                <c:pt idx="4073">
                  <c:v>21.499946053571982</c:v>
                </c:pt>
                <c:pt idx="4074">
                  <c:v>21.656028563724263</c:v>
                </c:pt>
                <c:pt idx="4075">
                  <c:v>21.815012551865582</c:v>
                </c:pt>
                <c:pt idx="4076">
                  <c:v>21.988105544576797</c:v>
                </c:pt>
                <c:pt idx="4077">
                  <c:v>22.162754256209993</c:v>
                </c:pt>
                <c:pt idx="4078">
                  <c:v>22.322339275002683</c:v>
                </c:pt>
                <c:pt idx="4079">
                  <c:v>22.467147829469486</c:v>
                </c:pt>
                <c:pt idx="4080">
                  <c:v>22.600965810326482</c:v>
                </c:pt>
                <c:pt idx="4081">
                  <c:v>22.715545313926484</c:v>
                </c:pt>
                <c:pt idx="4082">
                  <c:v>22.818503516728782</c:v>
                </c:pt>
                <c:pt idx="4083">
                  <c:v>22.903258948831404</c:v>
                </c:pt>
                <c:pt idx="4084">
                  <c:v>22.978060976248091</c:v>
                </c:pt>
                <c:pt idx="4085">
                  <c:v>23.054265752785788</c:v>
                </c:pt>
                <c:pt idx="4086">
                  <c:v>23.132474908313924</c:v>
                </c:pt>
                <c:pt idx="4087">
                  <c:v>23.2106304518706</c:v>
                </c:pt>
                <c:pt idx="4088">
                  <c:v>23.302604901610103</c:v>
                </c:pt>
                <c:pt idx="4089">
                  <c:v>23.394805791126728</c:v>
                </c:pt>
                <c:pt idx="4090">
                  <c:v>23.490573695885001</c:v>
                </c:pt>
                <c:pt idx="4091">
                  <c:v>23.585725907478171</c:v>
                </c:pt>
                <c:pt idx="4092">
                  <c:v>23.677483929812201</c:v>
                </c:pt>
                <c:pt idx="4093">
                  <c:v>23.763679166856175</c:v>
                </c:pt>
                <c:pt idx="4094">
                  <c:v>23.845105451933065</c:v>
                </c:pt>
                <c:pt idx="4095">
                  <c:v>23.911035374034615</c:v>
                </c:pt>
                <c:pt idx="4096">
                  <c:v>23.977595765689287</c:v>
                </c:pt>
                <c:pt idx="4097">
                  <c:v>24.041351618237908</c:v>
                </c:pt>
                <c:pt idx="4098">
                  <c:v>24.112039636033181</c:v>
                </c:pt>
                <c:pt idx="4099">
                  <c:v>24.193244223604708</c:v>
                </c:pt>
                <c:pt idx="4100">
                  <c:v>24.283557146898463</c:v>
                </c:pt>
                <c:pt idx="4101">
                  <c:v>24.373829383361144</c:v>
                </c:pt>
                <c:pt idx="4102">
                  <c:v>24.471861002169252</c:v>
                </c:pt>
                <c:pt idx="4103">
                  <c:v>24.566127990119028</c:v>
                </c:pt>
                <c:pt idx="4104">
                  <c:v>24.66143401568447</c:v>
                </c:pt>
                <c:pt idx="4105">
                  <c:v>24.747507573526029</c:v>
                </c:pt>
                <c:pt idx="4106">
                  <c:v>24.821260885122687</c:v>
                </c:pt>
                <c:pt idx="4107">
                  <c:v>24.884945937293377</c:v>
                </c:pt>
                <c:pt idx="4108">
                  <c:v>24.95445650358009</c:v>
                </c:pt>
                <c:pt idx="4109">
                  <c:v>25.028606015760882</c:v>
                </c:pt>
                <c:pt idx="4110">
                  <c:v>25.113943027171928</c:v>
                </c:pt>
                <c:pt idx="4111">
                  <c:v>25.208410164294392</c:v>
                </c:pt>
                <c:pt idx="4112">
                  <c:v>25.32365489268744</c:v>
                </c:pt>
                <c:pt idx="4113">
                  <c:v>25.454678195143195</c:v>
                </c:pt>
                <c:pt idx="4114">
                  <c:v>25.603087600698085</c:v>
                </c:pt>
                <c:pt idx="4115">
                  <c:v>25.75662131011212</c:v>
                </c:pt>
                <c:pt idx="4116">
                  <c:v>25.906146941155427</c:v>
                </c:pt>
                <c:pt idx="4117">
                  <c:v>26.047349439917081</c:v>
                </c:pt>
                <c:pt idx="4118">
                  <c:v>26.18288578046349</c:v>
                </c:pt>
                <c:pt idx="4119">
                  <c:v>26.302819193002524</c:v>
                </c:pt>
                <c:pt idx="4120">
                  <c:v>26.415419894497816</c:v>
                </c:pt>
                <c:pt idx="4121">
                  <c:v>26.514579795152621</c:v>
                </c:pt>
                <c:pt idx="4122">
                  <c:v>26.607388206142293</c:v>
                </c:pt>
                <c:pt idx="4123">
                  <c:v>26.70965070724414</c:v>
                </c:pt>
                <c:pt idx="4124">
                  <c:v>26.819828097930753</c:v>
                </c:pt>
                <c:pt idx="4125">
                  <c:v>26.928433790865562</c:v>
                </c:pt>
                <c:pt idx="4126">
                  <c:v>27.040244098980146</c:v>
                </c:pt>
                <c:pt idx="4127">
                  <c:v>27.149474070100233</c:v>
                </c:pt>
                <c:pt idx="4128">
                  <c:v>27.259100246823017</c:v>
                </c:pt>
                <c:pt idx="4129">
                  <c:v>27.365379195108467</c:v>
                </c:pt>
                <c:pt idx="4130">
                  <c:v>27.457657805245653</c:v>
                </c:pt>
                <c:pt idx="4131">
                  <c:v>27.539610112789376</c:v>
                </c:pt>
                <c:pt idx="4132">
                  <c:v>27.622952050404322</c:v>
                </c:pt>
                <c:pt idx="4133">
                  <c:v>27.711493331823043</c:v>
                </c:pt>
                <c:pt idx="4134">
                  <c:v>27.80919210190714</c:v>
                </c:pt>
                <c:pt idx="4135">
                  <c:v>27.920683302248062</c:v>
                </c:pt>
                <c:pt idx="4136">
                  <c:v>28.043712201078897</c:v>
                </c:pt>
                <c:pt idx="4137">
                  <c:v>28.178101837535795</c:v>
                </c:pt>
                <c:pt idx="4138">
                  <c:v>28.320852600880894</c:v>
                </c:pt>
                <c:pt idx="4139">
                  <c:v>28.464134769316704</c:v>
                </c:pt>
                <c:pt idx="4140">
                  <c:v>28.599636572861773</c:v>
                </c:pt>
                <c:pt idx="4141">
                  <c:v>28.72753936529945</c:v>
                </c:pt>
                <c:pt idx="4142">
                  <c:v>28.838104656689186</c:v>
                </c:pt>
                <c:pt idx="4143">
                  <c:v>28.938349932186089</c:v>
                </c:pt>
                <c:pt idx="4144">
                  <c:v>29.032346557316423</c:v>
                </c:pt>
                <c:pt idx="4145">
                  <c:v>29.123767963029078</c:v>
                </c:pt>
                <c:pt idx="4146">
                  <c:v>29.209173592931482</c:v>
                </c:pt>
                <c:pt idx="4147">
                  <c:v>29.288170665472734</c:v>
                </c:pt>
                <c:pt idx="4148">
                  <c:v>29.355010682246213</c:v>
                </c:pt>
                <c:pt idx="4149">
                  <c:v>29.422428979848384</c:v>
                </c:pt>
                <c:pt idx="4150">
                  <c:v>29.483095250884041</c:v>
                </c:pt>
                <c:pt idx="4151">
                  <c:v>29.541504090269708</c:v>
                </c:pt>
                <c:pt idx="4152">
                  <c:v>29.600557038074076</c:v>
                </c:pt>
                <c:pt idx="4153">
                  <c:v>29.672530970901089</c:v>
                </c:pt>
                <c:pt idx="4154">
                  <c:v>29.759194127795091</c:v>
                </c:pt>
                <c:pt idx="4155">
                  <c:v>29.867153262672058</c:v>
                </c:pt>
                <c:pt idx="4156">
                  <c:v>29.982776706028194</c:v>
                </c:pt>
                <c:pt idx="4157">
                  <c:v>30.111549126917875</c:v>
                </c:pt>
                <c:pt idx="4158">
                  <c:v>30.242662921055036</c:v>
                </c:pt>
                <c:pt idx="4159">
                  <c:v>30.368942661978021</c:v>
                </c:pt>
                <c:pt idx="4160">
                  <c:v>30.478487889907232</c:v>
                </c:pt>
                <c:pt idx="4161">
                  <c:v>30.583731549523961</c:v>
                </c:pt>
                <c:pt idx="4162">
                  <c:v>30.682069885786987</c:v>
                </c:pt>
                <c:pt idx="4163">
                  <c:v>30.782465446775124</c:v>
                </c:pt>
                <c:pt idx="4164">
                  <c:v>30.874086901127953</c:v>
                </c:pt>
                <c:pt idx="4165">
                  <c:v>30.962345238493544</c:v>
                </c:pt>
                <c:pt idx="4166">
                  <c:v>31.05151719668817</c:v>
                </c:pt>
                <c:pt idx="4167">
                  <c:v>31.150582595857912</c:v>
                </c:pt>
                <c:pt idx="4168">
                  <c:v>31.239355789243024</c:v>
                </c:pt>
                <c:pt idx="4169">
                  <c:v>31.323357410586425</c:v>
                </c:pt>
                <c:pt idx="4170">
                  <c:v>31.400996897754371</c:v>
                </c:pt>
                <c:pt idx="4171">
                  <c:v>31.487437971518073</c:v>
                </c:pt>
                <c:pt idx="4172">
                  <c:v>31.579286701160683</c:v>
                </c:pt>
                <c:pt idx="4173">
                  <c:v>31.675587181901651</c:v>
                </c:pt>
                <c:pt idx="4174">
                  <c:v>31.770739077327864</c:v>
                </c:pt>
                <c:pt idx="4175">
                  <c:v>31.877325593796073</c:v>
                </c:pt>
                <c:pt idx="4176">
                  <c:v>31.982171575440759</c:v>
                </c:pt>
                <c:pt idx="4177">
                  <c:v>32.087767890476165</c:v>
                </c:pt>
                <c:pt idx="4178">
                  <c:v>32.186428824629587</c:v>
                </c:pt>
                <c:pt idx="4179">
                  <c:v>32.287784228063856</c:v>
                </c:pt>
                <c:pt idx="4180">
                  <c:v>32.393308617181994</c:v>
                </c:pt>
                <c:pt idx="4181">
                  <c:v>32.503954402514488</c:v>
                </c:pt>
                <c:pt idx="4182">
                  <c:v>32.607336869588238</c:v>
                </c:pt>
                <c:pt idx="4183">
                  <c:v>32.712214705506774</c:v>
                </c:pt>
                <c:pt idx="4184">
                  <c:v>32.814268045016703</c:v>
                </c:pt>
                <c:pt idx="4185">
                  <c:v>32.918030424937569</c:v>
                </c:pt>
                <c:pt idx="4186">
                  <c:v>33.015664348209143</c:v>
                </c:pt>
                <c:pt idx="4187">
                  <c:v>33.103800521908816</c:v>
                </c:pt>
                <c:pt idx="4188">
                  <c:v>33.177985557748492</c:v>
                </c:pt>
                <c:pt idx="4189">
                  <c:v>33.250094852717631</c:v>
                </c:pt>
                <c:pt idx="4190">
                  <c:v>33.318303807614456</c:v>
                </c:pt>
                <c:pt idx="4191">
                  <c:v>33.385779859077751</c:v>
                </c:pt>
                <c:pt idx="4192">
                  <c:v>33.449057117594904</c:v>
                </c:pt>
                <c:pt idx="4193">
                  <c:v>33.500575268543486</c:v>
                </c:pt>
                <c:pt idx="4194">
                  <c:v>33.535473750723988</c:v>
                </c:pt>
                <c:pt idx="4195">
                  <c:v>33.56950354589452</c:v>
                </c:pt>
                <c:pt idx="4196">
                  <c:v>33.604964074881615</c:v>
                </c:pt>
                <c:pt idx="4197">
                  <c:v>33.64053652314756</c:v>
                </c:pt>
                <c:pt idx="4198">
                  <c:v>33.67050628327685</c:v>
                </c:pt>
                <c:pt idx="4199">
                  <c:v>33.692962086601248</c:v>
                </c:pt>
                <c:pt idx="4200">
                  <c:v>33.720123330756387</c:v>
                </c:pt>
                <c:pt idx="4201">
                  <c:v>33.757721566275315</c:v>
                </c:pt>
                <c:pt idx="4202">
                  <c:v>33.796829472646436</c:v>
                </c:pt>
                <c:pt idx="4203">
                  <c:v>33.833287166148494</c:v>
                </c:pt>
                <c:pt idx="4204">
                  <c:v>33.872052130759457</c:v>
                </c:pt>
                <c:pt idx="4205">
                  <c:v>33.914268392303718</c:v>
                </c:pt>
                <c:pt idx="4206">
                  <c:v>33.955088894704957</c:v>
                </c:pt>
                <c:pt idx="4207">
                  <c:v>33.993041302941421</c:v>
                </c:pt>
                <c:pt idx="4208">
                  <c:v>34.037529994741071</c:v>
                </c:pt>
                <c:pt idx="4209">
                  <c:v>34.075143457389117</c:v>
                </c:pt>
                <c:pt idx="4210">
                  <c:v>34.10121558315327</c:v>
                </c:pt>
                <c:pt idx="4211">
                  <c:v>34.108800414860177</c:v>
                </c:pt>
                <c:pt idx="4212">
                  <c:v>34.109474259719327</c:v>
                </c:pt>
                <c:pt idx="4213">
                  <c:v>34.116059819969671</c:v>
                </c:pt>
                <c:pt idx="4214">
                  <c:v>34.120947200606523</c:v>
                </c:pt>
                <c:pt idx="4215">
                  <c:v>34.102920907312701</c:v>
                </c:pt>
                <c:pt idx="4216">
                  <c:v>34.07746535529207</c:v>
                </c:pt>
                <c:pt idx="4217">
                  <c:v>34.048420678972668</c:v>
                </c:pt>
                <c:pt idx="4218">
                  <c:v>34.021678596781413</c:v>
                </c:pt>
                <c:pt idx="4219">
                  <c:v>33.977472729824093</c:v>
                </c:pt>
                <c:pt idx="4220">
                  <c:v>33.916469166834574</c:v>
                </c:pt>
                <c:pt idx="4221">
                  <c:v>33.849313953480696</c:v>
                </c:pt>
                <c:pt idx="4222">
                  <c:v>33.794797130218655</c:v>
                </c:pt>
                <c:pt idx="4223">
                  <c:v>33.742923608404169</c:v>
                </c:pt>
                <c:pt idx="4224">
                  <c:v>33.695046836222282</c:v>
                </c:pt>
                <c:pt idx="4225">
                  <c:v>33.64790089696136</c:v>
                </c:pt>
                <c:pt idx="4226">
                  <c:v>33.619371427071741</c:v>
                </c:pt>
                <c:pt idx="4227">
                  <c:v>33.598930438197819</c:v>
                </c:pt>
                <c:pt idx="4228">
                  <c:v>33.587151347079867</c:v>
                </c:pt>
                <c:pt idx="4229">
                  <c:v>33.572319885617667</c:v>
                </c:pt>
                <c:pt idx="4230">
                  <c:v>33.565970360981872</c:v>
                </c:pt>
                <c:pt idx="4231">
                  <c:v>33.566442471582619</c:v>
                </c:pt>
                <c:pt idx="4232">
                  <c:v>33.571756776572109</c:v>
                </c:pt>
                <c:pt idx="4233">
                  <c:v>33.564049028732221</c:v>
                </c:pt>
                <c:pt idx="4234">
                  <c:v>33.548484714792039</c:v>
                </c:pt>
                <c:pt idx="4235">
                  <c:v>33.51073902150403</c:v>
                </c:pt>
                <c:pt idx="4236">
                  <c:v>33.459142083508816</c:v>
                </c:pt>
                <c:pt idx="4237">
                  <c:v>33.382697751095868</c:v>
                </c:pt>
                <c:pt idx="4238">
                  <c:v>33.283190516992306</c:v>
                </c:pt>
                <c:pt idx="4239">
                  <c:v>33.165078772252507</c:v>
                </c:pt>
                <c:pt idx="4240">
                  <c:v>33.046670687827898</c:v>
                </c:pt>
                <c:pt idx="4241">
                  <c:v>32.923345185752687</c:v>
                </c:pt>
                <c:pt idx="4242">
                  <c:v>32.806971053766304</c:v>
                </c:pt>
                <c:pt idx="4243">
                  <c:v>32.690042046040695</c:v>
                </c:pt>
                <c:pt idx="4244">
                  <c:v>32.579838907731897</c:v>
                </c:pt>
                <c:pt idx="4245">
                  <c:v>32.467762223615111</c:v>
                </c:pt>
                <c:pt idx="4246">
                  <c:v>32.356617044311292</c:v>
                </c:pt>
                <c:pt idx="4247">
                  <c:v>32.239208833444515</c:v>
                </c:pt>
                <c:pt idx="4248">
                  <c:v>32.119443256448804</c:v>
                </c:pt>
                <c:pt idx="4249">
                  <c:v>31.990187657769546</c:v>
                </c:pt>
                <c:pt idx="4250">
                  <c:v>31.85983878080917</c:v>
                </c:pt>
                <c:pt idx="4251">
                  <c:v>31.728382457150641</c:v>
                </c:pt>
                <c:pt idx="4252">
                  <c:v>31.608081967108127</c:v>
                </c:pt>
                <c:pt idx="4253">
                  <c:v>31.491704644269369</c:v>
                </c:pt>
                <c:pt idx="4254">
                  <c:v>31.384201555311716</c:v>
                </c:pt>
                <c:pt idx="4255">
                  <c:v>31.282789769967081</c:v>
                </c:pt>
                <c:pt idx="4256">
                  <c:v>31.188069903197551</c:v>
                </c:pt>
                <c:pt idx="4257">
                  <c:v>31.092635787599473</c:v>
                </c:pt>
                <c:pt idx="4258">
                  <c:v>30.994642359362032</c:v>
                </c:pt>
                <c:pt idx="4259">
                  <c:v>30.893035862972901</c:v>
                </c:pt>
                <c:pt idx="4260">
                  <c:v>30.794341302905686</c:v>
                </c:pt>
                <c:pt idx="4261">
                  <c:v>30.688070326761697</c:v>
                </c:pt>
                <c:pt idx="4262">
                  <c:v>30.576133703927749</c:v>
                </c:pt>
                <c:pt idx="4263">
                  <c:v>30.465124748072959</c:v>
                </c:pt>
                <c:pt idx="4264">
                  <c:v>30.370716313133457</c:v>
                </c:pt>
                <c:pt idx="4265">
                  <c:v>30.299114358553886</c:v>
                </c:pt>
                <c:pt idx="4266">
                  <c:v>30.240012431289227</c:v>
                </c:pt>
                <c:pt idx="4267">
                  <c:v>30.189519036873016</c:v>
                </c:pt>
                <c:pt idx="4268">
                  <c:v>30.157553579549031</c:v>
                </c:pt>
                <c:pt idx="4269">
                  <c:v>30.150912014542044</c:v>
                </c:pt>
                <c:pt idx="4270">
                  <c:v>30.164170323757098</c:v>
                </c:pt>
                <c:pt idx="4271">
                  <c:v>30.176992737254928</c:v>
                </c:pt>
                <c:pt idx="4272">
                  <c:v>30.180788296438251</c:v>
                </c:pt>
                <c:pt idx="4273">
                  <c:v>30.184731214043161</c:v>
                </c:pt>
                <c:pt idx="4274">
                  <c:v>30.190062433425659</c:v>
                </c:pt>
                <c:pt idx="4275">
                  <c:v>30.195187573931133</c:v>
                </c:pt>
                <c:pt idx="4276">
                  <c:v>30.190616920804612</c:v>
                </c:pt>
                <c:pt idx="4277">
                  <c:v>30.184705380682292</c:v>
                </c:pt>
                <c:pt idx="4278">
                  <c:v>30.186308316328315</c:v>
                </c:pt>
                <c:pt idx="4279">
                  <c:v>30.197334794623018</c:v>
                </c:pt>
                <c:pt idx="4280">
                  <c:v>30.213175209797001</c:v>
                </c:pt>
                <c:pt idx="4281">
                  <c:v>30.226512275241706</c:v>
                </c:pt>
                <c:pt idx="4282">
                  <c:v>30.23176727154371</c:v>
                </c:pt>
                <c:pt idx="4283">
                  <c:v>30.240325546251093</c:v>
                </c:pt>
                <c:pt idx="4284">
                  <c:v>30.237709306373048</c:v>
                </c:pt>
                <c:pt idx="4285">
                  <c:v>30.230297290879033</c:v>
                </c:pt>
                <c:pt idx="4286">
                  <c:v>30.223639150465637</c:v>
                </c:pt>
                <c:pt idx="4287">
                  <c:v>30.226073319068551</c:v>
                </c:pt>
                <c:pt idx="4288">
                  <c:v>30.252184957345619</c:v>
                </c:pt>
                <c:pt idx="4289">
                  <c:v>30.301657439455152</c:v>
                </c:pt>
                <c:pt idx="4290">
                  <c:v>30.352582802570439</c:v>
                </c:pt>
                <c:pt idx="4291">
                  <c:v>30.421181462431292</c:v>
                </c:pt>
                <c:pt idx="4292">
                  <c:v>30.500954837219119</c:v>
                </c:pt>
                <c:pt idx="4293">
                  <c:v>30.592122387099245</c:v>
                </c:pt>
                <c:pt idx="4294">
                  <c:v>30.683272833101686</c:v>
                </c:pt>
                <c:pt idx="4295">
                  <c:v>30.766813244849747</c:v>
                </c:pt>
                <c:pt idx="4296">
                  <c:v>30.845604125720044</c:v>
                </c:pt>
                <c:pt idx="4297">
                  <c:v>30.940396879664263</c:v>
                </c:pt>
                <c:pt idx="4298">
                  <c:v>31.036009489343691</c:v>
                </c:pt>
                <c:pt idx="4299">
                  <c:v>31.128094529580359</c:v>
                </c:pt>
                <c:pt idx="4300">
                  <c:v>31.206535605643577</c:v>
                </c:pt>
                <c:pt idx="4301">
                  <c:v>31.287220363941426</c:v>
                </c:pt>
                <c:pt idx="4302">
                  <c:v>31.363328742226521</c:v>
                </c:pt>
                <c:pt idx="4303">
                  <c:v>31.440680442490972</c:v>
                </c:pt>
                <c:pt idx="4304">
                  <c:v>31.51313998378447</c:v>
                </c:pt>
                <c:pt idx="4305">
                  <c:v>31.586357934819222</c:v>
                </c:pt>
                <c:pt idx="4306">
                  <c:v>31.65806224174365</c:v>
                </c:pt>
                <c:pt idx="4307">
                  <c:v>31.732364909705776</c:v>
                </c:pt>
                <c:pt idx="4308">
                  <c:v>31.794420672673922</c:v>
                </c:pt>
                <c:pt idx="4309">
                  <c:v>31.858651197467569</c:v>
                </c:pt>
                <c:pt idx="4310">
                  <c:v>31.91034874721673</c:v>
                </c:pt>
                <c:pt idx="4311">
                  <c:v>31.952626895036172</c:v>
                </c:pt>
                <c:pt idx="4312">
                  <c:v>31.983648063379153</c:v>
                </c:pt>
                <c:pt idx="4313">
                  <c:v>32.012964764133926</c:v>
                </c:pt>
                <c:pt idx="4314">
                  <c:v>32.042879970614457</c:v>
                </c:pt>
                <c:pt idx="4315">
                  <c:v>32.078893188522777</c:v>
                </c:pt>
                <c:pt idx="4316">
                  <c:v>32.106413373544839</c:v>
                </c:pt>
                <c:pt idx="4317">
                  <c:v>32.130321177495624</c:v>
                </c:pt>
                <c:pt idx="4318">
                  <c:v>32.142060567494347</c:v>
                </c:pt>
                <c:pt idx="4319">
                  <c:v>32.161556271765086</c:v>
                </c:pt>
                <c:pt idx="4320">
                  <c:v>32.190034248435474</c:v>
                </c:pt>
                <c:pt idx="4321">
                  <c:v>32.228654632900373</c:v>
                </c:pt>
                <c:pt idx="4322">
                  <c:v>32.266706464144697</c:v>
                </c:pt>
                <c:pt idx="4323">
                  <c:v>32.312360666635342</c:v>
                </c:pt>
                <c:pt idx="4324">
                  <c:v>32.377449509523174</c:v>
                </c:pt>
                <c:pt idx="4325">
                  <c:v>32.464407508008428</c:v>
                </c:pt>
                <c:pt idx="4326">
                  <c:v>32.545579218651383</c:v>
                </c:pt>
                <c:pt idx="4327">
                  <c:v>32.615611881555871</c:v>
                </c:pt>
                <c:pt idx="4328">
                  <c:v>32.665885277218138</c:v>
                </c:pt>
                <c:pt idx="4329">
                  <c:v>32.710789209131391</c:v>
                </c:pt>
                <c:pt idx="4330">
                  <c:v>32.745817826472326</c:v>
                </c:pt>
                <c:pt idx="4331">
                  <c:v>32.76488721295604</c:v>
                </c:pt>
                <c:pt idx="4332">
                  <c:v>32.778962365135541</c:v>
                </c:pt>
                <c:pt idx="4333">
                  <c:v>32.801093557243803</c:v>
                </c:pt>
                <c:pt idx="4334">
                  <c:v>32.826341043417415</c:v>
                </c:pt>
                <c:pt idx="4335">
                  <c:v>32.853174891298892</c:v>
                </c:pt>
                <c:pt idx="4336">
                  <c:v>32.875505317423489</c:v>
                </c:pt>
                <c:pt idx="4337">
                  <c:v>32.903523704990135</c:v>
                </c:pt>
                <c:pt idx="4338">
                  <c:v>32.929033096249476</c:v>
                </c:pt>
                <c:pt idx="4339">
                  <c:v>32.938777756757638</c:v>
                </c:pt>
                <c:pt idx="4340">
                  <c:v>32.931549935679094</c:v>
                </c:pt>
                <c:pt idx="4341">
                  <c:v>32.916550014126564</c:v>
                </c:pt>
                <c:pt idx="4342">
                  <c:v>32.913506969658386</c:v>
                </c:pt>
                <c:pt idx="4343">
                  <c:v>32.919988486642161</c:v>
                </c:pt>
                <c:pt idx="4344">
                  <c:v>32.930156995619789</c:v>
                </c:pt>
                <c:pt idx="4345">
                  <c:v>32.950353557023249</c:v>
                </c:pt>
                <c:pt idx="4346">
                  <c:v>32.97662421478482</c:v>
                </c:pt>
                <c:pt idx="4347">
                  <c:v>33.005943138462335</c:v>
                </c:pt>
                <c:pt idx="4348">
                  <c:v>33.033758715956857</c:v>
                </c:pt>
                <c:pt idx="4349">
                  <c:v>33.047412432886823</c:v>
                </c:pt>
                <c:pt idx="4350">
                  <c:v>33.05545089395347</c:v>
                </c:pt>
                <c:pt idx="4351">
                  <c:v>33.043524972641848</c:v>
                </c:pt>
                <c:pt idx="4352">
                  <c:v>33.022129498307024</c:v>
                </c:pt>
                <c:pt idx="4353">
                  <c:v>33.010997839314932</c:v>
                </c:pt>
                <c:pt idx="4354">
                  <c:v>33.01222861968737</c:v>
                </c:pt>
                <c:pt idx="4355">
                  <c:v>33.02584838222419</c:v>
                </c:pt>
                <c:pt idx="4356">
                  <c:v>33.044797201355259</c:v>
                </c:pt>
                <c:pt idx="4357">
                  <c:v>33.052909094639794</c:v>
                </c:pt>
                <c:pt idx="4358">
                  <c:v>33.070565482407034</c:v>
                </c:pt>
                <c:pt idx="4359">
                  <c:v>33.079147733113409</c:v>
                </c:pt>
                <c:pt idx="4360">
                  <c:v>33.071697664086599</c:v>
                </c:pt>
                <c:pt idx="4361">
                  <c:v>33.044808589312105</c:v>
                </c:pt>
                <c:pt idx="4362">
                  <c:v>32.999107651553693</c:v>
                </c:pt>
                <c:pt idx="4363">
                  <c:v>32.942253135505254</c:v>
                </c:pt>
                <c:pt idx="4364">
                  <c:v>32.887819453080304</c:v>
                </c:pt>
                <c:pt idx="4365">
                  <c:v>32.83189767766423</c:v>
                </c:pt>
                <c:pt idx="4366">
                  <c:v>32.79264107073552</c:v>
                </c:pt>
                <c:pt idx="4367">
                  <c:v>32.756349110705365</c:v>
                </c:pt>
                <c:pt idx="4368">
                  <c:v>32.731894758025412</c:v>
                </c:pt>
                <c:pt idx="4369">
                  <c:v>32.715113426492593</c:v>
                </c:pt>
                <c:pt idx="4370">
                  <c:v>32.713746798216093</c:v>
                </c:pt>
                <c:pt idx="4371">
                  <c:v>32.726154446034798</c:v>
                </c:pt>
                <c:pt idx="4372">
                  <c:v>32.741947163978111</c:v>
                </c:pt>
                <c:pt idx="4373">
                  <c:v>32.742890581943549</c:v>
                </c:pt>
                <c:pt idx="4374">
                  <c:v>32.740735981693255</c:v>
                </c:pt>
                <c:pt idx="4375">
                  <c:v>32.726542614835253</c:v>
                </c:pt>
                <c:pt idx="4376">
                  <c:v>32.71630015774609</c:v>
                </c:pt>
                <c:pt idx="4377">
                  <c:v>32.694587160584639</c:v>
                </c:pt>
                <c:pt idx="4378">
                  <c:v>32.668800371678877</c:v>
                </c:pt>
                <c:pt idx="4379">
                  <c:v>32.640916260248645</c:v>
                </c:pt>
                <c:pt idx="4380">
                  <c:v>32.615130231453819</c:v>
                </c:pt>
                <c:pt idx="4381">
                  <c:v>32.592471485723635</c:v>
                </c:pt>
                <c:pt idx="4382">
                  <c:v>32.572043078817003</c:v>
                </c:pt>
                <c:pt idx="4383">
                  <c:v>32.532483951236777</c:v>
                </c:pt>
                <c:pt idx="4384">
                  <c:v>32.489245767893436</c:v>
                </c:pt>
                <c:pt idx="4385">
                  <c:v>32.424139250408587</c:v>
                </c:pt>
                <c:pt idx="4386">
                  <c:v>32.357380213406906</c:v>
                </c:pt>
                <c:pt idx="4387">
                  <c:v>32.296191630493517</c:v>
                </c:pt>
                <c:pt idx="4388">
                  <c:v>32.233831269357054</c:v>
                </c:pt>
                <c:pt idx="4389">
                  <c:v>32.17541404100642</c:v>
                </c:pt>
                <c:pt idx="4390">
                  <c:v>32.131416233538907</c:v>
                </c:pt>
                <c:pt idx="4391">
                  <c:v>32.089043636063806</c:v>
                </c:pt>
                <c:pt idx="4392">
                  <c:v>32.059351199395358</c:v>
                </c:pt>
                <c:pt idx="4393">
                  <c:v>32.019314025473896</c:v>
                </c:pt>
                <c:pt idx="4394">
                  <c:v>31.972737634808148</c:v>
                </c:pt>
                <c:pt idx="4395">
                  <c:v>31.91667888586122</c:v>
                </c:pt>
                <c:pt idx="4396">
                  <c:v>31.856423631034144</c:v>
                </c:pt>
                <c:pt idx="4397">
                  <c:v>31.793727463806295</c:v>
                </c:pt>
                <c:pt idx="4398">
                  <c:v>31.732332638918873</c:v>
                </c:pt>
                <c:pt idx="4399">
                  <c:v>31.675487095422838</c:v>
                </c:pt>
                <c:pt idx="4400">
                  <c:v>31.62636497499923</c:v>
                </c:pt>
                <c:pt idx="4401">
                  <c:v>31.572590956476493</c:v>
                </c:pt>
                <c:pt idx="4402">
                  <c:v>31.529469002231075</c:v>
                </c:pt>
                <c:pt idx="4403">
                  <c:v>31.478034226253836</c:v>
                </c:pt>
                <c:pt idx="4404">
                  <c:v>31.418855604326296</c:v>
                </c:pt>
                <c:pt idx="4405">
                  <c:v>31.355037427307899</c:v>
                </c:pt>
                <c:pt idx="4406">
                  <c:v>31.279656671157351</c:v>
                </c:pt>
                <c:pt idx="4407">
                  <c:v>31.201997415388927</c:v>
                </c:pt>
                <c:pt idx="4408">
                  <c:v>31.118606091707111</c:v>
                </c:pt>
                <c:pt idx="4409">
                  <c:v>31.022338636953375</c:v>
                </c:pt>
                <c:pt idx="4410">
                  <c:v>30.93668361047602</c:v>
                </c:pt>
                <c:pt idx="4411">
                  <c:v>30.853280968342379</c:v>
                </c:pt>
                <c:pt idx="4412">
                  <c:v>30.768082980186218</c:v>
                </c:pt>
                <c:pt idx="4413">
                  <c:v>30.678630063731134</c:v>
                </c:pt>
                <c:pt idx="4414">
                  <c:v>30.58944757340716</c:v>
                </c:pt>
                <c:pt idx="4415">
                  <c:v>30.521307877567427</c:v>
                </c:pt>
                <c:pt idx="4416">
                  <c:v>30.461409436898975</c:v>
                </c:pt>
                <c:pt idx="4417">
                  <c:v>30.403481372333204</c:v>
                </c:pt>
                <c:pt idx="4418">
                  <c:v>30.354150997530208</c:v>
                </c:pt>
                <c:pt idx="4419">
                  <c:v>30.312281539204264</c:v>
                </c:pt>
                <c:pt idx="4420">
                  <c:v>30.287478289322657</c:v>
                </c:pt>
                <c:pt idx="4421">
                  <c:v>30.262496169615563</c:v>
                </c:pt>
                <c:pt idx="4422">
                  <c:v>30.226232326213587</c:v>
                </c:pt>
                <c:pt idx="4423">
                  <c:v>30.201453418077861</c:v>
                </c:pt>
                <c:pt idx="4424">
                  <c:v>30.170817431631932</c:v>
                </c:pt>
                <c:pt idx="4425">
                  <c:v>30.135385009206665</c:v>
                </c:pt>
                <c:pt idx="4426">
                  <c:v>30.099713297471929</c:v>
                </c:pt>
                <c:pt idx="4427">
                  <c:v>30.060367089306688</c:v>
                </c:pt>
                <c:pt idx="4428">
                  <c:v>30.02253587561249</c:v>
                </c:pt>
                <c:pt idx="4429">
                  <c:v>29.971941875529424</c:v>
                </c:pt>
                <c:pt idx="4430">
                  <c:v>29.891601438764031</c:v>
                </c:pt>
                <c:pt idx="4431">
                  <c:v>29.803811332714229</c:v>
                </c:pt>
                <c:pt idx="4432">
                  <c:v>29.711985664667687</c:v>
                </c:pt>
                <c:pt idx="4433">
                  <c:v>29.627686354401806</c:v>
                </c:pt>
                <c:pt idx="4434">
                  <c:v>29.543016309689328</c:v>
                </c:pt>
                <c:pt idx="4435">
                  <c:v>29.466490896982798</c:v>
                </c:pt>
                <c:pt idx="4436">
                  <c:v>29.410028502406828</c:v>
                </c:pt>
                <c:pt idx="4437">
                  <c:v>29.37179264083284</c:v>
                </c:pt>
                <c:pt idx="4438">
                  <c:v>29.343540664245253</c:v>
                </c:pt>
                <c:pt idx="4439">
                  <c:v>29.319629143759229</c:v>
                </c:pt>
                <c:pt idx="4440">
                  <c:v>29.276295899517365</c:v>
                </c:pt>
                <c:pt idx="4441">
                  <c:v>29.22962128430839</c:v>
                </c:pt>
                <c:pt idx="4442">
                  <c:v>29.172910181214657</c:v>
                </c:pt>
                <c:pt idx="4443">
                  <c:v>29.125091939921862</c:v>
                </c:pt>
                <c:pt idx="4444">
                  <c:v>29.0979320593379</c:v>
                </c:pt>
                <c:pt idx="4445">
                  <c:v>29.079058903770928</c:v>
                </c:pt>
                <c:pt idx="4446">
                  <c:v>29.058391772508568</c:v>
                </c:pt>
                <c:pt idx="4447">
                  <c:v>29.051499324667745</c:v>
                </c:pt>
                <c:pt idx="4448">
                  <c:v>29.045185558920135</c:v>
                </c:pt>
                <c:pt idx="4449">
                  <c:v>29.035056529880944</c:v>
                </c:pt>
                <c:pt idx="4450">
                  <c:v>28.991332393916313</c:v>
                </c:pt>
                <c:pt idx="4451">
                  <c:v>28.926129373594211</c:v>
                </c:pt>
                <c:pt idx="4452">
                  <c:v>28.85492252649124</c:v>
                </c:pt>
                <c:pt idx="4453">
                  <c:v>28.793540899341011</c:v>
                </c:pt>
                <c:pt idx="4454">
                  <c:v>28.729929778479089</c:v>
                </c:pt>
                <c:pt idx="4455">
                  <c:v>28.665155559575361</c:v>
                </c:pt>
                <c:pt idx="4456">
                  <c:v>28.61656854866813</c:v>
                </c:pt>
                <c:pt idx="4457">
                  <c:v>28.590794324226017</c:v>
                </c:pt>
                <c:pt idx="4458">
                  <c:v>28.547873551635522</c:v>
                </c:pt>
                <c:pt idx="4459">
                  <c:v>28.492910249393546</c:v>
                </c:pt>
                <c:pt idx="4460">
                  <c:v>28.418559672968076</c:v>
                </c:pt>
                <c:pt idx="4461">
                  <c:v>28.343593358648153</c:v>
                </c:pt>
                <c:pt idx="4462">
                  <c:v>28.267567245826584</c:v>
                </c:pt>
                <c:pt idx="4463">
                  <c:v>28.170051573680862</c:v>
                </c:pt>
                <c:pt idx="4464">
                  <c:v>28.066815544499583</c:v>
                </c:pt>
                <c:pt idx="4465">
                  <c:v>27.987602503251694</c:v>
                </c:pt>
                <c:pt idx="4466">
                  <c:v>27.917279535501596</c:v>
                </c:pt>
                <c:pt idx="4467">
                  <c:v>27.865401032134386</c:v>
                </c:pt>
                <c:pt idx="4468">
                  <c:v>27.811383068052141</c:v>
                </c:pt>
                <c:pt idx="4469">
                  <c:v>27.765814742138296</c:v>
                </c:pt>
                <c:pt idx="4470">
                  <c:v>27.735770748340915</c:v>
                </c:pt>
                <c:pt idx="4471">
                  <c:v>27.707206673035074</c:v>
                </c:pt>
                <c:pt idx="4472">
                  <c:v>27.677446662086474</c:v>
                </c:pt>
                <c:pt idx="4473">
                  <c:v>27.651539880689629</c:v>
                </c:pt>
                <c:pt idx="4474">
                  <c:v>27.619211792614621</c:v>
                </c:pt>
                <c:pt idx="4475">
                  <c:v>27.589716602841957</c:v>
                </c:pt>
                <c:pt idx="4476">
                  <c:v>27.5488161701563</c:v>
                </c:pt>
                <c:pt idx="4477">
                  <c:v>27.50873978490068</c:v>
                </c:pt>
                <c:pt idx="4478">
                  <c:v>27.469888010679536</c:v>
                </c:pt>
                <c:pt idx="4479">
                  <c:v>27.433123326238405</c:v>
                </c:pt>
                <c:pt idx="4480">
                  <c:v>27.401400739228375</c:v>
                </c:pt>
                <c:pt idx="4481">
                  <c:v>27.368977673949438</c:v>
                </c:pt>
                <c:pt idx="4482">
                  <c:v>27.338023933328387</c:v>
                </c:pt>
                <c:pt idx="4483">
                  <c:v>27.307452000930141</c:v>
                </c:pt>
                <c:pt idx="4484">
                  <c:v>27.257758744454435</c:v>
                </c:pt>
                <c:pt idx="4485">
                  <c:v>27.205777170416315</c:v>
                </c:pt>
                <c:pt idx="4486">
                  <c:v>27.148662003484919</c:v>
                </c:pt>
                <c:pt idx="4487">
                  <c:v>27.090392664507416</c:v>
                </c:pt>
                <c:pt idx="4488">
                  <c:v>27.04047007647852</c:v>
                </c:pt>
                <c:pt idx="4489">
                  <c:v>26.993729530155086</c:v>
                </c:pt>
                <c:pt idx="4490">
                  <c:v>26.970455452699976</c:v>
                </c:pt>
                <c:pt idx="4491">
                  <c:v>26.973335310385256</c:v>
                </c:pt>
                <c:pt idx="4492">
                  <c:v>26.981318264815577</c:v>
                </c:pt>
                <c:pt idx="4493">
                  <c:v>26.983883115167671</c:v>
                </c:pt>
                <c:pt idx="4494">
                  <c:v>26.959683755127564</c:v>
                </c:pt>
                <c:pt idx="4495">
                  <c:v>26.915957761722787</c:v>
                </c:pt>
                <c:pt idx="4496">
                  <c:v>26.862030037585598</c:v>
                </c:pt>
                <c:pt idx="4497">
                  <c:v>26.789810291753412</c:v>
                </c:pt>
                <c:pt idx="4498">
                  <c:v>26.713544923241486</c:v>
                </c:pt>
                <c:pt idx="4499">
                  <c:v>26.629974363194588</c:v>
                </c:pt>
                <c:pt idx="4500">
                  <c:v>26.559526849234089</c:v>
                </c:pt>
                <c:pt idx="4501">
                  <c:v>26.519450668729139</c:v>
                </c:pt>
                <c:pt idx="4502">
                  <c:v>26.489585199936442</c:v>
                </c:pt>
                <c:pt idx="4503">
                  <c:v>26.459133325358721</c:v>
                </c:pt>
                <c:pt idx="4504">
                  <c:v>26.417125222181497</c:v>
                </c:pt>
                <c:pt idx="4505">
                  <c:v>26.368942667376896</c:v>
                </c:pt>
                <c:pt idx="4506">
                  <c:v>26.343264742977173</c:v>
                </c:pt>
                <c:pt idx="4507">
                  <c:v>26.313666539647404</c:v>
                </c:pt>
                <c:pt idx="4508">
                  <c:v>26.285476920284243</c:v>
                </c:pt>
                <c:pt idx="4509">
                  <c:v>26.266693211945853</c:v>
                </c:pt>
                <c:pt idx="4510">
                  <c:v>26.262323568301579</c:v>
                </c:pt>
                <c:pt idx="4511">
                  <c:v>26.280808241036205</c:v>
                </c:pt>
                <c:pt idx="4512">
                  <c:v>26.291044518627558</c:v>
                </c:pt>
                <c:pt idx="4513">
                  <c:v>26.27284850628665</c:v>
                </c:pt>
                <c:pt idx="4514">
                  <c:v>26.254701187425677</c:v>
                </c:pt>
                <c:pt idx="4515">
                  <c:v>26.229548580907878</c:v>
                </c:pt>
                <c:pt idx="4516">
                  <c:v>26.213247181672212</c:v>
                </c:pt>
                <c:pt idx="4517">
                  <c:v>26.19392875462356</c:v>
                </c:pt>
                <c:pt idx="4518">
                  <c:v>26.172539627806742</c:v>
                </c:pt>
                <c:pt idx="4519">
                  <c:v>26.163771628553377</c:v>
                </c:pt>
                <c:pt idx="4520">
                  <c:v>26.160186104600704</c:v>
                </c:pt>
                <c:pt idx="4521">
                  <c:v>26.149004562644027</c:v>
                </c:pt>
                <c:pt idx="4522">
                  <c:v>26.129046076893122</c:v>
                </c:pt>
                <c:pt idx="4523">
                  <c:v>26.087449696673382</c:v>
                </c:pt>
                <c:pt idx="4524">
                  <c:v>26.053345787328482</c:v>
                </c:pt>
                <c:pt idx="4525">
                  <c:v>26.016005388941952</c:v>
                </c:pt>
                <c:pt idx="4526">
                  <c:v>25.989615248002195</c:v>
                </c:pt>
                <c:pt idx="4527">
                  <c:v>25.979412783416905</c:v>
                </c:pt>
                <c:pt idx="4528">
                  <c:v>25.975677508350032</c:v>
                </c:pt>
                <c:pt idx="4529">
                  <c:v>25.979073862512358</c:v>
                </c:pt>
                <c:pt idx="4530">
                  <c:v>25.981387889365717</c:v>
                </c:pt>
                <c:pt idx="4531">
                  <c:v>25.957384316553295</c:v>
                </c:pt>
                <c:pt idx="4532">
                  <c:v>25.925076819986277</c:v>
                </c:pt>
                <c:pt idx="4533">
                  <c:v>25.871222007669335</c:v>
                </c:pt>
                <c:pt idx="4534">
                  <c:v>25.818262525140742</c:v>
                </c:pt>
                <c:pt idx="4535">
                  <c:v>25.766691205848602</c:v>
                </c:pt>
                <c:pt idx="4536">
                  <c:v>25.716743081916245</c:v>
                </c:pt>
                <c:pt idx="4537">
                  <c:v>25.679007980266512</c:v>
                </c:pt>
                <c:pt idx="4538">
                  <c:v>25.647717951013828</c:v>
                </c:pt>
                <c:pt idx="4539">
                  <c:v>25.614183307866369</c:v>
                </c:pt>
                <c:pt idx="4540">
                  <c:v>25.580067269012023</c:v>
                </c:pt>
                <c:pt idx="4541">
                  <c:v>25.516740266477296</c:v>
                </c:pt>
                <c:pt idx="4542">
                  <c:v>25.457718625561856</c:v>
                </c:pt>
                <c:pt idx="4543">
                  <c:v>25.400117185696079</c:v>
                </c:pt>
                <c:pt idx="4544">
                  <c:v>25.34931203050439</c:v>
                </c:pt>
                <c:pt idx="4545">
                  <c:v>25.325342048232791</c:v>
                </c:pt>
                <c:pt idx="4546">
                  <c:v>25.317854950453164</c:v>
                </c:pt>
                <c:pt idx="4547">
                  <c:v>25.324141767808552</c:v>
                </c:pt>
                <c:pt idx="4548">
                  <c:v>25.343486307903149</c:v>
                </c:pt>
                <c:pt idx="4549">
                  <c:v>25.340589487188218</c:v>
                </c:pt>
                <c:pt idx="4550">
                  <c:v>25.326040022971075</c:v>
                </c:pt>
                <c:pt idx="4551">
                  <c:v>25.285931086715255</c:v>
                </c:pt>
                <c:pt idx="4552">
                  <c:v>25.232061270533553</c:v>
                </c:pt>
                <c:pt idx="4553">
                  <c:v>25.175423665585608</c:v>
                </c:pt>
                <c:pt idx="4554">
                  <c:v>25.117113026885519</c:v>
                </c:pt>
                <c:pt idx="4555">
                  <c:v>25.075589569452241</c:v>
                </c:pt>
                <c:pt idx="4556">
                  <c:v>25.048663448434933</c:v>
                </c:pt>
                <c:pt idx="4557">
                  <c:v>25.024418058862175</c:v>
                </c:pt>
                <c:pt idx="4558">
                  <c:v>25.009385708308734</c:v>
                </c:pt>
                <c:pt idx="4559">
                  <c:v>24.969265594080628</c:v>
                </c:pt>
                <c:pt idx="4560">
                  <c:v>24.913939264693621</c:v>
                </c:pt>
                <c:pt idx="4561">
                  <c:v>24.841566087125894</c:v>
                </c:pt>
                <c:pt idx="4562">
                  <c:v>24.75140921615078</c:v>
                </c:pt>
                <c:pt idx="4563">
                  <c:v>24.671037362655163</c:v>
                </c:pt>
                <c:pt idx="4564">
                  <c:v>24.595339223895234</c:v>
                </c:pt>
                <c:pt idx="4565">
                  <c:v>24.526904167318833</c:v>
                </c:pt>
                <c:pt idx="4566">
                  <c:v>24.470188697865495</c:v>
                </c:pt>
                <c:pt idx="4567">
                  <c:v>24.395268892578038</c:v>
                </c:pt>
                <c:pt idx="4568">
                  <c:v>24.315610053769166</c:v>
                </c:pt>
                <c:pt idx="4569">
                  <c:v>24.220554054596125</c:v>
                </c:pt>
                <c:pt idx="4570">
                  <c:v>24.104169221777504</c:v>
                </c:pt>
                <c:pt idx="4571">
                  <c:v>23.984770230736096</c:v>
                </c:pt>
                <c:pt idx="4572">
                  <c:v>23.856607439003124</c:v>
                </c:pt>
                <c:pt idx="4573">
                  <c:v>23.744735802582486</c:v>
                </c:pt>
                <c:pt idx="4574">
                  <c:v>23.660313113632391</c:v>
                </c:pt>
                <c:pt idx="4575">
                  <c:v>23.591279291100442</c:v>
                </c:pt>
                <c:pt idx="4576">
                  <c:v>23.547866520095603</c:v>
                </c:pt>
                <c:pt idx="4577">
                  <c:v>23.507104384837476</c:v>
                </c:pt>
                <c:pt idx="4578">
                  <c:v>23.459328873158711</c:v>
                </c:pt>
                <c:pt idx="4579">
                  <c:v>23.406908625131617</c:v>
                </c:pt>
                <c:pt idx="4580">
                  <c:v>23.338559076111085</c:v>
                </c:pt>
                <c:pt idx="4581">
                  <c:v>23.281175929879961</c:v>
                </c:pt>
                <c:pt idx="4582">
                  <c:v>23.226637010069417</c:v>
                </c:pt>
                <c:pt idx="4583">
                  <c:v>23.164317498361552</c:v>
                </c:pt>
                <c:pt idx="4584">
                  <c:v>23.10223140834405</c:v>
                </c:pt>
                <c:pt idx="4585">
                  <c:v>23.035404678226058</c:v>
                </c:pt>
                <c:pt idx="4586">
                  <c:v>22.977664985250978</c:v>
                </c:pt>
                <c:pt idx="4587">
                  <c:v>22.923883035076962</c:v>
                </c:pt>
                <c:pt idx="4588">
                  <c:v>22.852420731517395</c:v>
                </c:pt>
                <c:pt idx="4589">
                  <c:v>22.788416050919839</c:v>
                </c:pt>
                <c:pt idx="4590">
                  <c:v>22.729271926704165</c:v>
                </c:pt>
                <c:pt idx="4591">
                  <c:v>22.689119040743066</c:v>
                </c:pt>
                <c:pt idx="4592">
                  <c:v>22.657540987063083</c:v>
                </c:pt>
                <c:pt idx="4593">
                  <c:v>22.604161262913625</c:v>
                </c:pt>
                <c:pt idx="4594">
                  <c:v>22.540522776175003</c:v>
                </c:pt>
                <c:pt idx="4595">
                  <c:v>22.467225946479118</c:v>
                </c:pt>
                <c:pt idx="4596">
                  <c:v>22.368284022396676</c:v>
                </c:pt>
                <c:pt idx="4597">
                  <c:v>22.261844818340084</c:v>
                </c:pt>
                <c:pt idx="4598">
                  <c:v>22.137869192011518</c:v>
                </c:pt>
                <c:pt idx="4599">
                  <c:v>22.032777764364223</c:v>
                </c:pt>
                <c:pt idx="4600">
                  <c:v>21.96071200315847</c:v>
                </c:pt>
                <c:pt idx="4601">
                  <c:v>21.904066411875906</c:v>
                </c:pt>
                <c:pt idx="4602">
                  <c:v>21.858188750924818</c:v>
                </c:pt>
                <c:pt idx="4603">
                  <c:v>21.815290617227198</c:v>
                </c:pt>
                <c:pt idx="4604">
                  <c:v>21.767552587957351</c:v>
                </c:pt>
                <c:pt idx="4605">
                  <c:v>21.725308934102312</c:v>
                </c:pt>
                <c:pt idx="4606">
                  <c:v>21.665548715600618</c:v>
                </c:pt>
                <c:pt idx="4607">
                  <c:v>21.604422623068736</c:v>
                </c:pt>
                <c:pt idx="4608">
                  <c:v>21.540883618668094</c:v>
                </c:pt>
                <c:pt idx="4609">
                  <c:v>21.481276249299174</c:v>
                </c:pt>
                <c:pt idx="4610">
                  <c:v>21.435867851147691</c:v>
                </c:pt>
                <c:pt idx="4611">
                  <c:v>21.398722580029247</c:v>
                </c:pt>
                <c:pt idx="4612">
                  <c:v>21.359959899432816</c:v>
                </c:pt>
                <c:pt idx="4613">
                  <c:v>21.312174355399225</c:v>
                </c:pt>
                <c:pt idx="4614">
                  <c:v>21.236396409460145</c:v>
                </c:pt>
                <c:pt idx="4615">
                  <c:v>21.160690095572381</c:v>
                </c:pt>
                <c:pt idx="4616">
                  <c:v>21.080797388225069</c:v>
                </c:pt>
                <c:pt idx="4617">
                  <c:v>21.003043557066253</c:v>
                </c:pt>
                <c:pt idx="4618">
                  <c:v>20.920365971895265</c:v>
                </c:pt>
                <c:pt idx="4619">
                  <c:v>20.828033430073393</c:v>
                </c:pt>
                <c:pt idx="4620">
                  <c:v>20.745025577197552</c:v>
                </c:pt>
                <c:pt idx="4621">
                  <c:v>20.674772695918065</c:v>
                </c:pt>
                <c:pt idx="4622">
                  <c:v>20.589243592024403</c:v>
                </c:pt>
                <c:pt idx="4623">
                  <c:v>20.493091443337327</c:v>
                </c:pt>
                <c:pt idx="4624">
                  <c:v>20.378293197602716</c:v>
                </c:pt>
                <c:pt idx="4625">
                  <c:v>20.277644955500602</c:v>
                </c:pt>
                <c:pt idx="4626">
                  <c:v>20.196843178764343</c:v>
                </c:pt>
                <c:pt idx="4627">
                  <c:v>20.124854902651155</c:v>
                </c:pt>
                <c:pt idx="4628">
                  <c:v>20.060583485351916</c:v>
                </c:pt>
                <c:pt idx="4629">
                  <c:v>20.008334350872914</c:v>
                </c:pt>
                <c:pt idx="4630">
                  <c:v>19.978749249943416</c:v>
                </c:pt>
                <c:pt idx="4631">
                  <c:v>19.969815828110779</c:v>
                </c:pt>
                <c:pt idx="4632">
                  <c:v>19.936398506706819</c:v>
                </c:pt>
                <c:pt idx="4633">
                  <c:v>19.881171629822109</c:v>
                </c:pt>
                <c:pt idx="4634">
                  <c:v>19.802664258843578</c:v>
                </c:pt>
                <c:pt idx="4635">
                  <c:v>19.721404467400966</c:v>
                </c:pt>
                <c:pt idx="4636">
                  <c:v>19.649942222211923</c:v>
                </c:pt>
                <c:pt idx="4637">
                  <c:v>19.564205310329047</c:v>
                </c:pt>
                <c:pt idx="4638">
                  <c:v>19.466400568874473</c:v>
                </c:pt>
                <c:pt idx="4639">
                  <c:v>19.376988281809645</c:v>
                </c:pt>
                <c:pt idx="4640">
                  <c:v>19.294128373841112</c:v>
                </c:pt>
                <c:pt idx="4641">
                  <c:v>19.229053247281467</c:v>
                </c:pt>
                <c:pt idx="4642">
                  <c:v>19.154814610770185</c:v>
                </c:pt>
                <c:pt idx="4643">
                  <c:v>19.077520518554291</c:v>
                </c:pt>
                <c:pt idx="4644">
                  <c:v>19.014085857807508</c:v>
                </c:pt>
                <c:pt idx="4645">
                  <c:v>18.96214222282617</c:v>
                </c:pt>
                <c:pt idx="4646">
                  <c:v>18.927530732066948</c:v>
                </c:pt>
                <c:pt idx="4647">
                  <c:v>18.896792500501672</c:v>
                </c:pt>
                <c:pt idx="4648">
                  <c:v>18.855345294727233</c:v>
                </c:pt>
                <c:pt idx="4649">
                  <c:v>18.810790691777928</c:v>
                </c:pt>
                <c:pt idx="4650">
                  <c:v>18.737392752671511</c:v>
                </c:pt>
                <c:pt idx="4651">
                  <c:v>18.63966448780026</c:v>
                </c:pt>
                <c:pt idx="4652">
                  <c:v>18.52422253459326</c:v>
                </c:pt>
                <c:pt idx="4653">
                  <c:v>18.391629014519186</c:v>
                </c:pt>
                <c:pt idx="4654">
                  <c:v>18.263631057924538</c:v>
                </c:pt>
                <c:pt idx="4655">
                  <c:v>18.141517920309877</c:v>
                </c:pt>
                <c:pt idx="4656">
                  <c:v>18.030679862137163</c:v>
                </c:pt>
                <c:pt idx="4657">
                  <c:v>17.938183719273106</c:v>
                </c:pt>
                <c:pt idx="4658">
                  <c:v>17.845933860595864</c:v>
                </c:pt>
                <c:pt idx="4659">
                  <c:v>17.756674388113456</c:v>
                </c:pt>
                <c:pt idx="4660">
                  <c:v>17.663975184068061</c:v>
                </c:pt>
                <c:pt idx="4661">
                  <c:v>17.56820170961981</c:v>
                </c:pt>
                <c:pt idx="4662">
                  <c:v>17.486207848566764</c:v>
                </c:pt>
                <c:pt idx="4663">
                  <c:v>17.409635457843137</c:v>
                </c:pt>
                <c:pt idx="4664">
                  <c:v>17.350235158212918</c:v>
                </c:pt>
                <c:pt idx="4665">
                  <c:v>17.31800841145095</c:v>
                </c:pt>
                <c:pt idx="4666">
                  <c:v>17.302876963370991</c:v>
                </c:pt>
                <c:pt idx="4667">
                  <c:v>17.298219316991595</c:v>
                </c:pt>
                <c:pt idx="4668">
                  <c:v>17.284962357928489</c:v>
                </c:pt>
                <c:pt idx="4669">
                  <c:v>17.257268502901884</c:v>
                </c:pt>
                <c:pt idx="4670">
                  <c:v>17.227340495798003</c:v>
                </c:pt>
                <c:pt idx="4671">
                  <c:v>17.186843261110571</c:v>
                </c:pt>
                <c:pt idx="4672">
                  <c:v>17.131769620336001</c:v>
                </c:pt>
                <c:pt idx="4673">
                  <c:v>17.056790998027704</c:v>
                </c:pt>
                <c:pt idx="4674">
                  <c:v>16.984296795063056</c:v>
                </c:pt>
                <c:pt idx="4675">
                  <c:v>16.922251147452918</c:v>
                </c:pt>
                <c:pt idx="4676">
                  <c:v>16.853571647189742</c:v>
                </c:pt>
                <c:pt idx="4677">
                  <c:v>16.774478409546571</c:v>
                </c:pt>
                <c:pt idx="4678">
                  <c:v>16.686921914220591</c:v>
                </c:pt>
                <c:pt idx="4679">
                  <c:v>16.599303723476737</c:v>
                </c:pt>
                <c:pt idx="4680">
                  <c:v>16.52927491460564</c:v>
                </c:pt>
                <c:pt idx="4681">
                  <c:v>16.44950778224457</c:v>
                </c:pt>
                <c:pt idx="4682">
                  <c:v>16.371484919660549</c:v>
                </c:pt>
                <c:pt idx="4683">
                  <c:v>16.308656113681849</c:v>
                </c:pt>
                <c:pt idx="4684">
                  <c:v>16.253626603934062</c:v>
                </c:pt>
                <c:pt idx="4685">
                  <c:v>16.206591056758601</c:v>
                </c:pt>
                <c:pt idx="4686">
                  <c:v>16.155042522094377</c:v>
                </c:pt>
                <c:pt idx="4687">
                  <c:v>16.091348344843404</c:v>
                </c:pt>
                <c:pt idx="4688">
                  <c:v>16.033685862651328</c:v>
                </c:pt>
                <c:pt idx="4689">
                  <c:v>15.965772294970307</c:v>
                </c:pt>
                <c:pt idx="4690">
                  <c:v>15.889653273550786</c:v>
                </c:pt>
                <c:pt idx="4691">
                  <c:v>15.802199192589137</c:v>
                </c:pt>
                <c:pt idx="4692">
                  <c:v>15.715425376924895</c:v>
                </c:pt>
                <c:pt idx="4693">
                  <c:v>15.639034791175499</c:v>
                </c:pt>
                <c:pt idx="4694">
                  <c:v>15.556407769805672</c:v>
                </c:pt>
                <c:pt idx="4695">
                  <c:v>15.463424072853661</c:v>
                </c:pt>
                <c:pt idx="4696">
                  <c:v>15.375837445392575</c:v>
                </c:pt>
                <c:pt idx="4697">
                  <c:v>15.292311483695828</c:v>
                </c:pt>
                <c:pt idx="4698">
                  <c:v>15.232469037858662</c:v>
                </c:pt>
                <c:pt idx="4699">
                  <c:v>15.166911495358326</c:v>
                </c:pt>
                <c:pt idx="4700">
                  <c:v>15.09172569975315</c:v>
                </c:pt>
                <c:pt idx="4701">
                  <c:v>15.028412624688649</c:v>
                </c:pt>
                <c:pt idx="4702">
                  <c:v>14.974653750967926</c:v>
                </c:pt>
                <c:pt idx="4703">
                  <c:v>14.921382253305776</c:v>
                </c:pt>
                <c:pt idx="4704">
                  <c:v>14.861819166940199</c:v>
                </c:pt>
                <c:pt idx="4705">
                  <c:v>14.774702291388621</c:v>
                </c:pt>
                <c:pt idx="4706">
                  <c:v>14.683973335985705</c:v>
                </c:pt>
                <c:pt idx="4707">
                  <c:v>14.591475208854035</c:v>
                </c:pt>
                <c:pt idx="4708">
                  <c:v>14.50312003518032</c:v>
                </c:pt>
                <c:pt idx="4709">
                  <c:v>14.417295796224707</c:v>
                </c:pt>
                <c:pt idx="4710">
                  <c:v>14.326372365081022</c:v>
                </c:pt>
                <c:pt idx="4711">
                  <c:v>14.232226439825117</c:v>
                </c:pt>
                <c:pt idx="4712">
                  <c:v>14.138444642856289</c:v>
                </c:pt>
                <c:pt idx="4713">
                  <c:v>14.041959271771136</c:v>
                </c:pt>
                <c:pt idx="4714">
                  <c:v>13.948221182517488</c:v>
                </c:pt>
                <c:pt idx="4715">
                  <c:v>13.839412550559725</c:v>
                </c:pt>
                <c:pt idx="4716">
                  <c:v>13.730542141685033</c:v>
                </c:pt>
                <c:pt idx="4717">
                  <c:v>13.629140765027973</c:v>
                </c:pt>
                <c:pt idx="4718">
                  <c:v>13.539561784016634</c:v>
                </c:pt>
                <c:pt idx="4719">
                  <c:v>13.47138579324942</c:v>
                </c:pt>
                <c:pt idx="4720">
                  <c:v>13.415316444631419</c:v>
                </c:pt>
                <c:pt idx="4721">
                  <c:v>13.358664899117823</c:v>
                </c:pt>
                <c:pt idx="4722">
                  <c:v>13.296884739346586</c:v>
                </c:pt>
                <c:pt idx="4723">
                  <c:v>13.209716935977847</c:v>
                </c:pt>
                <c:pt idx="4724">
                  <c:v>13.112203265745958</c:v>
                </c:pt>
                <c:pt idx="4725">
                  <c:v>13.005097092952335</c:v>
                </c:pt>
                <c:pt idx="4726">
                  <c:v>12.887218154739445</c:v>
                </c:pt>
                <c:pt idx="4727">
                  <c:v>12.7619259461711</c:v>
                </c:pt>
                <c:pt idx="4728">
                  <c:v>12.635814916915294</c:v>
                </c:pt>
                <c:pt idx="4729">
                  <c:v>12.531489141233594</c:v>
                </c:pt>
                <c:pt idx="4730">
                  <c:v>12.45663102225129</c:v>
                </c:pt>
                <c:pt idx="4731">
                  <c:v>12.384063591597281</c:v>
                </c:pt>
                <c:pt idx="4732">
                  <c:v>12.309742263325688</c:v>
                </c:pt>
                <c:pt idx="4733">
                  <c:v>12.230424398164143</c:v>
                </c:pt>
                <c:pt idx="4734">
                  <c:v>12.155273674008654</c:v>
                </c:pt>
                <c:pt idx="4735">
                  <c:v>12.07673980678045</c:v>
                </c:pt>
                <c:pt idx="4736">
                  <c:v>11.979689051822307</c:v>
                </c:pt>
                <c:pt idx="4737">
                  <c:v>11.874522943748635</c:v>
                </c:pt>
                <c:pt idx="4738">
                  <c:v>11.774638390871308</c:v>
                </c:pt>
                <c:pt idx="4739">
                  <c:v>11.683182491034744</c:v>
                </c:pt>
                <c:pt idx="4740">
                  <c:v>11.596423827424365</c:v>
                </c:pt>
                <c:pt idx="4741">
                  <c:v>11.499662953020032</c:v>
                </c:pt>
                <c:pt idx="4742">
                  <c:v>11.410999758490675</c:v>
                </c:pt>
                <c:pt idx="4743">
                  <c:v>11.332686340656835</c:v>
                </c:pt>
                <c:pt idx="4744">
                  <c:v>11.250904329215993</c:v>
                </c:pt>
                <c:pt idx="4745">
                  <c:v>11.170217486668152</c:v>
                </c:pt>
                <c:pt idx="4746">
                  <c:v>11.087649665744799</c:v>
                </c:pt>
                <c:pt idx="4747">
                  <c:v>11.005639796461804</c:v>
                </c:pt>
                <c:pt idx="4748">
                  <c:v>10.928503309934154</c:v>
                </c:pt>
                <c:pt idx="4749">
                  <c:v>10.841641350709166</c:v>
                </c:pt>
                <c:pt idx="4750">
                  <c:v>10.751110486666368</c:v>
                </c:pt>
                <c:pt idx="4751">
                  <c:v>10.659216468636261</c:v>
                </c:pt>
                <c:pt idx="4752">
                  <c:v>10.562738924268288</c:v>
                </c:pt>
                <c:pt idx="4753">
                  <c:v>10.46567818097537</c:v>
                </c:pt>
                <c:pt idx="4754">
                  <c:v>10.363767857623493</c:v>
                </c:pt>
                <c:pt idx="4755">
                  <c:v>10.263954871692667</c:v>
                </c:pt>
                <c:pt idx="4756">
                  <c:v>10.171199504511028</c:v>
                </c:pt>
                <c:pt idx="4757">
                  <c:v>10.078170993858246</c:v>
                </c:pt>
                <c:pt idx="4758">
                  <c:v>9.9905702685996083</c:v>
                </c:pt>
                <c:pt idx="4759">
                  <c:v>9.902908579005226</c:v>
                </c:pt>
                <c:pt idx="4760">
                  <c:v>9.8095479353597774</c:v>
                </c:pt>
                <c:pt idx="4761">
                  <c:v>9.7224509397658867</c:v>
                </c:pt>
                <c:pt idx="4762">
                  <c:v>9.6420916607947387</c:v>
                </c:pt>
                <c:pt idx="4763">
                  <c:v>9.5683666724607779</c:v>
                </c:pt>
                <c:pt idx="4764">
                  <c:v>9.5004742932905906</c:v>
                </c:pt>
                <c:pt idx="4765">
                  <c:v>9.4325214778749782</c:v>
                </c:pt>
                <c:pt idx="4766">
                  <c:v>9.3624027081759138</c:v>
                </c:pt>
                <c:pt idx="4767">
                  <c:v>9.2944505646107505</c:v>
                </c:pt>
                <c:pt idx="4768">
                  <c:v>9.2248243491830539</c:v>
                </c:pt>
                <c:pt idx="4769">
                  <c:v>9.1508993614647718</c:v>
                </c:pt>
                <c:pt idx="4770">
                  <c:v>9.0784164678217998</c:v>
                </c:pt>
                <c:pt idx="4771">
                  <c:v>9.0125985844484422</c:v>
                </c:pt>
                <c:pt idx="4772">
                  <c:v>8.9477259661767707</c:v>
                </c:pt>
                <c:pt idx="4773">
                  <c:v>8.8868278940175358</c:v>
                </c:pt>
                <c:pt idx="4774">
                  <c:v>8.8245113811322362</c:v>
                </c:pt>
                <c:pt idx="4775">
                  <c:v>8.7556040530916857</c:v>
                </c:pt>
                <c:pt idx="4776">
                  <c:v>8.6727377425348244</c:v>
                </c:pt>
                <c:pt idx="4777">
                  <c:v>8.5658333931513013</c:v>
                </c:pt>
                <c:pt idx="4778">
                  <c:v>8.44065444229369</c:v>
                </c:pt>
                <c:pt idx="4779">
                  <c:v>8.3124235864821649</c:v>
                </c:pt>
                <c:pt idx="4780">
                  <c:v>8.1822269011025224</c:v>
                </c:pt>
                <c:pt idx="4781">
                  <c:v>8.0607394355559485</c:v>
                </c:pt>
                <c:pt idx="4782">
                  <c:v>7.9557216998739184</c:v>
                </c:pt>
                <c:pt idx="4783">
                  <c:v>7.8834646522414022</c:v>
                </c:pt>
                <c:pt idx="4784">
                  <c:v>7.8466305429449124</c:v>
                </c:pt>
                <c:pt idx="4785">
                  <c:v>7.8224331171127766</c:v>
                </c:pt>
                <c:pt idx="4786">
                  <c:v>7.7922816869373914</c:v>
                </c:pt>
                <c:pt idx="4787">
                  <c:v>7.7580997959944398</c:v>
                </c:pt>
                <c:pt idx="4788">
                  <c:v>7.7136506371100459</c:v>
                </c:pt>
                <c:pt idx="4789">
                  <c:v>7.6564826037766345</c:v>
                </c:pt>
                <c:pt idx="4790">
                  <c:v>7.5701942195987755</c:v>
                </c:pt>
                <c:pt idx="4791">
                  <c:v>7.4548574406056725</c:v>
                </c:pt>
                <c:pt idx="4792">
                  <c:v>7.3321955026076706</c:v>
                </c:pt>
                <c:pt idx="4793">
                  <c:v>7.2202385449254187</c:v>
                </c:pt>
                <c:pt idx="4794">
                  <c:v>7.1205316001179124</c:v>
                </c:pt>
                <c:pt idx="4795">
                  <c:v>7.0335570475787748</c:v>
                </c:pt>
                <c:pt idx="4796">
                  <c:v>6.9522943793781469</c:v>
                </c:pt>
                <c:pt idx="4797">
                  <c:v>6.8803267917718989</c:v>
                </c:pt>
                <c:pt idx="4798">
                  <c:v>6.8148520550756242</c:v>
                </c:pt>
                <c:pt idx="4799">
                  <c:v>6.7551880865985527</c:v>
                </c:pt>
                <c:pt idx="4800">
                  <c:v>6.6968018054816882</c:v>
                </c:pt>
                <c:pt idx="4801">
                  <c:v>6.6359971330306085</c:v>
                </c:pt>
                <c:pt idx="4802">
                  <c:v>6.5624936791092585</c:v>
                </c:pt>
                <c:pt idx="4803">
                  <c:v>6.4770509408603143</c:v>
                </c:pt>
                <c:pt idx="4804">
                  <c:v>6.3931116407410862</c:v>
                </c:pt>
                <c:pt idx="4805">
                  <c:v>6.31862760270932</c:v>
                </c:pt>
                <c:pt idx="4806">
                  <c:v>6.2365449839106404</c:v>
                </c:pt>
                <c:pt idx="4807">
                  <c:v>6.1451483497626578</c:v>
                </c:pt>
                <c:pt idx="4808">
                  <c:v>6.0462295340886447</c:v>
                </c:pt>
                <c:pt idx="4809">
                  <c:v>5.958941552943859</c:v>
                </c:pt>
                <c:pt idx="4810">
                  <c:v>5.8941518128330266</c:v>
                </c:pt>
                <c:pt idx="4811">
                  <c:v>5.8339577869505685</c:v>
                </c:pt>
                <c:pt idx="4812">
                  <c:v>5.7701627008197258</c:v>
                </c:pt>
                <c:pt idx="4813">
                  <c:v>5.7147381967884847</c:v>
                </c:pt>
                <c:pt idx="4814">
                  <c:v>5.6663499936734842</c:v>
                </c:pt>
                <c:pt idx="4815">
                  <c:v>5.6279812852004145</c:v>
                </c:pt>
                <c:pt idx="4816">
                  <c:v>5.5834372654609448</c:v>
                </c:pt>
                <c:pt idx="4817">
                  <c:v>5.5245739560443736</c:v>
                </c:pt>
                <c:pt idx="4818">
                  <c:v>5.4612565861229818</c:v>
                </c:pt>
                <c:pt idx="4819">
                  <c:v>5.4003319888387864</c:v>
                </c:pt>
                <c:pt idx="4820">
                  <c:v>5.3418069377666937</c:v>
                </c:pt>
                <c:pt idx="4821">
                  <c:v>5.2836172929370502</c:v>
                </c:pt>
                <c:pt idx="4822">
                  <c:v>5.221521799211108</c:v>
                </c:pt>
                <c:pt idx="4823">
                  <c:v>5.1643526276295155</c:v>
                </c:pt>
                <c:pt idx="4824">
                  <c:v>5.1046500701972599</c:v>
                </c:pt>
                <c:pt idx="4825">
                  <c:v>5.0358420748394206</c:v>
                </c:pt>
                <c:pt idx="4826">
                  <c:v>4.9585122564401152</c:v>
                </c:pt>
                <c:pt idx="4827">
                  <c:v>4.8737820490233634</c:v>
                </c:pt>
                <c:pt idx="4828">
                  <c:v>4.7886174934995358</c:v>
                </c:pt>
                <c:pt idx="4829">
                  <c:v>4.7096484770768834</c:v>
                </c:pt>
                <c:pt idx="4830">
                  <c:v>4.6337339826525179</c:v>
                </c:pt>
                <c:pt idx="4831">
                  <c:v>4.5676754120334477</c:v>
                </c:pt>
                <c:pt idx="4832">
                  <c:v>4.5140685518782373</c:v>
                </c:pt>
                <c:pt idx="4833">
                  <c:v>4.4699965616961812</c:v>
                </c:pt>
                <c:pt idx="4834">
                  <c:v>4.4343229783221521</c:v>
                </c:pt>
                <c:pt idx="4835">
                  <c:v>4.4033399607032893</c:v>
                </c:pt>
                <c:pt idx="4836">
                  <c:v>4.3656448546826772</c:v>
                </c:pt>
                <c:pt idx="4837">
                  <c:v>4.321053471130873</c:v>
                </c:pt>
                <c:pt idx="4838">
                  <c:v>4.2740843900067285</c:v>
                </c:pt>
                <c:pt idx="4839">
                  <c:v>4.2272567131149623</c:v>
                </c:pt>
                <c:pt idx="4840">
                  <c:v>4.179757839361657</c:v>
                </c:pt>
                <c:pt idx="4841">
                  <c:v>4.1319236719687611</c:v>
                </c:pt>
                <c:pt idx="4842">
                  <c:v>4.0796912258572791</c:v>
                </c:pt>
                <c:pt idx="4843">
                  <c:v>4.0231919449946538</c:v>
                </c:pt>
                <c:pt idx="4844">
                  <c:v>3.9631617080920645</c:v>
                </c:pt>
                <c:pt idx="4845">
                  <c:v>3.9043823899631902</c:v>
                </c:pt>
                <c:pt idx="4846">
                  <c:v>3.8501409822346413</c:v>
                </c:pt>
                <c:pt idx="4847">
                  <c:v>3.7920923722742867</c:v>
                </c:pt>
                <c:pt idx="4848">
                  <c:v>3.7197591244055346</c:v>
                </c:pt>
                <c:pt idx="4849">
                  <c:v>3.6361955763031615</c:v>
                </c:pt>
                <c:pt idx="4850">
                  <c:v>3.5515150495231063</c:v>
                </c:pt>
                <c:pt idx="4851">
                  <c:v>3.4758812460946262</c:v>
                </c:pt>
                <c:pt idx="4852">
                  <c:v>3.3982704127318457</c:v>
                </c:pt>
                <c:pt idx="4853">
                  <c:v>3.3111835937119061</c:v>
                </c:pt>
                <c:pt idx="4854">
                  <c:v>3.2321533903182669</c:v>
                </c:pt>
                <c:pt idx="4855">
                  <c:v>3.1747874710445201</c:v>
                </c:pt>
                <c:pt idx="4856">
                  <c:v>3.1353159930710781</c:v>
                </c:pt>
                <c:pt idx="4857">
                  <c:v>3.1028985569414367</c:v>
                </c:pt>
                <c:pt idx="4858">
                  <c:v>3.0631670239889073</c:v>
                </c:pt>
                <c:pt idx="4859">
                  <c:v>3.0221401061058248</c:v>
                </c:pt>
                <c:pt idx="4860">
                  <c:v>2.9843841978329149</c:v>
                </c:pt>
                <c:pt idx="4861">
                  <c:v>2.9374848455555607</c:v>
                </c:pt>
                <c:pt idx="4862">
                  <c:v>2.8832264865765227</c:v>
                </c:pt>
                <c:pt idx="4863">
                  <c:v>2.8315157999457305</c:v>
                </c:pt>
                <c:pt idx="4864">
                  <c:v>2.785353814602483</c:v>
                </c:pt>
                <c:pt idx="4865">
                  <c:v>2.7435200848947718</c:v>
                </c:pt>
                <c:pt idx="4866">
                  <c:v>2.7056508601118199</c:v>
                </c:pt>
                <c:pt idx="4867">
                  <c:v>2.6666631868339357</c:v>
                </c:pt>
                <c:pt idx="4868">
                  <c:v>2.6290467079743465</c:v>
                </c:pt>
                <c:pt idx="4869">
                  <c:v>2.5875516055530716</c:v>
                </c:pt>
                <c:pt idx="4870">
                  <c:v>2.5353388855615449</c:v>
                </c:pt>
                <c:pt idx="4871">
                  <c:v>2.4800383296692106</c:v>
                </c:pt>
                <c:pt idx="4872">
                  <c:v>2.4298439558711351</c:v>
                </c:pt>
                <c:pt idx="4873">
                  <c:v>2.3790885902128442</c:v>
                </c:pt>
                <c:pt idx="4874">
                  <c:v>2.3379317774046262</c:v>
                </c:pt>
                <c:pt idx="4875">
                  <c:v>2.3088454959120557</c:v>
                </c:pt>
                <c:pt idx="4876">
                  <c:v>2.2795338508486109</c:v>
                </c:pt>
                <c:pt idx="4877">
                  <c:v>2.2519756571286726</c:v>
                </c:pt>
                <c:pt idx="4878">
                  <c:v>2.2293839217790028</c:v>
                </c:pt>
                <c:pt idx="4879">
                  <c:v>2.2102715144033973</c:v>
                </c:pt>
                <c:pt idx="4880">
                  <c:v>2.197345485965561</c:v>
                </c:pt>
                <c:pt idx="4881">
                  <c:v>2.183765341599007</c:v>
                </c:pt>
                <c:pt idx="4882">
                  <c:v>2.1769696504757619</c:v>
                </c:pt>
                <c:pt idx="4883">
                  <c:v>2.1927258921365489</c:v>
                </c:pt>
                <c:pt idx="4884">
                  <c:v>2.2221194034737746</c:v>
                </c:pt>
                <c:pt idx="4885">
                  <c:v>2.2480998119929074</c:v>
                </c:pt>
                <c:pt idx="4886">
                  <c:v>2.2702955472274584</c:v>
                </c:pt>
                <c:pt idx="4887">
                  <c:v>2.2976668602540911</c:v>
                </c:pt>
                <c:pt idx="4888">
                  <c:v>2.3259393965236215</c:v>
                </c:pt>
                <c:pt idx="4889">
                  <c:v>2.3270859799394144</c:v>
                </c:pt>
                <c:pt idx="4890">
                  <c:v>2.2890653743723486</c:v>
                </c:pt>
                <c:pt idx="4891">
                  <c:v>2.2334251934509179</c:v>
                </c:pt>
                <c:pt idx="4892">
                  <c:v>2.1799427211832358</c:v>
                </c:pt>
                <c:pt idx="4893">
                  <c:v>2.1263091407357808</c:v>
                </c:pt>
                <c:pt idx="4894">
                  <c:v>2.0569426920343377</c:v>
                </c:pt>
                <c:pt idx="4895">
                  <c:v>1.9822011315665111</c:v>
                </c:pt>
                <c:pt idx="4896">
                  <c:v>1.9306797886061888</c:v>
                </c:pt>
                <c:pt idx="4897">
                  <c:v>1.9119675035856001</c:v>
                </c:pt>
                <c:pt idx="4898">
                  <c:v>1.9081231739393456</c:v>
                </c:pt>
                <c:pt idx="4899">
                  <c:v>1.9102029543878851</c:v>
                </c:pt>
                <c:pt idx="4900">
                  <c:v>1.9141381183433064</c:v>
                </c:pt>
                <c:pt idx="4901">
                  <c:v>1.9211022444255035</c:v>
                </c:pt>
                <c:pt idx="4902">
                  <c:v>1.9223615952243505</c:v>
                </c:pt>
                <c:pt idx="4903">
                  <c:v>1.9071388596535284</c:v>
                </c:pt>
                <c:pt idx="4904">
                  <c:v>1.884557336765905</c:v>
                </c:pt>
                <c:pt idx="4905">
                  <c:v>1.859849547992765</c:v>
                </c:pt>
                <c:pt idx="4906">
                  <c:v>1.8234180276591951</c:v>
                </c:pt>
                <c:pt idx="4907">
                  <c:v>1.7826128690048682</c:v>
                </c:pt>
                <c:pt idx="4908">
                  <c:v>1.7482166393361422</c:v>
                </c:pt>
                <c:pt idx="4909">
                  <c:v>1.7242227456245534</c:v>
                </c:pt>
                <c:pt idx="4910">
                  <c:v>1.716151607139941</c:v>
                </c:pt>
                <c:pt idx="4911">
                  <c:v>1.7039143471186529</c:v>
                </c:pt>
                <c:pt idx="4912">
                  <c:v>1.6887261443601227</c:v>
                </c:pt>
                <c:pt idx="4913">
                  <c:v>1.6792833489308117</c:v>
                </c:pt>
                <c:pt idx="4914">
                  <c:v>1.6773694840348601</c:v>
                </c:pt>
                <c:pt idx="4915">
                  <c:v>1.6754763410628566</c:v>
                </c:pt>
                <c:pt idx="4916">
                  <c:v>1.6679845321812519</c:v>
                </c:pt>
                <c:pt idx="4917">
                  <c:v>1.6556817208330021</c:v>
                </c:pt>
                <c:pt idx="4918">
                  <c:v>1.6520141805305004</c:v>
                </c:pt>
                <c:pt idx="4919">
                  <c:v>1.6502955964910921</c:v>
                </c:pt>
                <c:pt idx="4920">
                  <c:v>1.6504282617082875</c:v>
                </c:pt>
                <c:pt idx="4921">
                  <c:v>1.6473378439494504</c:v>
                </c:pt>
                <c:pt idx="4922">
                  <c:v>1.6462210185957185</c:v>
                </c:pt>
                <c:pt idx="4923">
                  <c:v>1.6547968374042279</c:v>
                </c:pt>
                <c:pt idx="4924">
                  <c:v>1.661168467848573</c:v>
                </c:pt>
                <c:pt idx="4925">
                  <c:v>1.6579773334540386</c:v>
                </c:pt>
                <c:pt idx="4926">
                  <c:v>1.6479612590772688</c:v>
                </c:pt>
                <c:pt idx="4927">
                  <c:v>1.6318859552371918</c:v>
                </c:pt>
                <c:pt idx="4928">
                  <c:v>1.6172704103500946</c:v>
                </c:pt>
                <c:pt idx="4929">
                  <c:v>1.6028544429921256</c:v>
                </c:pt>
                <c:pt idx="4930">
                  <c:v>1.5811995071834706</c:v>
                </c:pt>
                <c:pt idx="4931">
                  <c:v>1.5574244306069618</c:v>
                </c:pt>
                <c:pt idx="4932">
                  <c:v>1.5391471832597821</c:v>
                </c:pt>
                <c:pt idx="4933">
                  <c:v>1.5237946170010535</c:v>
                </c:pt>
                <c:pt idx="4934">
                  <c:v>1.5138818700647938</c:v>
                </c:pt>
                <c:pt idx="4935">
                  <c:v>1.5006204411391935</c:v>
                </c:pt>
                <c:pt idx="4936">
                  <c:v>1.4816838040396285</c:v>
                </c:pt>
                <c:pt idx="4937">
                  <c:v>1.4652607038963519</c:v>
                </c:pt>
                <c:pt idx="4938">
                  <c:v>1.455363827618265</c:v>
                </c:pt>
                <c:pt idx="4939">
                  <c:v>1.4424246665755165</c:v>
                </c:pt>
                <c:pt idx="4940">
                  <c:v>1.435681881192084</c:v>
                </c:pt>
                <c:pt idx="4941">
                  <c:v>1.4305814745781087</c:v>
                </c:pt>
                <c:pt idx="4942">
                  <c:v>1.429625291884036</c:v>
                </c:pt>
                <c:pt idx="4943">
                  <c:v>1.4319206860872153</c:v>
                </c:pt>
                <c:pt idx="4944">
                  <c:v>1.4340102323972086</c:v>
                </c:pt>
                <c:pt idx="4945">
                  <c:v>1.4335504091648177</c:v>
                </c:pt>
                <c:pt idx="4946">
                  <c:v>1.431658526374006</c:v>
                </c:pt>
                <c:pt idx="4947">
                  <c:v>1.4260172321307285</c:v>
                </c:pt>
                <c:pt idx="4948">
                  <c:v>1.4151984191105231</c:v>
                </c:pt>
                <c:pt idx="4949">
                  <c:v>1.3993843153105228</c:v>
                </c:pt>
                <c:pt idx="4950">
                  <c:v>1.3859494089807982</c:v>
                </c:pt>
                <c:pt idx="4951">
                  <c:v>1.3765743889714037</c:v>
                </c:pt>
                <c:pt idx="4952">
                  <c:v>1.3727762376043546</c:v>
                </c:pt>
                <c:pt idx="4953">
                  <c:v>1.3786757119556809</c:v>
                </c:pt>
                <c:pt idx="4954">
                  <c:v>1.3850002946259679</c:v>
                </c:pt>
                <c:pt idx="4955">
                  <c:v>1.3967302620759665</c:v>
                </c:pt>
                <c:pt idx="4956">
                  <c:v>1.4144370727721307</c:v>
                </c:pt>
                <c:pt idx="4957">
                  <c:v>1.4322043552763284</c:v>
                </c:pt>
                <c:pt idx="4958">
                  <c:v>1.4460770511692249</c:v>
                </c:pt>
                <c:pt idx="4959">
                  <c:v>1.4521756527694485</c:v>
                </c:pt>
                <c:pt idx="4960">
                  <c:v>1.4501857471092492</c:v>
                </c:pt>
                <c:pt idx="4961">
                  <c:v>1.4507161520431111</c:v>
                </c:pt>
                <c:pt idx="4962">
                  <c:v>1.4506155589687251</c:v>
                </c:pt>
                <c:pt idx="4963">
                  <c:v>1.4429485418535322</c:v>
                </c:pt>
                <c:pt idx="4964">
                  <c:v>1.4297299058597488</c:v>
                </c:pt>
                <c:pt idx="4965">
                  <c:v>1.4175344479047052</c:v>
                </c:pt>
                <c:pt idx="4966">
                  <c:v>1.4092782950372353</c:v>
                </c:pt>
                <c:pt idx="4967">
                  <c:v>1.4048234767955547</c:v>
                </c:pt>
                <c:pt idx="4968">
                  <c:v>1.4025303627444337</c:v>
                </c:pt>
                <c:pt idx="4969">
                  <c:v>1.3978517207066852</c:v>
                </c:pt>
                <c:pt idx="4970">
                  <c:v>1.4069778220952305</c:v>
                </c:pt>
                <c:pt idx="4971">
                  <c:v>1.4204884859640929</c:v>
                </c:pt>
                <c:pt idx="4972">
                  <c:v>1.4273786653247289</c:v>
                </c:pt>
                <c:pt idx="4973">
                  <c:v>1.4324672456662735</c:v>
                </c:pt>
                <c:pt idx="4974">
                  <c:v>1.4345086051687153</c:v>
                </c:pt>
                <c:pt idx="4975">
                  <c:v>1.4267702786637144</c:v>
                </c:pt>
                <c:pt idx="4976">
                  <c:v>1.4232200233738979</c:v>
                </c:pt>
                <c:pt idx="4977">
                  <c:v>1.4080566630855456</c:v>
                </c:pt>
                <c:pt idx="4978">
                  <c:v>1.3993703819763661</c:v>
                </c:pt>
                <c:pt idx="4979">
                  <c:v>1.4100203351334368</c:v>
                </c:pt>
                <c:pt idx="4980">
                  <c:v>1.4214411242842013</c:v>
                </c:pt>
                <c:pt idx="4981">
                  <c:v>1.4297004676404699</c:v>
                </c:pt>
                <c:pt idx="4982">
                  <c:v>1.4452898774926675</c:v>
                </c:pt>
                <c:pt idx="4983">
                  <c:v>1.4577979752832895</c:v>
                </c:pt>
                <c:pt idx="4984">
                  <c:v>1.4756215474033509</c:v>
                </c:pt>
                <c:pt idx="4985">
                  <c:v>1.4861716984899367</c:v>
                </c:pt>
                <c:pt idx="4986">
                  <c:v>1.471315930415749</c:v>
                </c:pt>
                <c:pt idx="4987">
                  <c:v>1.4532420103581225</c:v>
                </c:pt>
                <c:pt idx="4988">
                  <c:v>1.4419824036417108</c:v>
                </c:pt>
                <c:pt idx="4989">
                  <c:v>1.4289822132472569</c:v>
                </c:pt>
                <c:pt idx="4990">
                  <c:v>1.4137387315809089</c:v>
                </c:pt>
                <c:pt idx="4991">
                  <c:v>1.3970735675883827</c:v>
                </c:pt>
                <c:pt idx="4992">
                  <c:v>1.3754565801238108</c:v>
                </c:pt>
                <c:pt idx="4993">
                  <c:v>1.3707195740752065</c:v>
                </c:pt>
                <c:pt idx="4994">
                  <c:v>1.37173968817436</c:v>
                </c:pt>
                <c:pt idx="4995">
                  <c:v>1.3747849800363172</c:v>
                </c:pt>
                <c:pt idx="4996">
                  <c:v>1.3792242920216595</c:v>
                </c:pt>
                <c:pt idx="4997">
                  <c:v>1.3892821513924045</c:v>
                </c:pt>
                <c:pt idx="4998">
                  <c:v>1.3967677724359033</c:v>
                </c:pt>
                <c:pt idx="4999">
                  <c:v>1.4104196834188265</c:v>
                </c:pt>
                <c:pt idx="5000">
                  <c:v>1.4158106485026405</c:v>
                </c:pt>
                <c:pt idx="5001">
                  <c:v>1.4249618000259114</c:v>
                </c:pt>
                <c:pt idx="5002">
                  <c:v>1.4316519330024</c:v>
                </c:pt>
                <c:pt idx="5003">
                  <c:v>1.4427371977730123</c:v>
                </c:pt>
                <c:pt idx="5004">
                  <c:v>1.4491102162893519</c:v>
                </c:pt>
                <c:pt idx="5005">
                  <c:v>1.4597002639670389</c:v>
                </c:pt>
                <c:pt idx="5006">
                  <c:v>1.4688414912316134</c:v>
                </c:pt>
                <c:pt idx="5007">
                  <c:v>1.4823119011618842</c:v>
                </c:pt>
                <c:pt idx="5008">
                  <c:v>1.4810284067297861</c:v>
                </c:pt>
                <c:pt idx="5009">
                  <c:v>1.4751632428877259</c:v>
                </c:pt>
                <c:pt idx="5010">
                  <c:v>1.4637702993889614</c:v>
                </c:pt>
                <c:pt idx="5011">
                  <c:v>1.453530597595422</c:v>
                </c:pt>
                <c:pt idx="5012">
                  <c:v>1.4393578468911337</c:v>
                </c:pt>
                <c:pt idx="5013">
                  <c:v>1.4273048318471422</c:v>
                </c:pt>
                <c:pt idx="5014">
                  <c:v>1.4145183781532469</c:v>
                </c:pt>
                <c:pt idx="5015">
                  <c:v>1.4167625474091412</c:v>
                </c:pt>
                <c:pt idx="5016">
                  <c:v>1.4227315121131097</c:v>
                </c:pt>
                <c:pt idx="5017">
                  <c:v>1.4265220708068846</c:v>
                </c:pt>
                <c:pt idx="5018">
                  <c:v>1.4281228611791577</c:v>
                </c:pt>
                <c:pt idx="5019">
                  <c:v>1.4280144675625916</c:v>
                </c:pt>
                <c:pt idx="5020">
                  <c:v>1.4222241633527644</c:v>
                </c:pt>
                <c:pt idx="5021">
                  <c:v>1.4089769920601376</c:v>
                </c:pt>
                <c:pt idx="5022">
                  <c:v>1.3864463182341751</c:v>
                </c:pt>
                <c:pt idx="5023">
                  <c:v>1.3654672801417422</c:v>
                </c:pt>
                <c:pt idx="5024">
                  <c:v>1.3476705454513322</c:v>
                </c:pt>
                <c:pt idx="5025">
                  <c:v>1.3370539055832404</c:v>
                </c:pt>
                <c:pt idx="5026">
                  <c:v>1.3384329809906963</c:v>
                </c:pt>
                <c:pt idx="5027">
                  <c:v>1.3518780658642522</c:v>
                </c:pt>
                <c:pt idx="5028">
                  <c:v>1.3810117132741602</c:v>
                </c:pt>
                <c:pt idx="5029">
                  <c:v>1.4180692295866497</c:v>
                </c:pt>
                <c:pt idx="5030">
                  <c:v>1.4613305245906558</c:v>
                </c:pt>
                <c:pt idx="5031">
                  <c:v>1.5141347397415477</c:v>
                </c:pt>
                <c:pt idx="5032">
                  <c:v>1.5660405894135461</c:v>
                </c:pt>
                <c:pt idx="5033">
                  <c:v>1.60795419405135</c:v>
                </c:pt>
                <c:pt idx="5034">
                  <c:v>1.6435551092590499</c:v>
                </c:pt>
                <c:pt idx="5035">
                  <c:v>1.6722264823982296</c:v>
                </c:pt>
                <c:pt idx="5036">
                  <c:v>1.6849592133967388</c:v>
                </c:pt>
                <c:pt idx="5037">
                  <c:v>1.6768469040367231</c:v>
                </c:pt>
                <c:pt idx="5038">
                  <c:v>1.6530119744095495</c:v>
                </c:pt>
                <c:pt idx="5039">
                  <c:v>1.6240698093492916</c:v>
                </c:pt>
                <c:pt idx="5040">
                  <c:v>1.5996473252907528</c:v>
                </c:pt>
                <c:pt idx="5041">
                  <c:v>1.5724076920246928</c:v>
                </c:pt>
                <c:pt idx="5042">
                  <c:v>1.5449855407085775</c:v>
                </c:pt>
                <c:pt idx="5043">
                  <c:v>1.5340930546975073</c:v>
                </c:pt>
                <c:pt idx="5044">
                  <c:v>1.5447531354435799</c:v>
                </c:pt>
                <c:pt idx="5045">
                  <c:v>1.5594104643119802</c:v>
                </c:pt>
                <c:pt idx="5046">
                  <c:v>1.5743143094109515</c:v>
                </c:pt>
                <c:pt idx="5047">
                  <c:v>1.5869692978948933</c:v>
                </c:pt>
                <c:pt idx="5048">
                  <c:v>1.6009191328063475</c:v>
                </c:pt>
                <c:pt idx="5049">
                  <c:v>1.6114342409981202</c:v>
                </c:pt>
                <c:pt idx="5050">
                  <c:v>1.6156409199257109</c:v>
                </c:pt>
                <c:pt idx="5051">
                  <c:v>1.6009533477554685</c:v>
                </c:pt>
                <c:pt idx="5052">
                  <c:v>1.5881527849553461</c:v>
                </c:pt>
                <c:pt idx="5053">
                  <c:v>1.5766295777326778</c:v>
                </c:pt>
                <c:pt idx="5054">
                  <c:v>1.5647070634662561</c:v>
                </c:pt>
                <c:pt idx="5055">
                  <c:v>1.5485837741022404</c:v>
                </c:pt>
                <c:pt idx="5056">
                  <c:v>1.5315953473416104</c:v>
                </c:pt>
                <c:pt idx="5057">
                  <c:v>1.5177936747906111</c:v>
                </c:pt>
                <c:pt idx="5058">
                  <c:v>1.523075713080599</c:v>
                </c:pt>
                <c:pt idx="5059">
                  <c:v>1.5303572650209016</c:v>
                </c:pt>
                <c:pt idx="5060">
                  <c:v>1.5350472168841136</c:v>
                </c:pt>
                <c:pt idx="5061">
                  <c:v>1.5354522150566383</c:v>
                </c:pt>
                <c:pt idx="5062">
                  <c:v>1.5436702533877467</c:v>
                </c:pt>
                <c:pt idx="5063">
                  <c:v>1.5609178229502703</c:v>
                </c:pt>
                <c:pt idx="5064">
                  <c:v>1.5690866875568197</c:v>
                </c:pt>
                <c:pt idx="5065">
                  <c:v>1.5626147829768162</c:v>
                </c:pt>
                <c:pt idx="5066">
                  <c:v>1.5576927004699073</c:v>
                </c:pt>
                <c:pt idx="5067">
                  <c:v>1.5582453174847049</c:v>
                </c:pt>
                <c:pt idx="5068">
                  <c:v>1.5710643848385479</c:v>
                </c:pt>
                <c:pt idx="5069">
                  <c:v>1.5863612962454574</c:v>
                </c:pt>
                <c:pt idx="5070">
                  <c:v>1.5918317253694019</c:v>
                </c:pt>
                <c:pt idx="5071">
                  <c:v>1.6030229308854138</c:v>
                </c:pt>
                <c:pt idx="5072">
                  <c:v>1.6142852420723353</c:v>
                </c:pt>
                <c:pt idx="5073">
                  <c:v>1.6137216245586092</c:v>
                </c:pt>
                <c:pt idx="5074">
                  <c:v>1.6127299881175396</c:v>
                </c:pt>
                <c:pt idx="5075">
                  <c:v>1.5988788867398078</c:v>
                </c:pt>
                <c:pt idx="5076">
                  <c:v>1.5691821331887879</c:v>
                </c:pt>
                <c:pt idx="5077">
                  <c:v>1.5450253692309646</c:v>
                </c:pt>
                <c:pt idx="5078">
                  <c:v>1.5275669608269489</c:v>
                </c:pt>
                <c:pt idx="5079">
                  <c:v>1.5218376574642976</c:v>
                </c:pt>
                <c:pt idx="5080">
                  <c:v>1.5281799014794892</c:v>
                </c:pt>
                <c:pt idx="5081">
                  <c:v>1.5383350765738244</c:v>
                </c:pt>
                <c:pt idx="5082">
                  <c:v>1.562782002361468</c:v>
                </c:pt>
                <c:pt idx="5083">
                  <c:v>1.612657323512249</c:v>
                </c:pt>
                <c:pt idx="5084">
                  <c:v>1.6598525180078292</c:v>
                </c:pt>
                <c:pt idx="5085">
                  <c:v>1.6953334503091713</c:v>
                </c:pt>
                <c:pt idx="5086">
                  <c:v>1.71898985638066</c:v>
                </c:pt>
                <c:pt idx="5087">
                  <c:v>1.7418984679028211</c:v>
                </c:pt>
                <c:pt idx="5088">
                  <c:v>1.7598533274050632</c:v>
                </c:pt>
                <c:pt idx="5089">
                  <c:v>1.7621776677839955</c:v>
                </c:pt>
                <c:pt idx="5090">
                  <c:v>1.7427066224804413</c:v>
                </c:pt>
                <c:pt idx="5091">
                  <c:v>1.7295680250310976</c:v>
                </c:pt>
                <c:pt idx="5092">
                  <c:v>1.7295619482384648</c:v>
                </c:pt>
                <c:pt idx="5093">
                  <c:v>1.7389771588711256</c:v>
                </c:pt>
                <c:pt idx="5094">
                  <c:v>1.7373457254356985</c:v>
                </c:pt>
                <c:pt idx="5095">
                  <c:v>1.7225386960970568</c:v>
                </c:pt>
                <c:pt idx="5096">
                  <c:v>1.7106153799910453</c:v>
                </c:pt>
                <c:pt idx="5097">
                  <c:v>1.7062108359320722</c:v>
                </c:pt>
                <c:pt idx="5098">
                  <c:v>1.6975223037968195</c:v>
                </c:pt>
                <c:pt idx="5099">
                  <c:v>1.6816022507389665</c:v>
                </c:pt>
                <c:pt idx="5100">
                  <c:v>1.6663198528214815</c:v>
                </c:pt>
                <c:pt idx="5101">
                  <c:v>1.6587596844094541</c:v>
                </c:pt>
                <c:pt idx="5102">
                  <c:v>9.7716949074592475E-4</c:v>
                </c:pt>
              </c:numCache>
            </c:numRef>
          </c:yVal>
          <c:smooth val="1"/>
          <c:extLst>
            <c:ext xmlns:c16="http://schemas.microsoft.com/office/drawing/2014/chart" uri="{C3380CC4-5D6E-409C-BE32-E72D297353CC}">
              <c16:uniqueId val="{00000001-3D25-417B-A3F5-3CE13456C72D}"/>
            </c:ext>
          </c:extLst>
        </c:ser>
        <c:dLbls>
          <c:showLegendKey val="0"/>
          <c:showVal val="0"/>
          <c:showCatName val="0"/>
          <c:showSerName val="0"/>
          <c:showPercent val="0"/>
          <c:showBubbleSize val="0"/>
        </c:dLbls>
        <c:axId val="218747672"/>
        <c:axId val="218748056"/>
      </c:scatterChart>
      <c:valAx>
        <c:axId val="218747672"/>
        <c:scaling>
          <c:orientation val="minMax"/>
          <c:max val="3400"/>
          <c:min val="800"/>
        </c:scaling>
        <c:delete val="0"/>
        <c:axPos val="b"/>
        <c:title>
          <c:tx>
            <c:rich>
              <a:bodyPr/>
              <a:lstStyle/>
              <a:p>
                <a:pPr>
                  <a:defRPr sz="1200"/>
                </a:pPr>
                <a:r>
                  <a:rPr lang="en-US" sz="1200"/>
                  <a:t>Wavenumbers (cm</a:t>
                </a:r>
                <a:r>
                  <a:rPr lang="en-US" sz="1200" baseline="30000"/>
                  <a:t>-1</a:t>
                </a:r>
                <a:r>
                  <a:rPr lang="en-US" sz="1200"/>
                  <a:t>)</a:t>
                </a:r>
              </a:p>
            </c:rich>
          </c:tx>
          <c:overlay val="0"/>
        </c:title>
        <c:numFmt formatCode="0" sourceLinked="0"/>
        <c:majorTickMark val="out"/>
        <c:minorTickMark val="out"/>
        <c:tickLblPos val="nextTo"/>
        <c:spPr>
          <a:ln/>
        </c:spPr>
        <c:crossAx val="218748056"/>
        <c:crossesAt val="-45"/>
        <c:crossBetween val="midCat"/>
        <c:majorUnit val="500"/>
        <c:minorUnit val="100"/>
      </c:valAx>
      <c:valAx>
        <c:axId val="218748056"/>
        <c:scaling>
          <c:orientation val="minMax"/>
          <c:max val="35"/>
          <c:min val="0"/>
        </c:scaling>
        <c:delete val="0"/>
        <c:axPos val="l"/>
        <c:majorGridlines/>
        <c:title>
          <c:tx>
            <c:rich>
              <a:bodyPr rot="-5400000" vert="horz"/>
              <a:lstStyle/>
              <a:p>
                <a:pPr>
                  <a:defRPr sz="1200"/>
                </a:pPr>
                <a:r>
                  <a:rPr lang="en-US" sz="1200"/>
                  <a:t>Power Spectral Density (µW/cm</a:t>
                </a:r>
                <a:r>
                  <a:rPr lang="en-US" sz="1200" baseline="30000"/>
                  <a:t>-1</a:t>
                </a:r>
                <a:r>
                  <a:rPr lang="en-US" sz="1200"/>
                  <a:t>)</a:t>
                </a:r>
              </a:p>
            </c:rich>
          </c:tx>
          <c:overlay val="0"/>
        </c:title>
        <c:numFmt formatCode="General" sourceLinked="1"/>
        <c:majorTickMark val="in"/>
        <c:minorTickMark val="in"/>
        <c:tickLblPos val="nextTo"/>
        <c:spPr>
          <a:ln/>
        </c:spPr>
        <c:crossAx val="218747672"/>
        <c:crosses val="autoZero"/>
        <c:crossBetween val="midCat"/>
        <c:majorUnit val="5"/>
        <c:minorUnit val="1"/>
      </c:valAx>
    </c:plotArea>
    <c:legend>
      <c:legendPos val="r"/>
      <c:layout>
        <c:manualLayout>
          <c:xMode val="edge"/>
          <c:yMode val="edge"/>
          <c:x val="0.80039620047494064"/>
          <c:y val="0.17793948393112921"/>
          <c:w val="0.14007999000124985"/>
          <c:h val="0.12058111303865686"/>
        </c:manualLayout>
      </c:layout>
      <c:overlay val="1"/>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1139190</xdr:colOff>
      <xdr:row>4</xdr:row>
      <xdr:rowOff>110631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9</xdr:col>
      <xdr:colOff>575873</xdr:colOff>
      <xdr:row>2</xdr:row>
      <xdr:rowOff>49753</xdr:rowOff>
    </xdr:from>
    <xdr:to>
      <xdr:col>20</xdr:col>
      <xdr:colOff>320378</xdr:colOff>
      <xdr:row>24</xdr:row>
      <xdr:rowOff>78441</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577779</xdr:colOff>
      <xdr:row>25</xdr:row>
      <xdr:rowOff>79337</xdr:rowOff>
    </xdr:from>
    <xdr:to>
      <xdr:col>20</xdr:col>
      <xdr:colOff>322284</xdr:colOff>
      <xdr:row>45</xdr:row>
      <xdr:rowOff>78441</xdr:rowOff>
    </xdr:to>
    <xdr:graphicFrame macro="">
      <xdr:nvGraphicFramePr>
        <xdr:cNvPr id="4" name="Chart 3">
          <a:extLst>
            <a:ext uri="{FF2B5EF4-FFF2-40B4-BE49-F238E27FC236}">
              <a16:creationId xmlns:a16="http://schemas.microsoft.com/office/drawing/2014/main" id="{0F628921-8B1F-41D3-B39E-8030C5508D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993"/>
  <sheetViews>
    <sheetView tabSelected="1" zoomScale="85" zoomScaleNormal="85" workbookViewId="0">
      <pane ySplit="1" topLeftCell="A8" activePane="bottomLeft" state="frozen"/>
      <selection pane="bottomLeft" activeCell="A20" sqref="A20:B36"/>
    </sheetView>
  </sheetViews>
  <sheetFormatPr defaultColWidth="9.140625" defaultRowHeight="15" x14ac:dyDescent="0.25"/>
  <cols>
    <col min="1" max="1" width="17.5703125" customWidth="1"/>
    <col min="2" max="2" width="20.5703125" customWidth="1"/>
    <col min="3" max="3" width="18.42578125" customWidth="1"/>
    <col min="4" max="4" width="23" bestFit="1" customWidth="1"/>
    <col min="5" max="5" width="20.140625" bestFit="1" customWidth="1"/>
    <col min="6" max="6" width="20.140625" customWidth="1"/>
    <col min="7" max="7" width="25" bestFit="1" customWidth="1"/>
    <col min="8" max="8" width="22.42578125" bestFit="1" customWidth="1"/>
  </cols>
  <sheetData>
    <row r="1" spans="1:8" ht="17.25" x14ac:dyDescent="0.25">
      <c r="C1" t="s">
        <v>5</v>
      </c>
      <c r="D1" t="s">
        <v>9</v>
      </c>
      <c r="E1" t="s">
        <v>10</v>
      </c>
      <c r="F1" s="3" t="s">
        <v>8</v>
      </c>
      <c r="G1" t="s">
        <v>11</v>
      </c>
      <c r="H1" t="s">
        <v>12</v>
      </c>
    </row>
    <row r="2" spans="1:8" x14ac:dyDescent="0.25">
      <c r="A2" s="6"/>
      <c r="B2" s="6"/>
      <c r="C2">
        <v>3.0000083009999998</v>
      </c>
      <c r="D2">
        <v>1.1605611501753361</v>
      </c>
      <c r="E2">
        <v>1.3362417110513722</v>
      </c>
      <c r="F2">
        <v>3333.3241100255209</v>
      </c>
      <c r="G2">
        <v>1.0446644145246231</v>
      </c>
      <c r="H2">
        <v>1.2209400870690281</v>
      </c>
    </row>
    <row r="3" spans="1:8" x14ac:dyDescent="0.25">
      <c r="A3" s="6"/>
      <c r="B3" s="6"/>
      <c r="C3">
        <v>3.0004494629999998</v>
      </c>
      <c r="D3">
        <v>1.1753089340964342</v>
      </c>
      <c r="E3">
        <v>1.330580024376431</v>
      </c>
      <c r="F3">
        <v>3332.8340048098985</v>
      </c>
      <c r="G3">
        <v>1.0582505929544919</v>
      </c>
      <c r="H3">
        <v>1.216124501803868</v>
      </c>
    </row>
    <row r="4" spans="1:8" x14ac:dyDescent="0.25">
      <c r="A4" s="6"/>
      <c r="B4" s="6"/>
      <c r="C4">
        <v>3.0008906250000003</v>
      </c>
      <c r="D4">
        <v>1.1863373547548748</v>
      </c>
      <c r="E4">
        <v>1.3168162013719453</v>
      </c>
      <c r="F4">
        <v>3332.3440436953606</v>
      </c>
      <c r="G4">
        <v>1.0684947191051295</v>
      </c>
      <c r="H4">
        <v>1.2038985518885068</v>
      </c>
    </row>
    <row r="5" spans="1:8" x14ac:dyDescent="0.25">
      <c r="A5" s="6"/>
      <c r="B5" s="6"/>
      <c r="C5">
        <v>3.0013317870000003</v>
      </c>
      <c r="D5">
        <v>1.1959461455450102</v>
      </c>
      <c r="E5">
        <v>1.3050091905697048</v>
      </c>
      <c r="F5">
        <v>3331.854226618364</v>
      </c>
      <c r="G5">
        <v>1.0774658300753663</v>
      </c>
      <c r="H5">
        <v>1.1934548924824016</v>
      </c>
    </row>
    <row r="6" spans="1:8" x14ac:dyDescent="0.25">
      <c r="A6" s="7" t="s">
        <v>1</v>
      </c>
      <c r="B6" s="7"/>
      <c r="C6">
        <v>3.001773193</v>
      </c>
      <c r="D6">
        <v>1.2106447483618079</v>
      </c>
      <c r="E6">
        <v>1.2931365237139731</v>
      </c>
      <c r="F6">
        <v>3331.3642827244744</v>
      </c>
      <c r="G6">
        <v>1.091029089131111</v>
      </c>
      <c r="H6">
        <v>1.1829449700233181</v>
      </c>
    </row>
    <row r="7" spans="1:8" x14ac:dyDescent="0.25">
      <c r="A7" s="8" t="s">
        <v>7</v>
      </c>
      <c r="B7" s="8"/>
      <c r="C7">
        <v>3.0022145999999998</v>
      </c>
      <c r="D7">
        <v>1.2238781277122095</v>
      </c>
      <c r="E7">
        <v>1.2837534159307067</v>
      </c>
      <c r="F7">
        <v>3330.8744817908755</v>
      </c>
      <c r="G7">
        <v>1.1032794329249442</v>
      </c>
      <c r="H7">
        <v>1.1747068932850055</v>
      </c>
    </row>
    <row r="8" spans="1:8" x14ac:dyDescent="0.25">
      <c r="A8" s="8"/>
      <c r="B8" s="8"/>
      <c r="C8">
        <v>3.0026562500000002</v>
      </c>
      <c r="D8">
        <v>1.2293006477119262</v>
      </c>
      <c r="E8">
        <v>1.2719478753678553</v>
      </c>
      <c r="F8">
        <v>3330.3845553416245</v>
      </c>
      <c r="G8">
        <v>1.1084936686028579</v>
      </c>
      <c r="H8">
        <v>1.1642465961794131</v>
      </c>
    </row>
    <row r="9" spans="1:8" x14ac:dyDescent="0.25">
      <c r="A9" t="s">
        <v>0</v>
      </c>
      <c r="B9" s="1" t="s">
        <v>6</v>
      </c>
      <c r="C9">
        <v>3.0030979000000002</v>
      </c>
      <c r="D9">
        <v>1.2349402607339179</v>
      </c>
      <c r="E9">
        <v>1.2548185990133618</v>
      </c>
      <c r="F9">
        <v>3329.8947729942465</v>
      </c>
      <c r="G9">
        <v>1.1139067359266908</v>
      </c>
      <c r="H9">
        <v>1.1489057002650827</v>
      </c>
    </row>
    <row r="10" spans="1:8" x14ac:dyDescent="0.25">
      <c r="A10" s="9" t="s">
        <v>3</v>
      </c>
      <c r="B10" s="9"/>
      <c r="C10">
        <v>3.003539795</v>
      </c>
      <c r="D10">
        <v>1.2417526470304812</v>
      </c>
      <c r="E10">
        <v>1.2394965726117098</v>
      </c>
      <c r="F10">
        <v>3329.4048631042028</v>
      </c>
      <c r="G10">
        <v>1.1203811706740636</v>
      </c>
      <c r="H10">
        <v>1.135211006988025</v>
      </c>
    </row>
    <row r="11" spans="1:8" x14ac:dyDescent="0.25">
      <c r="A11" s="9"/>
      <c r="B11" s="9"/>
      <c r="C11">
        <v>3.003981934</v>
      </c>
      <c r="D11">
        <v>1.248133297690565</v>
      </c>
      <c r="E11">
        <v>1.2315093492411331</v>
      </c>
      <c r="F11">
        <v>3328.9148269558132</v>
      </c>
      <c r="G11">
        <v>1.1264697114760545</v>
      </c>
      <c r="H11">
        <v>1.1282278576391753</v>
      </c>
    </row>
    <row r="12" spans="1:8" x14ac:dyDescent="0.25">
      <c r="A12" s="9"/>
      <c r="B12" s="9"/>
      <c r="C12">
        <v>3.0044240719999999</v>
      </c>
      <c r="D12">
        <v>1.2485675152895936</v>
      </c>
      <c r="E12">
        <v>1.2323642016492538</v>
      </c>
      <c r="F12">
        <v>3328.4249361452994</v>
      </c>
      <c r="G12">
        <v>1.1271934069323901</v>
      </c>
      <c r="H12">
        <v>1.1293434539191551</v>
      </c>
    </row>
    <row r="13" spans="1:8" x14ac:dyDescent="0.25">
      <c r="A13" s="9"/>
      <c r="B13" s="9"/>
      <c r="C13">
        <v>3.0048664549999997</v>
      </c>
      <c r="D13">
        <v>1.2433482930061417</v>
      </c>
      <c r="E13">
        <v>1.2399561021517387</v>
      </c>
      <c r="F13">
        <v>3327.9349181592829</v>
      </c>
      <c r="G13">
        <v>1.1228121058785809</v>
      </c>
      <c r="H13">
        <v>1.1366353283294315</v>
      </c>
    </row>
    <row r="14" spans="1:8" x14ac:dyDescent="0.25">
      <c r="A14" s="9"/>
      <c r="B14" s="9"/>
      <c r="C14">
        <v>3.0053088379999999</v>
      </c>
      <c r="D14">
        <v>1.2352103881916456</v>
      </c>
      <c r="E14">
        <v>1.2466691259814968</v>
      </c>
      <c r="F14">
        <v>3327.4450444350637</v>
      </c>
      <c r="G14">
        <v>1.1157916612627932</v>
      </c>
      <c r="H14">
        <v>1.1431255622717647</v>
      </c>
    </row>
    <row r="15" spans="1:8" x14ac:dyDescent="0.25">
      <c r="A15" s="9"/>
      <c r="B15" s="9"/>
      <c r="C15">
        <v>3.0057514649999999</v>
      </c>
      <c r="D15">
        <v>1.2285299300737862</v>
      </c>
      <c r="E15">
        <v>1.24798933852364</v>
      </c>
      <c r="F15">
        <v>3326.9550448343539</v>
      </c>
      <c r="G15">
        <v>1.1100839560084095</v>
      </c>
      <c r="H15">
        <v>1.1446732025583253</v>
      </c>
    </row>
    <row r="16" spans="1:8" ht="15" customHeight="1" x14ac:dyDescent="0.25">
      <c r="A16" s="9" t="s">
        <v>4</v>
      </c>
      <c r="B16" s="9"/>
      <c r="C16">
        <v>3.0061940920000003</v>
      </c>
      <c r="D16">
        <v>1.2168527290767093</v>
      </c>
      <c r="E16">
        <v>1.2507690846577328</v>
      </c>
      <c r="F16">
        <v>3326.4651895270899</v>
      </c>
      <c r="G16">
        <v>1.0998564206768484</v>
      </c>
      <c r="H16">
        <v>1.1475607045243954</v>
      </c>
    </row>
    <row r="17" spans="1:8" x14ac:dyDescent="0.25">
      <c r="A17" s="9"/>
      <c r="B17" s="9"/>
      <c r="C17">
        <v>3.0066367190000003</v>
      </c>
      <c r="D17">
        <v>1.1989869396953394</v>
      </c>
      <c r="E17">
        <v>1.2515724455712538</v>
      </c>
      <c r="F17">
        <v>3325.9754784495462</v>
      </c>
      <c r="G17">
        <v>1.0840276697605424</v>
      </c>
      <c r="H17">
        <v>1.1486361086598664</v>
      </c>
    </row>
    <row r="18" spans="1:8" x14ac:dyDescent="0.25">
      <c r="A18" s="9"/>
      <c r="B18" s="9"/>
      <c r="C18">
        <v>3.0070798340000002</v>
      </c>
      <c r="D18">
        <v>1.1773764871058761</v>
      </c>
      <c r="E18">
        <v>1.2509327918180571</v>
      </c>
      <c r="F18">
        <v>3325.4853718659197</v>
      </c>
      <c r="G18">
        <v>1.0648029148658811</v>
      </c>
      <c r="H18">
        <v>1.148387367011404</v>
      </c>
    </row>
    <row r="19" spans="1:8" x14ac:dyDescent="0.25">
      <c r="A19" t="s">
        <v>2</v>
      </c>
      <c r="C19">
        <v>3.007522705</v>
      </c>
      <c r="D19">
        <v>1.1583125009725153</v>
      </c>
      <c r="E19">
        <v>1.2424309062926586</v>
      </c>
      <c r="F19">
        <v>3324.9956794590516</v>
      </c>
      <c r="G19">
        <v>1.047870442646738</v>
      </c>
      <c r="H19">
        <v>1.140918571141021</v>
      </c>
    </row>
    <row r="20" spans="1:8" ht="15" customHeight="1" x14ac:dyDescent="0.25">
      <c r="A20" s="5" t="s">
        <v>13</v>
      </c>
      <c r="B20" s="5"/>
      <c r="C20">
        <v>3.0079660640000001</v>
      </c>
      <c r="D20">
        <v>1.1352113783391835</v>
      </c>
      <c r="E20">
        <v>1.2362411887926879</v>
      </c>
      <c r="F20">
        <v>3324.5055918955341</v>
      </c>
      <c r="G20">
        <v>1.0272746540592099</v>
      </c>
      <c r="H20">
        <v>1.135569195399355</v>
      </c>
    </row>
    <row r="21" spans="1:8" x14ac:dyDescent="0.25">
      <c r="A21" s="5"/>
      <c r="B21" s="5"/>
      <c r="C21">
        <v>3.0084091800000001</v>
      </c>
      <c r="D21">
        <v>1.113181923648408</v>
      </c>
      <c r="E21">
        <v>1.238733604146216</v>
      </c>
      <c r="F21">
        <v>3324.0159172762524</v>
      </c>
      <c r="G21">
        <v>1.0076367298815669</v>
      </c>
      <c r="H21">
        <v>1.1381940731560425</v>
      </c>
    </row>
    <row r="22" spans="1:8" x14ac:dyDescent="0.25">
      <c r="A22" s="5"/>
      <c r="B22" s="5"/>
      <c r="C22">
        <v>3.008852783</v>
      </c>
      <c r="D22">
        <v>1.0923376865992123</v>
      </c>
      <c r="E22">
        <v>1.2475903883475929</v>
      </c>
      <c r="F22">
        <v>3323.5258489547709</v>
      </c>
      <c r="G22">
        <v>0.98906041446823922</v>
      </c>
      <c r="H22">
        <v>1.1466700764303681</v>
      </c>
    </row>
    <row r="23" spans="1:8" x14ac:dyDescent="0.25">
      <c r="A23" s="5"/>
      <c r="B23" s="5"/>
      <c r="C23">
        <v>3.009296387</v>
      </c>
      <c r="D23">
        <v>1.0735732047971616</v>
      </c>
      <c r="E23">
        <v>1.2599741880706019</v>
      </c>
      <c r="F23">
        <v>3323.0359240118273</v>
      </c>
      <c r="G23">
        <v>0.97235676727960241</v>
      </c>
      <c r="H23">
        <v>1.1583936871192839</v>
      </c>
    </row>
    <row r="24" spans="1:8" x14ac:dyDescent="0.25">
      <c r="A24" s="5"/>
      <c r="B24" s="5"/>
      <c r="C24">
        <v>3.0097402340000001</v>
      </c>
      <c r="D24">
        <v>1.0588921883635705</v>
      </c>
      <c r="E24">
        <v>1.279942138472463</v>
      </c>
      <c r="F24">
        <v>3322.5458752331647</v>
      </c>
      <c r="G24">
        <v>0.95934278401479067</v>
      </c>
      <c r="H24">
        <v>1.1770989226890904</v>
      </c>
    </row>
    <row r="25" spans="1:8" ht="15" customHeight="1" x14ac:dyDescent="0.25">
      <c r="A25" s="5"/>
      <c r="B25" s="5"/>
      <c r="C25">
        <v>3.0101840820000003</v>
      </c>
      <c r="D25">
        <v>1.0466536503567119</v>
      </c>
      <c r="E25">
        <v>1.2985077117481625</v>
      </c>
      <c r="F25">
        <v>3322.0559698647685</v>
      </c>
      <c r="G25">
        <v>0.9485345043504344</v>
      </c>
      <c r="H25">
        <v>1.1945249646998091</v>
      </c>
    </row>
    <row r="26" spans="1:8" x14ac:dyDescent="0.25">
      <c r="A26" s="5"/>
      <c r="B26" s="5"/>
      <c r="C26">
        <v>3.0106279300000001</v>
      </c>
      <c r="D26">
        <v>1.035314714371496</v>
      </c>
      <c r="E26">
        <v>1.3174363079129099</v>
      </c>
      <c r="F26">
        <v>3321.5662089469815</v>
      </c>
      <c r="G26">
        <v>0.93853530933092078</v>
      </c>
      <c r="H26">
        <v>1.2122952797567959</v>
      </c>
    </row>
    <row r="27" spans="1:8" x14ac:dyDescent="0.25">
      <c r="A27" s="5"/>
      <c r="B27" s="5"/>
      <c r="C27">
        <v>3.0110720209999999</v>
      </c>
      <c r="D27">
        <v>1.0374020370664738</v>
      </c>
      <c r="E27">
        <v>1.3332591264880578</v>
      </c>
      <c r="F27">
        <v>3321.0763243978881</v>
      </c>
      <c r="G27">
        <v>0.94070503001051153</v>
      </c>
      <c r="H27">
        <v>1.2272173631942045</v>
      </c>
    </row>
    <row r="28" spans="1:8" ht="15" customHeight="1" x14ac:dyDescent="0.25">
      <c r="A28" s="5"/>
      <c r="B28" s="5"/>
      <c r="C28">
        <v>3.0115163570000001</v>
      </c>
      <c r="D28">
        <v>1.0420432037423106</v>
      </c>
      <c r="E28">
        <v>1.3392862565217818</v>
      </c>
      <c r="F28">
        <v>3320.5863141855084</v>
      </c>
      <c r="G28">
        <v>0.94519246696649251</v>
      </c>
      <c r="H28">
        <v>1.2331289527573057</v>
      </c>
    </row>
    <row r="29" spans="1:8" x14ac:dyDescent="0.25">
      <c r="A29" s="5"/>
      <c r="B29" s="5"/>
      <c r="C29">
        <v>3.0119606930000002</v>
      </c>
      <c r="D29">
        <v>1.0473019892826865</v>
      </c>
      <c r="E29">
        <v>1.3461799045270759</v>
      </c>
      <c r="F29">
        <v>3320.0964485495028</v>
      </c>
      <c r="G29">
        <v>0.95024281019781009</v>
      </c>
      <c r="H29">
        <v>1.2398419405640881</v>
      </c>
    </row>
    <row r="30" spans="1:8" x14ac:dyDescent="0.25">
      <c r="A30" s="5"/>
      <c r="B30" s="5"/>
      <c r="C30">
        <v>3.012405029</v>
      </c>
      <c r="D30">
        <v>1.055227458042032</v>
      </c>
      <c r="E30">
        <v>1.3461231472307846</v>
      </c>
      <c r="F30">
        <v>3319.6067274258958</v>
      </c>
      <c r="G30">
        <v>0.95771634877713108</v>
      </c>
      <c r="H30">
        <v>1.240155564155806</v>
      </c>
    </row>
    <row r="31" spans="1:8" x14ac:dyDescent="0.25">
      <c r="A31" s="5"/>
      <c r="B31" s="5"/>
      <c r="C31">
        <v>3.0128496089999999</v>
      </c>
      <c r="D31">
        <v>1.0664350280571451</v>
      </c>
      <c r="E31">
        <v>1.3385124196189435</v>
      </c>
      <c r="F31">
        <v>3319.1168819472264</v>
      </c>
      <c r="G31">
        <v>0.96817409834355028</v>
      </c>
      <c r="H31">
        <v>1.2335081399003121</v>
      </c>
    </row>
    <row r="32" spans="1:8" x14ac:dyDescent="0.25">
      <c r="A32" s="5"/>
      <c r="B32" s="5"/>
      <c r="C32">
        <v>3.0132946780000003</v>
      </c>
      <c r="D32">
        <v>1.080525659034455</v>
      </c>
      <c r="E32">
        <v>1.3273780393092274</v>
      </c>
      <c r="F32">
        <v>3318.6266424620812</v>
      </c>
      <c r="G32">
        <v>0.98125616780449687</v>
      </c>
      <c r="H32">
        <v>1.223608540431921</v>
      </c>
    </row>
    <row r="33" spans="1:8" x14ac:dyDescent="0.25">
      <c r="A33" s="5"/>
      <c r="B33" s="5"/>
      <c r="C33">
        <v>3.013739502</v>
      </c>
      <c r="D33">
        <v>1.1019011148139606</v>
      </c>
      <c r="E33">
        <v>1.3185476808586158</v>
      </c>
      <c r="F33">
        <v>3318.136817519804</v>
      </c>
      <c r="G33">
        <v>1.0009633479857507</v>
      </c>
      <c r="H33">
        <v>1.2158274612057516</v>
      </c>
    </row>
    <row r="34" spans="1:8" x14ac:dyDescent="0.25">
      <c r="A34" s="5"/>
      <c r="B34" s="5"/>
      <c r="C34">
        <v>3.0141845699999998</v>
      </c>
      <c r="D34">
        <v>1.1204204073005679</v>
      </c>
      <c r="E34">
        <v>1.3082123726072732</v>
      </c>
      <c r="F34">
        <v>3317.6468685857549</v>
      </c>
      <c r="G34">
        <v>1.018086825325073</v>
      </c>
      <c r="H34">
        <v>1.2066536069786589</v>
      </c>
    </row>
    <row r="35" spans="1:8" x14ac:dyDescent="0.25">
      <c r="A35" s="5"/>
      <c r="B35" s="5"/>
      <c r="C35">
        <v>3.0146296390000002</v>
      </c>
      <c r="D35">
        <v>1.144534745591989</v>
      </c>
      <c r="E35">
        <v>1.2996636194616411</v>
      </c>
      <c r="F35">
        <v>3317.1570632195985</v>
      </c>
      <c r="G35">
        <v>1.0403058933340719</v>
      </c>
      <c r="H35">
        <v>1.1991226207609356</v>
      </c>
    </row>
    <row r="36" spans="1:8" x14ac:dyDescent="0.25">
      <c r="A36" s="5"/>
      <c r="B36" s="5"/>
      <c r="C36">
        <v>3.0150749510000003</v>
      </c>
      <c r="D36">
        <v>1.1778760965875981</v>
      </c>
      <c r="E36">
        <v>1.2821678539751076</v>
      </c>
      <c r="F36">
        <v>3316.6671351514265</v>
      </c>
      <c r="G36">
        <v>1.070927257095341</v>
      </c>
      <c r="H36">
        <v>1.183329807479079</v>
      </c>
    </row>
    <row r="37" spans="1:8" x14ac:dyDescent="0.25">
      <c r="A37" s="4"/>
      <c r="B37" s="4"/>
      <c r="C37">
        <v>3.0155202640000005</v>
      </c>
      <c r="D37">
        <v>1.213535296071893</v>
      </c>
      <c r="E37">
        <v>1.265696707092355</v>
      </c>
      <c r="F37">
        <v>3316.1773506821969</v>
      </c>
      <c r="G37">
        <v>1.1036746793893077</v>
      </c>
      <c r="H37">
        <v>1.1684735151592502</v>
      </c>
    </row>
    <row r="38" spans="1:8" x14ac:dyDescent="0.25">
      <c r="A38" s="4"/>
      <c r="B38" s="4"/>
      <c r="C38">
        <v>3.0159658199999999</v>
      </c>
      <c r="D38">
        <v>1.2423821483857029</v>
      </c>
      <c r="E38">
        <v>1.2515988292049112</v>
      </c>
      <c r="F38">
        <v>3315.6874436992125</v>
      </c>
      <c r="G38">
        <v>1.130244033475909</v>
      </c>
      <c r="H38">
        <v>1.1558000930255892</v>
      </c>
    </row>
    <row r="39" spans="1:8" x14ac:dyDescent="0.25">
      <c r="A39" s="4"/>
      <c r="B39" s="4"/>
      <c r="C39">
        <v>3.016411621</v>
      </c>
      <c r="D39">
        <v>1.2690210920657299</v>
      </c>
      <c r="E39">
        <v>1.2484421479691636</v>
      </c>
      <c r="F39">
        <v>3315.1974121770559</v>
      </c>
      <c r="G39">
        <v>1.1548198264801879</v>
      </c>
      <c r="H39">
        <v>1.1532258519602052</v>
      </c>
    </row>
    <row r="40" spans="1:8" x14ac:dyDescent="0.25">
      <c r="A40" s="4"/>
      <c r="B40" s="4"/>
      <c r="C40">
        <v>3.0168574220000002</v>
      </c>
      <c r="D40">
        <v>1.2853187187802912</v>
      </c>
      <c r="E40">
        <v>1.2473328932537058</v>
      </c>
      <c r="F40">
        <v>3314.7075254788092</v>
      </c>
      <c r="G40">
        <v>1.1699966276245537</v>
      </c>
      <c r="H40">
        <v>1.1525418630333815</v>
      </c>
    </row>
    <row r="41" spans="1:8" x14ac:dyDescent="0.25">
      <c r="A41" s="4"/>
      <c r="B41" s="4"/>
      <c r="C41">
        <v>3.0173034670000001</v>
      </c>
      <c r="D41">
        <v>1.2948736266103289</v>
      </c>
      <c r="E41">
        <v>1.2464337162185146</v>
      </c>
      <c r="F41">
        <v>3314.2175155297359</v>
      </c>
      <c r="G41">
        <v>1.1790427865699511</v>
      </c>
      <c r="H41">
        <v>1.1520515818920141</v>
      </c>
    </row>
    <row r="42" spans="1:8" x14ac:dyDescent="0.25">
      <c r="C42">
        <v>3.017749512</v>
      </c>
      <c r="D42">
        <v>1.297372569789115</v>
      </c>
      <c r="E42">
        <v>1.2466318953515989</v>
      </c>
      <c r="F42">
        <v>3313.7276504346264</v>
      </c>
      <c r="G42">
        <v>1.1816675525383562</v>
      </c>
      <c r="H42">
        <v>1.1525755151893713</v>
      </c>
    </row>
    <row r="43" spans="1:8" x14ac:dyDescent="0.25">
      <c r="C43">
        <v>3.0181958010000001</v>
      </c>
      <c r="D43">
        <v>1.2873230912677016</v>
      </c>
      <c r="E43">
        <v>1.2582610447118925</v>
      </c>
      <c r="F43">
        <v>3313.2376622771662</v>
      </c>
      <c r="G43">
        <v>1.172861129454382</v>
      </c>
      <c r="H43">
        <v>1.1636713481849714</v>
      </c>
    </row>
    <row r="44" spans="1:8" x14ac:dyDescent="0.25">
      <c r="C44">
        <v>3.0186420899999997</v>
      </c>
      <c r="D44">
        <v>1.2743827828971843</v>
      </c>
      <c r="E44">
        <v>1.2769853861565799</v>
      </c>
      <c r="F44">
        <v>3312.7478190036104</v>
      </c>
      <c r="G44">
        <v>1.1614147711969189</v>
      </c>
      <c r="H44">
        <v>1.1813373447437789</v>
      </c>
    </row>
    <row r="45" spans="1:8" x14ac:dyDescent="0.25">
      <c r="C45">
        <v>3.0190883789999998</v>
      </c>
      <c r="D45">
        <v>1.2620679773355015</v>
      </c>
      <c r="E45">
        <v>1.2945946359414475</v>
      </c>
      <c r="F45">
        <v>3312.2581205497063</v>
      </c>
      <c r="G45">
        <v>1.1505318994270177</v>
      </c>
      <c r="H45">
        <v>1.1979819548320496</v>
      </c>
    </row>
    <row r="46" spans="1:8" x14ac:dyDescent="0.25">
      <c r="C46">
        <v>3.0195351559999999</v>
      </c>
      <c r="D46">
        <v>1.2458506624216754</v>
      </c>
      <c r="E46">
        <v>1.3010353812302395</v>
      </c>
      <c r="F46">
        <v>3311.7680316221495</v>
      </c>
      <c r="G46">
        <v>1.1360838536440054</v>
      </c>
      <c r="H46">
        <v>1.2042982730053675</v>
      </c>
    </row>
    <row r="47" spans="1:8" x14ac:dyDescent="0.25">
      <c r="C47">
        <v>3.0199816890000002</v>
      </c>
      <c r="D47">
        <v>1.2364641599327724</v>
      </c>
      <c r="E47">
        <v>1.3060091276505787</v>
      </c>
      <c r="F47">
        <v>3311.2783552377355</v>
      </c>
      <c r="G47">
        <v>1.127858019812336</v>
      </c>
      <c r="H47">
        <v>1.2092599457854958</v>
      </c>
    </row>
    <row r="48" spans="1:8" x14ac:dyDescent="0.25">
      <c r="C48">
        <v>3.0204287110000001</v>
      </c>
      <c r="D48">
        <v>1.2305797676807202</v>
      </c>
      <c r="E48">
        <v>1.3173726664270347</v>
      </c>
      <c r="F48">
        <v>3310.7882876299409</v>
      </c>
      <c r="G48">
        <v>1.1228227943074731</v>
      </c>
      <c r="H48">
        <v>1.2201427806298029</v>
      </c>
    </row>
    <row r="49" spans="3:8" x14ac:dyDescent="0.25">
      <c r="C49">
        <v>3.0208757319999999</v>
      </c>
      <c r="D49">
        <v>1.2238738273242953</v>
      </c>
      <c r="E49">
        <v>1.3316545282183501</v>
      </c>
      <c r="F49">
        <v>3310.2983661560297</v>
      </c>
      <c r="G49">
        <v>1.1170346094254329</v>
      </c>
      <c r="H49">
        <v>1.2337356327369775</v>
      </c>
    </row>
    <row r="50" spans="3:8" x14ac:dyDescent="0.25">
      <c r="C50">
        <v>3.0213227539999998</v>
      </c>
      <c r="D50">
        <v>1.227028741042373</v>
      </c>
      <c r="E50">
        <v>1.3346475919535294</v>
      </c>
      <c r="F50">
        <v>3309.8085885596852</v>
      </c>
      <c r="G50">
        <v>1.120245737342862</v>
      </c>
      <c r="H50">
        <v>1.2368747621909419</v>
      </c>
    </row>
    <row r="51" spans="3:8" x14ac:dyDescent="0.25">
      <c r="C51">
        <v>3.0217702640000002</v>
      </c>
      <c r="D51">
        <v>1.23369995089822</v>
      </c>
      <c r="E51">
        <v>1.3251762696103169</v>
      </c>
      <c r="F51">
        <v>3309.3184214350981</v>
      </c>
      <c r="G51">
        <v>1.1266699490079632</v>
      </c>
      <c r="H51">
        <v>1.2284609896030698</v>
      </c>
    </row>
    <row r="52" spans="3:8" x14ac:dyDescent="0.25">
      <c r="C52">
        <v>3.0222175290000002</v>
      </c>
      <c r="D52">
        <v>1.2495428634354486</v>
      </c>
      <c r="E52">
        <v>1.3105332927223385</v>
      </c>
      <c r="F52">
        <v>3308.8286677064002</v>
      </c>
      <c r="G52">
        <v>1.1414763069788196</v>
      </c>
      <c r="H52">
        <v>1.2152464399795631</v>
      </c>
    </row>
    <row r="53" spans="3:8" x14ac:dyDescent="0.25">
      <c r="C53">
        <v>3.0226650390000001</v>
      </c>
      <c r="D53">
        <v>1.2775377219733504</v>
      </c>
      <c r="E53">
        <v>1.3025298602913422</v>
      </c>
      <c r="F53">
        <v>3308.3387907607316</v>
      </c>
      <c r="G53">
        <v>1.1673957460523381</v>
      </c>
      <c r="H53">
        <v>1.2081827157455491</v>
      </c>
    </row>
    <row r="54" spans="3:8" x14ac:dyDescent="0.25">
      <c r="C54">
        <v>3.0231127929999997</v>
      </c>
      <c r="D54">
        <v>1.3057938458105969</v>
      </c>
      <c r="E54">
        <v>1.2940239226474073</v>
      </c>
      <c r="F54">
        <v>3307.8487918660994</v>
      </c>
      <c r="G54">
        <v>1.1935692962799782</v>
      </c>
      <c r="H54">
        <v>1.2006484992459032</v>
      </c>
    </row>
    <row r="55" spans="3:8" x14ac:dyDescent="0.25">
      <c r="C55">
        <v>3.0235605470000002</v>
      </c>
      <c r="D55">
        <v>1.334585833204611</v>
      </c>
      <c r="E55">
        <v>1.2777954819639361</v>
      </c>
      <c r="F55">
        <v>3307.3589380976923</v>
      </c>
      <c r="G55">
        <v>1.2202482522105835</v>
      </c>
      <c r="H55">
        <v>1.1859423780831204</v>
      </c>
    </row>
    <row r="56" spans="3:8" x14ac:dyDescent="0.25">
      <c r="C56">
        <v>3.024008545</v>
      </c>
      <c r="D56">
        <v>1.3609119119879953</v>
      </c>
      <c r="E56">
        <v>1.2527735001924665</v>
      </c>
      <c r="F56">
        <v>3306.8689625676961</v>
      </c>
      <c r="G56">
        <v>1.2446876435849938</v>
      </c>
      <c r="H56">
        <v>1.1630636353872581</v>
      </c>
    </row>
    <row r="57" spans="3:8" x14ac:dyDescent="0.25">
      <c r="C57">
        <v>3.0244565429999999</v>
      </c>
      <c r="D57">
        <v>1.3697648752636356</v>
      </c>
      <c r="E57">
        <v>1.233259726122649</v>
      </c>
      <c r="F57">
        <v>3306.3791321930726</v>
      </c>
      <c r="G57">
        <v>1.2531558420413953</v>
      </c>
      <c r="H57">
        <v>1.1452865568084278</v>
      </c>
    </row>
    <row r="58" spans="3:8" x14ac:dyDescent="0.25">
      <c r="C58">
        <v>3.0249047850000004</v>
      </c>
      <c r="D58">
        <v>1.3648204288116896</v>
      </c>
      <c r="E58">
        <v>1.2282717074071867</v>
      </c>
      <c r="F58">
        <v>3305.8891802440648</v>
      </c>
      <c r="G58">
        <v>1.2490024288431518</v>
      </c>
      <c r="H58">
        <v>1.140992455870584</v>
      </c>
    </row>
    <row r="59" spans="3:8" x14ac:dyDescent="0.25">
      <c r="C59">
        <v>3.025353027</v>
      </c>
      <c r="D59">
        <v>1.3459130759533817</v>
      </c>
      <c r="E59">
        <v>1.2358785629841171</v>
      </c>
      <c r="F59">
        <v>3305.3993734794635</v>
      </c>
      <c r="G59">
        <v>1.2320647798303095</v>
      </c>
      <c r="H59">
        <v>1.1483992121483431</v>
      </c>
    </row>
    <row r="60" spans="3:8" x14ac:dyDescent="0.25">
      <c r="C60">
        <v>3.0258017580000001</v>
      </c>
      <c r="D60">
        <v>1.3104369686716411</v>
      </c>
      <c r="E60">
        <v>1.243970608184551</v>
      </c>
      <c r="F60">
        <v>3304.9091777280933</v>
      </c>
      <c r="G60">
        <v>1.1999452883355852</v>
      </c>
      <c r="H60">
        <v>1.1562612832535994</v>
      </c>
    </row>
    <row r="61" spans="3:8" x14ac:dyDescent="0.25">
      <c r="C61">
        <v>3.0262502439999999</v>
      </c>
      <c r="D61">
        <v>1.2639761387646928</v>
      </c>
      <c r="E61">
        <v>1.2545926711252777</v>
      </c>
      <c r="F61">
        <v>3304.4193948687875</v>
      </c>
      <c r="G61">
        <v>1.157745076052076</v>
      </c>
      <c r="H61">
        <v>1.16648019510435</v>
      </c>
    </row>
    <row r="62" spans="3:8" x14ac:dyDescent="0.25">
      <c r="C62">
        <v>3.026698975</v>
      </c>
      <c r="D62">
        <v>1.2133402466740095</v>
      </c>
      <c r="E62">
        <v>1.2745122798240351</v>
      </c>
      <c r="F62">
        <v>3303.9294897174236</v>
      </c>
      <c r="G62">
        <v>1.1116944700358378</v>
      </c>
      <c r="H62">
        <v>1.1853522334245259</v>
      </c>
    </row>
    <row r="63" spans="3:8" x14ac:dyDescent="0.25">
      <c r="C63">
        <v>3.027147705</v>
      </c>
      <c r="D63">
        <v>1.1680010157205758</v>
      </c>
      <c r="E63">
        <v>1.3088376283133525</v>
      </c>
      <c r="F63">
        <v>3303.4397309000819</v>
      </c>
      <c r="G63">
        <v>1.0704708683959778</v>
      </c>
      <c r="H63">
        <v>1.2176373492435408</v>
      </c>
    </row>
    <row r="64" spans="3:8" x14ac:dyDescent="0.25">
      <c r="C64">
        <v>3.0275966800000003</v>
      </c>
      <c r="D64">
        <v>1.1354776426215298</v>
      </c>
      <c r="E64">
        <v>1.3523260227306451</v>
      </c>
      <c r="F64">
        <v>3302.9498499780357</v>
      </c>
      <c r="G64">
        <v>1.0409720323279754</v>
      </c>
      <c r="H64">
        <v>1.2584687494469216</v>
      </c>
    </row>
    <row r="65" spans="3:8" x14ac:dyDescent="0.25">
      <c r="C65">
        <v>3.0280458979999998</v>
      </c>
      <c r="D65">
        <v>1.1185373651705011</v>
      </c>
      <c r="E65">
        <v>1.3827280888218065</v>
      </c>
      <c r="F65">
        <v>3302.4598493057583</v>
      </c>
      <c r="G65">
        <v>1.0257459903142545</v>
      </c>
      <c r="H65">
        <v>1.2871426259741205</v>
      </c>
    </row>
    <row r="66" spans="3:8" x14ac:dyDescent="0.25">
      <c r="C66">
        <v>3.0284951169999998</v>
      </c>
      <c r="D66">
        <v>1.110558699406069</v>
      </c>
      <c r="E66">
        <v>1.4021735555198325</v>
      </c>
      <c r="F66">
        <v>3301.9699929072062</v>
      </c>
      <c r="G66">
        <v>1.0187314725961507</v>
      </c>
      <c r="H66">
        <v>1.3056312414052744</v>
      </c>
    </row>
    <row r="67" spans="3:8" x14ac:dyDescent="0.25">
      <c r="C67">
        <v>3.0289445800000001</v>
      </c>
      <c r="D67">
        <v>1.1113413061903217</v>
      </c>
      <c r="E67">
        <v>1.4191362484797099</v>
      </c>
      <c r="F67">
        <v>3301.4800158542353</v>
      </c>
      <c r="G67">
        <v>1.0197520468731083</v>
      </c>
      <c r="H67">
        <v>1.3218183563762298</v>
      </c>
    </row>
    <row r="68" spans="3:8" x14ac:dyDescent="0.25">
      <c r="C68">
        <v>3.0293942870000001</v>
      </c>
      <c r="D68">
        <v>1.1167938313606927</v>
      </c>
      <c r="E68">
        <v>1.4307663227684839</v>
      </c>
      <c r="F68">
        <v>3300.9899183189418</v>
      </c>
      <c r="G68">
        <v>1.0250594196626741</v>
      </c>
      <c r="H68">
        <v>1.3330465028573457</v>
      </c>
    </row>
    <row r="69" spans="3:8" x14ac:dyDescent="0.25">
      <c r="C69">
        <v>3.0298437499999999</v>
      </c>
      <c r="D69">
        <v>1.1241160287352456</v>
      </c>
      <c r="E69">
        <v>1.4237633825353107</v>
      </c>
      <c r="F69">
        <v>3300.5002320664221</v>
      </c>
      <c r="G69">
        <v>1.0320865795614016</v>
      </c>
      <c r="H69">
        <v>1.3269158014225368</v>
      </c>
    </row>
    <row r="70" spans="3:8" x14ac:dyDescent="0.25">
      <c r="C70">
        <v>3.0302939449999999</v>
      </c>
      <c r="D70">
        <v>1.1279120110459631</v>
      </c>
      <c r="E70">
        <v>1.4009166315414396</v>
      </c>
      <c r="F70">
        <v>3300.0098939246632</v>
      </c>
      <c r="G70">
        <v>1.0358793692667287</v>
      </c>
      <c r="H70">
        <v>1.3060109243356537</v>
      </c>
    </row>
    <row r="71" spans="3:8" x14ac:dyDescent="0.25">
      <c r="C71">
        <v>3.030743652</v>
      </c>
      <c r="D71">
        <v>1.1299398555017477</v>
      </c>
      <c r="E71">
        <v>1.3625190693190414</v>
      </c>
      <c r="F71">
        <v>3299.520232732636</v>
      </c>
      <c r="G71">
        <v>1.0380499275722348</v>
      </c>
      <c r="H71">
        <v>1.2705918359009076</v>
      </c>
    </row>
    <row r="72" spans="3:8" x14ac:dyDescent="0.25">
      <c r="C72">
        <v>3.031193848</v>
      </c>
      <c r="D72">
        <v>1.1245594526647573</v>
      </c>
      <c r="E72">
        <v>1.3340861736973457</v>
      </c>
      <c r="F72">
        <v>3299.0301846244711</v>
      </c>
      <c r="G72">
        <v>1.03341399589321</v>
      </c>
      <c r="H72">
        <v>1.2444468652363716</v>
      </c>
    </row>
    <row r="73" spans="3:8" x14ac:dyDescent="0.25">
      <c r="C73">
        <v>3.031644043</v>
      </c>
      <c r="D73">
        <v>1.1175621807166589</v>
      </c>
      <c r="E73">
        <v>1.3081790512974991</v>
      </c>
      <c r="F73">
        <v>3298.5402831476144</v>
      </c>
      <c r="G73">
        <v>1.0272889089980761</v>
      </c>
      <c r="H73">
        <v>1.2206429561644689</v>
      </c>
    </row>
    <row r="74" spans="3:8" x14ac:dyDescent="0.25">
      <c r="C74">
        <v>3.032094238</v>
      </c>
      <c r="D74">
        <v>1.1082063911325146</v>
      </c>
      <c r="E74">
        <v>1.2822816082102859</v>
      </c>
      <c r="F74">
        <v>3298.0505271485563</v>
      </c>
      <c r="G74">
        <v>1.0189914817526009</v>
      </c>
      <c r="H74">
        <v>1.1968338740191447</v>
      </c>
    </row>
    <row r="75" spans="3:8" x14ac:dyDescent="0.25">
      <c r="C75">
        <v>3.0325446780000003</v>
      </c>
      <c r="D75">
        <v>1.1081869215310358</v>
      </c>
      <c r="E75">
        <v>1.2639469178877092</v>
      </c>
      <c r="F75">
        <v>3297.5606501517796</v>
      </c>
      <c r="G75">
        <v>1.0192764132993217</v>
      </c>
      <c r="H75">
        <v>1.1800715643144237</v>
      </c>
    </row>
    <row r="76" spans="3:8" x14ac:dyDescent="0.25">
      <c r="C76">
        <v>3.0329953609999998</v>
      </c>
      <c r="D76">
        <v>1.1090798843215017</v>
      </c>
      <c r="E76">
        <v>1.2646887555208517</v>
      </c>
      <c r="F76">
        <v>3297.0706545040443</v>
      </c>
      <c r="G76">
        <v>1.0204009380526207</v>
      </c>
      <c r="H76">
        <v>1.1811151336915193</v>
      </c>
    </row>
    <row r="77" spans="3:8" x14ac:dyDescent="0.25">
      <c r="C77">
        <v>3.0334460450000003</v>
      </c>
      <c r="D77">
        <v>1.1092308927787715</v>
      </c>
      <c r="E77">
        <v>1.2708076871382865</v>
      </c>
      <c r="F77">
        <v>3296.5808033681369</v>
      </c>
      <c r="G77">
        <v>1.0208431638843312</v>
      </c>
      <c r="H77">
        <v>1.1871824226828742</v>
      </c>
    </row>
    <row r="78" spans="3:8" x14ac:dyDescent="0.25">
      <c r="C78">
        <v>3.0338967290000003</v>
      </c>
      <c r="D78">
        <v>1.1064468875444831</v>
      </c>
      <c r="E78">
        <v>1.2850045404703985</v>
      </c>
      <c r="F78">
        <v>3296.0910977665644</v>
      </c>
      <c r="G78">
        <v>1.0185837375534108</v>
      </c>
      <c r="H78">
        <v>1.2008019515711785</v>
      </c>
    </row>
    <row r="79" spans="3:8" x14ac:dyDescent="0.25">
      <c r="C79">
        <v>3.0343479000000002</v>
      </c>
      <c r="D79">
        <v>1.0982273989862377</v>
      </c>
      <c r="E79">
        <v>1.2970429134513755</v>
      </c>
      <c r="F79">
        <v>3295.6010087043737</v>
      </c>
      <c r="G79">
        <v>1.0113176572301945</v>
      </c>
      <c r="H79">
        <v>1.2124119741098103</v>
      </c>
    </row>
    <row r="80" spans="3:8" x14ac:dyDescent="0.25">
      <c r="C80">
        <v>3.0347990719999998</v>
      </c>
      <c r="D80">
        <v>1.0878154819072186</v>
      </c>
      <c r="E80">
        <v>1.3115247879647958</v>
      </c>
      <c r="F80">
        <v>3295.1110642754275</v>
      </c>
      <c r="G80">
        <v>1.0020276730926132</v>
      </c>
      <c r="H80">
        <v>1.226313585793108</v>
      </c>
    </row>
    <row r="81" spans="3:8" x14ac:dyDescent="0.25">
      <c r="C81">
        <v>3.0352504880000004</v>
      </c>
      <c r="D81">
        <v>1.083520410051876</v>
      </c>
      <c r="E81">
        <v>1.3252368002482229</v>
      </c>
      <c r="F81">
        <v>3294.6210006506717</v>
      </c>
      <c r="G81">
        <v>0.99836816033908482</v>
      </c>
      <c r="H81">
        <v>1.2395032481026254</v>
      </c>
    </row>
    <row r="82" spans="3:8" x14ac:dyDescent="0.25">
      <c r="C82">
        <v>3.0357016600000004</v>
      </c>
      <c r="D82">
        <v>1.0735534043105606</v>
      </c>
      <c r="E82">
        <v>1.3346124234067414</v>
      </c>
      <c r="F82">
        <v>3294.1313475448696</v>
      </c>
      <c r="G82">
        <v>0.98947867853696625</v>
      </c>
      <c r="H82">
        <v>1.2486436312848126</v>
      </c>
    </row>
    <row r="83" spans="3:8" x14ac:dyDescent="0.25">
      <c r="C83">
        <v>3.0361533199999999</v>
      </c>
      <c r="D83">
        <v>1.0644285887461531</v>
      </c>
      <c r="E83">
        <v>1.3338916662427531</v>
      </c>
      <c r="F83">
        <v>3293.6413105778201</v>
      </c>
      <c r="G83">
        <v>0.98136039982834455</v>
      </c>
      <c r="H83">
        <v>1.2483406541237874</v>
      </c>
    </row>
    <row r="84" spans="3:8" x14ac:dyDescent="0.25">
      <c r="C84">
        <v>3.0366049800000003</v>
      </c>
      <c r="D84">
        <v>1.0597035432348187</v>
      </c>
      <c r="E84">
        <v>1.3382149989443519</v>
      </c>
      <c r="F84">
        <v>3293.1514193854737</v>
      </c>
      <c r="G84">
        <v>0.97729477743632898</v>
      </c>
      <c r="H84">
        <v>1.2527593158377808</v>
      </c>
    </row>
    <row r="85" spans="3:8" x14ac:dyDescent="0.25">
      <c r="C85">
        <v>3.0370566410000004</v>
      </c>
      <c r="D85">
        <v>1.0597016814725182</v>
      </c>
      <c r="E85">
        <v>1.3430996323360196</v>
      </c>
      <c r="F85">
        <v>3292.6616728186327</v>
      </c>
      <c r="G85">
        <v>0.97758386146834209</v>
      </c>
      <c r="H85">
        <v>1.2577061552393853</v>
      </c>
    </row>
    <row r="86" spans="3:8" x14ac:dyDescent="0.25">
      <c r="C86">
        <v>3.0375085450000001</v>
      </c>
      <c r="D86">
        <v>1.0679385860831956</v>
      </c>
      <c r="E86">
        <v>1.3425358365229154</v>
      </c>
      <c r="F86">
        <v>3292.1718085240805</v>
      </c>
      <c r="G86">
        <v>0.98547573934638355</v>
      </c>
      <c r="H86">
        <v>1.2575524341648285</v>
      </c>
    </row>
    <row r="87" spans="3:8" x14ac:dyDescent="0.25">
      <c r="C87">
        <v>3.037960693</v>
      </c>
      <c r="D87">
        <v>1.0760485768545316</v>
      </c>
      <c r="E87">
        <v>1.33769907948847</v>
      </c>
      <c r="F87">
        <v>3291.6818255883863</v>
      </c>
      <c r="G87">
        <v>0.99325511631013497</v>
      </c>
      <c r="H87">
        <v>1.2533948843050982</v>
      </c>
    </row>
    <row r="88" spans="3:8" x14ac:dyDescent="0.25">
      <c r="C88">
        <v>3.0384128420000001</v>
      </c>
      <c r="D88">
        <v>1.073758991194238</v>
      </c>
      <c r="E88">
        <v>1.3288117332165321</v>
      </c>
      <c r="F88">
        <v>3291.1919873987945</v>
      </c>
      <c r="G88">
        <v>0.9914368847520264</v>
      </c>
      <c r="H88">
        <v>1.2454384489989783</v>
      </c>
    </row>
    <row r="89" spans="3:8" x14ac:dyDescent="0.25">
      <c r="C89">
        <v>3.038865479</v>
      </c>
      <c r="D89">
        <v>1.0666776671825253</v>
      </c>
      <c r="E89">
        <v>1.3136357988647449</v>
      </c>
      <c r="F89">
        <v>3290.7017665325225</v>
      </c>
      <c r="G89">
        <v>0.98519183033696689</v>
      </c>
      <c r="H89">
        <v>1.2315814268814242</v>
      </c>
    </row>
    <row r="90" spans="3:8" x14ac:dyDescent="0.25">
      <c r="C90">
        <v>3.0393178710000002</v>
      </c>
      <c r="D90">
        <v>1.0616320678914322</v>
      </c>
      <c r="E90">
        <v>1.3014525666037446</v>
      </c>
      <c r="F90">
        <v>3290.211956905247</v>
      </c>
      <c r="G90">
        <v>0.98082369543123415</v>
      </c>
      <c r="H90">
        <v>1.2205225881502664</v>
      </c>
    </row>
    <row r="91" spans="3:8" x14ac:dyDescent="0.25">
      <c r="C91">
        <v>3.0397705080000001</v>
      </c>
      <c r="D91">
        <v>1.0571729090748372</v>
      </c>
      <c r="E91">
        <v>1.2820878963592339</v>
      </c>
      <c r="F91">
        <v>3289.722027923563</v>
      </c>
      <c r="G91">
        <v>0.97699487043460431</v>
      </c>
      <c r="H91">
        <v>1.2027202260481726</v>
      </c>
    </row>
    <row r="92" spans="3:8" x14ac:dyDescent="0.25">
      <c r="C92">
        <v>3.0402231450000001</v>
      </c>
      <c r="D92">
        <v>1.0505773985864333</v>
      </c>
      <c r="E92">
        <v>1.2556532330870112</v>
      </c>
      <c r="F92">
        <v>3289.2322448258974</v>
      </c>
      <c r="G92">
        <v>0.97118879742044428</v>
      </c>
      <c r="H92">
        <v>1.178272892092409</v>
      </c>
    </row>
    <row r="93" spans="3:8" x14ac:dyDescent="0.25">
      <c r="C93">
        <v>3.0406760250000002</v>
      </c>
      <c r="D93">
        <v>1.0448542015889637</v>
      </c>
      <c r="E93">
        <v>1.2312000152935911</v>
      </c>
      <c r="F93">
        <v>3288.7423447225028</v>
      </c>
      <c r="G93">
        <v>0.96618592668087844</v>
      </c>
      <c r="H93">
        <v>1.1556709120448365</v>
      </c>
    </row>
    <row r="94" spans="3:8" x14ac:dyDescent="0.25">
      <c r="C94">
        <v>3.0411291500000002</v>
      </c>
      <c r="D94">
        <v>1.0438543165465504</v>
      </c>
      <c r="E94">
        <v>1.2114507279054005</v>
      </c>
      <c r="F94">
        <v>3288.2523256205673</v>
      </c>
      <c r="G94">
        <v>0.96554901281567507</v>
      </c>
      <c r="H94">
        <v>1.1374720767068147</v>
      </c>
    </row>
    <row r="95" spans="3:8" x14ac:dyDescent="0.25">
      <c r="C95">
        <v>3.0415822750000001</v>
      </c>
      <c r="D95">
        <v>1.0539213719624752</v>
      </c>
      <c r="E95">
        <v>1.197059835199709</v>
      </c>
      <c r="F95">
        <v>3287.7624525215251</v>
      </c>
      <c r="G95">
        <v>0.9751513890140513</v>
      </c>
      <c r="H95">
        <v>1.1242949183190021</v>
      </c>
    </row>
    <row r="96" spans="3:8" x14ac:dyDescent="0.25">
      <c r="C96">
        <v>3.0420354000000001</v>
      </c>
      <c r="D96">
        <v>1.0677584977652883</v>
      </c>
      <c r="E96">
        <v>1.188158860994041</v>
      </c>
      <c r="F96">
        <v>3287.272725360132</v>
      </c>
      <c r="G96">
        <v>0.9882487733561649</v>
      </c>
      <c r="H96">
        <v>1.1162675885848119</v>
      </c>
    </row>
    <row r="97" spans="3:8" x14ac:dyDescent="0.25">
      <c r="C97">
        <v>3.0424887699999998</v>
      </c>
      <c r="D97">
        <v>1.0746648009748359</v>
      </c>
      <c r="E97">
        <v>1.175525418131758</v>
      </c>
      <c r="F97">
        <v>3286.7828793990916</v>
      </c>
      <c r="G97">
        <v>0.99493735679885431</v>
      </c>
      <c r="H97">
        <v>1.1047278269558762</v>
      </c>
    </row>
    <row r="98" spans="3:8" x14ac:dyDescent="0.25">
      <c r="C98">
        <v>3.0429423830000002</v>
      </c>
      <c r="D98">
        <v>1.0786859783438447</v>
      </c>
      <c r="E98">
        <v>1.1654949744803194</v>
      </c>
      <c r="F98">
        <v>3286.292916969765</v>
      </c>
      <c r="G98">
        <v>0.99895807634321809</v>
      </c>
      <c r="H98">
        <v>1.0956281710440785</v>
      </c>
    </row>
    <row r="99" spans="3:8" x14ac:dyDescent="0.25">
      <c r="C99">
        <v>3.0433962400000003</v>
      </c>
      <c r="D99">
        <v>1.0859118826605358</v>
      </c>
      <c r="E99">
        <v>1.1623195971036069</v>
      </c>
      <c r="F99">
        <v>3285.8028371619462</v>
      </c>
      <c r="G99">
        <v>1.005949886302514</v>
      </c>
      <c r="H99">
        <v>1.0929690823004206</v>
      </c>
    </row>
    <row r="100" spans="3:8" x14ac:dyDescent="0.25">
      <c r="C100">
        <v>3.0438500980000001</v>
      </c>
      <c r="D100">
        <v>1.0929144812362572</v>
      </c>
      <c r="E100">
        <v>1.1648982939425794</v>
      </c>
      <c r="F100">
        <v>3285.3129024227001</v>
      </c>
      <c r="G100">
        <v>1.0127388095207746</v>
      </c>
      <c r="H100">
        <v>1.0957206287840118</v>
      </c>
    </row>
    <row r="101" spans="3:8" x14ac:dyDescent="0.25">
      <c r="C101">
        <v>3.0443039549999997</v>
      </c>
      <c r="D101">
        <v>1.0958588579920463</v>
      </c>
      <c r="E101">
        <v>1.1635801242549573</v>
      </c>
      <c r="F101">
        <v>3284.8231148456398</v>
      </c>
      <c r="G101">
        <v>1.0157700949336195</v>
      </c>
      <c r="H101">
        <v>1.0948072146869749</v>
      </c>
    </row>
    <row r="102" spans="3:8" x14ac:dyDescent="0.25">
      <c r="C102">
        <v>3.0447580570000001</v>
      </c>
      <c r="D102">
        <v>1.090304537410163</v>
      </c>
      <c r="E102">
        <v>1.1583996782286152</v>
      </c>
      <c r="F102">
        <v>3284.3332090080744</v>
      </c>
      <c r="G102">
        <v>1.0109232796991341</v>
      </c>
      <c r="H102">
        <v>1.0902582022772802</v>
      </c>
    </row>
    <row r="103" spans="3:8" x14ac:dyDescent="0.25">
      <c r="C103">
        <v>3.0452124020000002</v>
      </c>
      <c r="D103">
        <v>1.0873368822129621</v>
      </c>
      <c r="E103">
        <v>1.1534590908247986</v>
      </c>
      <c r="F103">
        <v>3283.8431872378792</v>
      </c>
      <c r="G103">
        <v>1.0084725722902952</v>
      </c>
      <c r="H103">
        <v>1.0859322327240863</v>
      </c>
    </row>
    <row r="104" spans="3:8" x14ac:dyDescent="0.25">
      <c r="C104">
        <v>3.0456667480000004</v>
      </c>
      <c r="D104">
        <v>1.0942909976533171</v>
      </c>
      <c r="E104">
        <v>1.1549057782353416</v>
      </c>
      <c r="F104">
        <v>3283.3533105901047</v>
      </c>
      <c r="G104">
        <v>1.0152251602576323</v>
      </c>
      <c r="H104">
        <v>1.0876186756536634</v>
      </c>
    </row>
    <row r="105" spans="3:8" x14ac:dyDescent="0.25">
      <c r="C105">
        <v>3.0461210940000001</v>
      </c>
      <c r="D105">
        <v>1.1001757814618922</v>
      </c>
      <c r="E105">
        <v>1.1583152288165106</v>
      </c>
      <c r="F105">
        <v>3282.8635800780148</v>
      </c>
      <c r="G105">
        <v>1.0209893594933137</v>
      </c>
      <c r="H105">
        <v>1.0911550274505339</v>
      </c>
    </row>
    <row r="106" spans="3:8" x14ac:dyDescent="0.25">
      <c r="C106">
        <v>3.046575684</v>
      </c>
      <c r="D106">
        <v>1.0997632256089227</v>
      </c>
      <c r="E106">
        <v>1.1594145686818116</v>
      </c>
      <c r="F106">
        <v>3282.3737327511603</v>
      </c>
      <c r="G106">
        <v>1.020911201417267</v>
      </c>
      <c r="H106">
        <v>1.0925167017028583</v>
      </c>
    </row>
    <row r="107" spans="3:8" x14ac:dyDescent="0.25">
      <c r="C107">
        <v>3.0470305180000001</v>
      </c>
      <c r="D107">
        <v>1.0925075261373753</v>
      </c>
      <c r="E107">
        <v>1.1572240458075089</v>
      </c>
      <c r="F107">
        <v>3281.8837687795021</v>
      </c>
      <c r="G107">
        <v>1.0144786299562354</v>
      </c>
      <c r="H107">
        <v>1.0907782536653958</v>
      </c>
    </row>
    <row r="108" spans="3:8" x14ac:dyDescent="0.25">
      <c r="C108">
        <v>3.047485596</v>
      </c>
      <c r="D108">
        <v>1.089632450253071</v>
      </c>
      <c r="E108">
        <v>1.1641638604955886</v>
      </c>
      <c r="F108">
        <v>3281.393688332957</v>
      </c>
      <c r="G108">
        <v>1.0121111272457772</v>
      </c>
      <c r="H108">
        <v>1.0976473685012722</v>
      </c>
    </row>
    <row r="109" spans="3:8" x14ac:dyDescent="0.25">
      <c r="C109">
        <v>3.0479406739999999</v>
      </c>
      <c r="D109">
        <v>1.0995034019724153</v>
      </c>
      <c r="E109">
        <v>1.1748204028613181</v>
      </c>
      <c r="F109">
        <v>3280.9037542310116</v>
      </c>
      <c r="G109">
        <v>1.0215848287410476</v>
      </c>
      <c r="H109">
        <v>1.1080258531042335</v>
      </c>
    </row>
    <row r="110" spans="3:8" x14ac:dyDescent="0.25">
      <c r="C110">
        <v>3.0483957519999998</v>
      </c>
      <c r="D110">
        <v>1.1152861408336752</v>
      </c>
      <c r="E110">
        <v>1.1901225228589458</v>
      </c>
      <c r="F110">
        <v>3280.4139664081254</v>
      </c>
      <c r="G110">
        <v>1.0365586121500519</v>
      </c>
      <c r="H110">
        <v>1.122793240175697</v>
      </c>
    </row>
    <row r="111" spans="3:8" x14ac:dyDescent="0.25">
      <c r="C111">
        <v>3.0488510740000003</v>
      </c>
      <c r="D111">
        <v>1.1249408003722339</v>
      </c>
      <c r="E111">
        <v>1.2024659827615887</v>
      </c>
      <c r="F111">
        <v>3279.9240623059695</v>
      </c>
      <c r="G111">
        <v>1.0458441683843394</v>
      </c>
      <c r="H111">
        <v>1.1347773692708598</v>
      </c>
    </row>
    <row r="112" spans="3:8" x14ac:dyDescent="0.25">
      <c r="C112">
        <v>3.0493066410000003</v>
      </c>
      <c r="D112">
        <v>1.1374801234506069</v>
      </c>
      <c r="E112">
        <v>1.2207116721680296</v>
      </c>
      <c r="F112">
        <v>3279.4340410187688</v>
      </c>
      <c r="G112">
        <v>1.0578178576923167</v>
      </c>
      <c r="H112">
        <v>1.1523402493575001</v>
      </c>
    </row>
    <row r="113" spans="3:8" x14ac:dyDescent="0.25">
      <c r="C113">
        <v>3.0497622070000001</v>
      </c>
      <c r="D113">
        <v>1.1561149187475734</v>
      </c>
      <c r="E113">
        <v>1.2451118695002126</v>
      </c>
      <c r="F113">
        <v>3278.9441672033936</v>
      </c>
      <c r="G113">
        <v>1.0754688378250179</v>
      </c>
      <c r="H113">
        <v>1.1757250057639574</v>
      </c>
    </row>
    <row r="114" spans="3:8" x14ac:dyDescent="0.25">
      <c r="C114">
        <v>3.050217773</v>
      </c>
      <c r="D114">
        <v>1.1885391381342334</v>
      </c>
      <c r="E114">
        <v>1.2659680003007108</v>
      </c>
      <c r="F114">
        <v>3278.4544397184586</v>
      </c>
      <c r="G114">
        <v>1.1059617600089913</v>
      </c>
      <c r="H114">
        <v>1.1957762074989537</v>
      </c>
    </row>
    <row r="115" spans="3:8" x14ac:dyDescent="0.25">
      <c r="C115">
        <v>3.0506738279999999</v>
      </c>
      <c r="D115">
        <v>1.221506798484266</v>
      </c>
      <c r="E115">
        <v>1.2733832157941873</v>
      </c>
      <c r="F115">
        <v>3277.9643330653703</v>
      </c>
      <c r="G115">
        <v>1.1369786911660924</v>
      </c>
      <c r="H115">
        <v>1.2031398577216605</v>
      </c>
    </row>
    <row r="116" spans="3:8" x14ac:dyDescent="0.25">
      <c r="C116">
        <v>3.0511296390000004</v>
      </c>
      <c r="D116">
        <v>1.2395938201520693</v>
      </c>
      <c r="E116">
        <v>1.2771805709059827</v>
      </c>
      <c r="F116">
        <v>3277.4746350264795</v>
      </c>
      <c r="G116">
        <v>1.1541589754132862</v>
      </c>
      <c r="H116">
        <v>1.20708843844386</v>
      </c>
    </row>
    <row r="117" spans="3:8" x14ac:dyDescent="0.25">
      <c r="C117">
        <v>3.0515856930000003</v>
      </c>
      <c r="D117">
        <v>1.2439141395033806</v>
      </c>
      <c r="E117">
        <v>1.2771256023386028</v>
      </c>
      <c r="F117">
        <v>3276.9848223298768</v>
      </c>
      <c r="G117">
        <v>1.1585279449107531</v>
      </c>
      <c r="H117">
        <v>1.2073975128156378</v>
      </c>
    </row>
    <row r="118" spans="3:8" x14ac:dyDescent="0.25">
      <c r="C118">
        <v>3.0520422359999997</v>
      </c>
      <c r="D118">
        <v>1.2457565532845647</v>
      </c>
      <c r="E118">
        <v>1.2819527644451609</v>
      </c>
      <c r="F118">
        <v>3276.4946310526743</v>
      </c>
      <c r="G118">
        <v>1.1605910541709168</v>
      </c>
      <c r="H118">
        <v>1.2123237623399035</v>
      </c>
    </row>
    <row r="119" spans="3:8" x14ac:dyDescent="0.25">
      <c r="C119">
        <v>3.052498779</v>
      </c>
      <c r="D119">
        <v>1.2448114960501453</v>
      </c>
      <c r="E119">
        <v>1.2810905222724553</v>
      </c>
      <c r="F119">
        <v>3276.0045864051108</v>
      </c>
      <c r="G119">
        <v>1.1600575583807566</v>
      </c>
      <c r="H119">
        <v>1.2118708022148132</v>
      </c>
    </row>
    <row r="120" spans="3:8" x14ac:dyDescent="0.25">
      <c r="C120">
        <v>3.0529553219999999</v>
      </c>
      <c r="D120">
        <v>1.2371018474142774</v>
      </c>
      <c r="E120">
        <v>1.2723087918104417</v>
      </c>
      <c r="F120">
        <v>3275.5146883214034</v>
      </c>
      <c r="G120">
        <v>1.153217682880656</v>
      </c>
      <c r="H120">
        <v>1.2039235839272875</v>
      </c>
    </row>
    <row r="121" spans="3:8" x14ac:dyDescent="0.25">
      <c r="C121">
        <v>3.0534118650000002</v>
      </c>
      <c r="D121">
        <v>1.2128746008053748</v>
      </c>
      <c r="E121">
        <v>1.2656010988236128</v>
      </c>
      <c r="F121">
        <v>3275.0249367358106</v>
      </c>
      <c r="G121">
        <v>1.1309714563279023</v>
      </c>
      <c r="H121">
        <v>1.197934692169256</v>
      </c>
    </row>
    <row r="122" spans="3:8" x14ac:dyDescent="0.25">
      <c r="C122">
        <v>3.0538686520000002</v>
      </c>
      <c r="D122">
        <v>1.1771396852615654</v>
      </c>
      <c r="E122">
        <v>1.2689226491287457</v>
      </c>
      <c r="F122">
        <v>3274.5350699516594</v>
      </c>
      <c r="G122">
        <v>1.097978154926682</v>
      </c>
      <c r="H122">
        <v>1.201438109464428</v>
      </c>
    </row>
    <row r="123" spans="3:8" x14ac:dyDescent="0.25">
      <c r="C123">
        <v>3.0543256840000002</v>
      </c>
      <c r="D123">
        <v>1.146880549651355</v>
      </c>
      <c r="E123">
        <v>1.2784241651747803</v>
      </c>
      <c r="F123">
        <v>3274.0450870660979</v>
      </c>
      <c r="G123">
        <v>1.0700741089615464</v>
      </c>
      <c r="H123">
        <v>1.2107966095654674</v>
      </c>
    </row>
    <row r="124" spans="3:8" x14ac:dyDescent="0.25">
      <c r="C124">
        <v>3.054782715</v>
      </c>
      <c r="D124">
        <v>1.125258026478255</v>
      </c>
      <c r="E124">
        <v>1.288274036447731</v>
      </c>
      <c r="F124">
        <v>3273.5552518667432</v>
      </c>
      <c r="G124">
        <v>1.0502139286048848</v>
      </c>
      <c r="H124">
        <v>1.2204906729859251</v>
      </c>
    </row>
    <row r="125" spans="3:8" x14ac:dyDescent="0.25">
      <c r="C125">
        <v>3.05523999</v>
      </c>
      <c r="D125">
        <v>1.1094257722882075</v>
      </c>
      <c r="E125">
        <v>1.2938363942414908</v>
      </c>
      <c r="F125">
        <v>3273.0653018193834</v>
      </c>
      <c r="G125">
        <v>1.0357475291822451</v>
      </c>
      <c r="H125">
        <v>1.2261273359719609</v>
      </c>
    </row>
    <row r="126" spans="3:8" x14ac:dyDescent="0.25">
      <c r="C126">
        <v>3.0556972660000001</v>
      </c>
      <c r="D126">
        <v>1.1009356002397264</v>
      </c>
      <c r="E126">
        <v>1.2933409908429485</v>
      </c>
      <c r="F126">
        <v>3272.5754973398598</v>
      </c>
      <c r="G126">
        <v>1.0281290298753576</v>
      </c>
      <c r="H126">
        <v>1.2260249403984951</v>
      </c>
    </row>
    <row r="127" spans="3:8" x14ac:dyDescent="0.25">
      <c r="C127">
        <v>3.0561550290000001</v>
      </c>
      <c r="D127">
        <v>1.1025565597064007</v>
      </c>
      <c r="E127">
        <v>1.2952111075733834</v>
      </c>
      <c r="F127">
        <v>3272.0853180252716</v>
      </c>
      <c r="G127">
        <v>1.0299512050672432</v>
      </c>
      <c r="H127">
        <v>1.2281654872191703</v>
      </c>
    </row>
    <row r="128" spans="3:8" x14ac:dyDescent="0.25">
      <c r="C128">
        <v>3.056612549</v>
      </c>
      <c r="D128">
        <v>1.1111578031153315</v>
      </c>
      <c r="E128">
        <v>1.2964084891465046</v>
      </c>
      <c r="F128">
        <v>3271.5955456217685</v>
      </c>
      <c r="G128">
        <v>1.0382969057404079</v>
      </c>
      <c r="H128">
        <v>1.2296690486075501</v>
      </c>
    </row>
    <row r="129" spans="3:8" x14ac:dyDescent="0.25">
      <c r="C129">
        <v>3.057070312</v>
      </c>
      <c r="D129">
        <v>1.126683197039938</v>
      </c>
      <c r="E129">
        <v>1.2888773069874979</v>
      </c>
      <c r="F129">
        <v>3271.1056598033524</v>
      </c>
      <c r="G129">
        <v>1.0531196912865228</v>
      </c>
      <c r="H129">
        <v>1.2228918462447707</v>
      </c>
    </row>
    <row r="130" spans="3:8" x14ac:dyDescent="0.25">
      <c r="C130">
        <v>3.0575283199999999</v>
      </c>
      <c r="D130">
        <v>1.1358068209263499</v>
      </c>
      <c r="E130">
        <v>1.2794520551140443</v>
      </c>
      <c r="F130">
        <v>3270.6156585983808</v>
      </c>
      <c r="G130">
        <v>1.0619657251708341</v>
      </c>
      <c r="H130">
        <v>1.2143128761939803</v>
      </c>
    </row>
    <row r="131" spans="3:8" x14ac:dyDescent="0.25">
      <c r="C131">
        <v>3.0579863280000001</v>
      </c>
      <c r="D131">
        <v>1.1392829696171809</v>
      </c>
      <c r="E131">
        <v>1.2682273426228681</v>
      </c>
      <c r="F131">
        <v>3270.1258041726596</v>
      </c>
      <c r="G131">
        <v>1.06553501430416</v>
      </c>
      <c r="H131">
        <v>1.2040202425290671</v>
      </c>
    </row>
    <row r="132" spans="3:8" x14ac:dyDescent="0.25">
      <c r="C132">
        <v>3.058444336</v>
      </c>
      <c r="D132">
        <v>1.1378988315004614</v>
      </c>
      <c r="E132">
        <v>1.2547392432783175</v>
      </c>
      <c r="F132">
        <v>3269.6360964602491</v>
      </c>
      <c r="G132">
        <v>1.0645594358276931</v>
      </c>
      <c r="H132">
        <v>1.1915720281592963</v>
      </c>
    </row>
    <row r="133" spans="3:8" x14ac:dyDescent="0.25">
      <c r="C133">
        <v>3.0589028320000002</v>
      </c>
      <c r="D133">
        <v>1.127113774770645</v>
      </c>
      <c r="E133">
        <v>1.2477920411373751</v>
      </c>
      <c r="F133">
        <v>3269.1460138541593</v>
      </c>
      <c r="G133">
        <v>1.0547855633124004</v>
      </c>
      <c r="H133">
        <v>1.1853297564465235</v>
      </c>
    </row>
    <row r="134" spans="3:8" x14ac:dyDescent="0.25">
      <c r="C134">
        <v>3.0593610840000003</v>
      </c>
      <c r="D134">
        <v>1.1088198101920068</v>
      </c>
      <c r="E134">
        <v>1.2406032176328445</v>
      </c>
      <c r="F134">
        <v>3268.6563388344384</v>
      </c>
      <c r="G134">
        <v>1.0379766132521924</v>
      </c>
      <c r="H134">
        <v>1.1788540815567894</v>
      </c>
    </row>
    <row r="135" spans="3:8" x14ac:dyDescent="0.25">
      <c r="C135">
        <v>3.0598198240000003</v>
      </c>
      <c r="D135">
        <v>1.094826511583783</v>
      </c>
      <c r="E135">
        <v>1.2313168176421707</v>
      </c>
      <c r="F135">
        <v>3268.1662892579516</v>
      </c>
      <c r="G135">
        <v>1.0251847085355237</v>
      </c>
      <c r="H135">
        <v>1.170380781389182</v>
      </c>
    </row>
    <row r="136" spans="3:8" x14ac:dyDescent="0.25">
      <c r="C136">
        <v>3.0602785640000003</v>
      </c>
      <c r="D136">
        <v>1.0908083969617723</v>
      </c>
      <c r="E136">
        <v>1.2247703699403965</v>
      </c>
      <c r="F136">
        <v>3267.6763865996868</v>
      </c>
      <c r="G136">
        <v>1.0217285386759836</v>
      </c>
      <c r="H136">
        <v>1.1645074710683154</v>
      </c>
    </row>
    <row r="137" spans="3:8" x14ac:dyDescent="0.25">
      <c r="C137">
        <v>3.0607375490000002</v>
      </c>
      <c r="D137">
        <v>1.1030021359553988</v>
      </c>
      <c r="E137">
        <v>1.2138590434071046</v>
      </c>
      <c r="F137">
        <v>3267.1863692681477</v>
      </c>
      <c r="G137">
        <v>1.0334599661151285</v>
      </c>
      <c r="H137">
        <v>1.1544792158846997</v>
      </c>
    </row>
    <row r="138" spans="3:8" x14ac:dyDescent="0.25">
      <c r="C138">
        <v>3.0611965329999999</v>
      </c>
      <c r="D138">
        <v>1.1214906791269326</v>
      </c>
      <c r="E138">
        <v>1.2028821996811321</v>
      </c>
      <c r="F138">
        <v>3266.6964999466759</v>
      </c>
      <c r="G138">
        <v>1.0510980741055962</v>
      </c>
      <c r="H138">
        <v>1.1443825485639956</v>
      </c>
    </row>
    <row r="139" spans="3:8" x14ac:dyDescent="0.25">
      <c r="C139">
        <v>3.061655762</v>
      </c>
      <c r="D139">
        <v>1.1460074830737619</v>
      </c>
      <c r="E139">
        <v>1.1912279840759195</v>
      </c>
      <c r="F139">
        <v>3266.2065161328219</v>
      </c>
      <c r="G139">
        <v>1.0743982890353749</v>
      </c>
      <c r="H139">
        <v>1.1336351361014225</v>
      </c>
    </row>
    <row r="140" spans="3:8" x14ac:dyDescent="0.25">
      <c r="C140">
        <v>3.06211499</v>
      </c>
      <c r="D140">
        <v>1.1743502712927434</v>
      </c>
      <c r="E140">
        <v>1.175808369528266</v>
      </c>
      <c r="F140">
        <v>3265.7166803523596</v>
      </c>
      <c r="G140">
        <v>1.1013004199409111</v>
      </c>
      <c r="H140">
        <v>1.1192967837239269</v>
      </c>
    </row>
    <row r="141" spans="3:8" x14ac:dyDescent="0.25">
      <c r="C141">
        <v>3.0625744629999998</v>
      </c>
      <c r="D141">
        <v>1.2052695827204019</v>
      </c>
      <c r="E141">
        <v>1.1579368077352838</v>
      </c>
      <c r="F141">
        <v>3265.2267302602399</v>
      </c>
      <c r="G141">
        <v>1.1306356154950883</v>
      </c>
      <c r="H141">
        <v>1.1026149605508375</v>
      </c>
    </row>
    <row r="142" spans="3:8" x14ac:dyDescent="0.25">
      <c r="C142">
        <v>3.0630339360000001</v>
      </c>
      <c r="D142">
        <v>1.2324825397209684</v>
      </c>
      <c r="E142">
        <v>1.1493984184521593</v>
      </c>
      <c r="F142">
        <v>3264.7369271588764</v>
      </c>
      <c r="G142">
        <v>1.1565104695668635</v>
      </c>
      <c r="H142">
        <v>1.0948129975153487</v>
      </c>
    </row>
    <row r="143" spans="3:8" x14ac:dyDescent="0.25">
      <c r="C143">
        <v>3.063493652</v>
      </c>
      <c r="D143">
        <v>1.2467373703765969</v>
      </c>
      <c r="E143">
        <v>1.1519656473214093</v>
      </c>
      <c r="F143">
        <v>3264.2470120581143</v>
      </c>
      <c r="G143">
        <v>1.1702377767701084</v>
      </c>
      <c r="H143">
        <v>1.0975876723681586</v>
      </c>
    </row>
    <row r="144" spans="3:8" x14ac:dyDescent="0.25">
      <c r="C144">
        <v>3.063953369</v>
      </c>
      <c r="D144">
        <v>1.2469147876846975</v>
      </c>
      <c r="E144">
        <v>1.1575259744846387</v>
      </c>
      <c r="F144">
        <v>3263.7572429060028</v>
      </c>
      <c r="G144">
        <v>1.1707556697314441</v>
      </c>
      <c r="H144">
        <v>1.1032166194390394</v>
      </c>
    </row>
    <row r="145" spans="3:8" x14ac:dyDescent="0.25">
      <c r="C145">
        <v>3.0644133299999998</v>
      </c>
      <c r="D145">
        <v>1.2413164377791523</v>
      </c>
      <c r="E145">
        <v>1.1620215205194919</v>
      </c>
      <c r="F145">
        <v>3263.2673608687119</v>
      </c>
      <c r="G145">
        <v>1.1658492786494863</v>
      </c>
      <c r="H145">
        <v>1.1078338459030574</v>
      </c>
    </row>
    <row r="146" spans="3:8" x14ac:dyDescent="0.25">
      <c r="C146">
        <v>3.0648735350000003</v>
      </c>
      <c r="D146">
        <v>1.2275850009899625</v>
      </c>
      <c r="E146">
        <v>1.1728067860920373</v>
      </c>
      <c r="F146">
        <v>3262.7773661140636</v>
      </c>
      <c r="G146">
        <v>1.1532990454276821</v>
      </c>
      <c r="H146">
        <v>1.1184520904370672</v>
      </c>
    </row>
    <row r="147" spans="3:8" x14ac:dyDescent="0.25">
      <c r="C147">
        <v>3.065333984</v>
      </c>
      <c r="D147">
        <v>1.2114627707444559</v>
      </c>
      <c r="E147">
        <v>1.1897692417156402</v>
      </c>
      <c r="F147">
        <v>3262.287258809838</v>
      </c>
      <c r="G147">
        <v>1.1384943225676294</v>
      </c>
      <c r="H147">
        <v>1.134969236879249</v>
      </c>
    </row>
    <row r="148" spans="3:8" x14ac:dyDescent="0.25">
      <c r="C148">
        <v>3.0657941890000004</v>
      </c>
      <c r="D148">
        <v>1.1952624786039612</v>
      </c>
      <c r="E148">
        <v>1.2101149580401205</v>
      </c>
      <c r="F148">
        <v>3261.7975583226598</v>
      </c>
      <c r="G148">
        <v>1.1236072582524916</v>
      </c>
      <c r="H148">
        <v>1.1547246450856976</v>
      </c>
    </row>
    <row r="149" spans="3:8" x14ac:dyDescent="0.25">
      <c r="C149">
        <v>3.066254883</v>
      </c>
      <c r="D149">
        <v>1.183511587723354</v>
      </c>
      <c r="E149">
        <v>1.2217800831966987</v>
      </c>
      <c r="F149">
        <v>3261.307484724191</v>
      </c>
      <c r="G149">
        <v>1.1128951923269705</v>
      </c>
      <c r="H149">
        <v>1.1662062088894471</v>
      </c>
    </row>
    <row r="150" spans="3:8" x14ac:dyDescent="0.25">
      <c r="C150">
        <v>3.066715576</v>
      </c>
      <c r="D150">
        <v>1.1825711628054831</v>
      </c>
      <c r="E150">
        <v>1.2224928766719694</v>
      </c>
      <c r="F150">
        <v>3260.8175594305585</v>
      </c>
      <c r="G150">
        <v>1.112345030667377</v>
      </c>
      <c r="H150">
        <v>1.167237221069003</v>
      </c>
    </row>
    <row r="151" spans="3:8" x14ac:dyDescent="0.25">
      <c r="C151">
        <v>3.06717627</v>
      </c>
      <c r="D151">
        <v>1.1889578467814497</v>
      </c>
      <c r="E151">
        <v>1.2262795680396583</v>
      </c>
      <c r="F151">
        <v>3260.3277802485086</v>
      </c>
      <c r="G151">
        <v>1.1186885412053675</v>
      </c>
      <c r="H151">
        <v>1.1712046300826171</v>
      </c>
    </row>
    <row r="152" spans="3:8" x14ac:dyDescent="0.25">
      <c r="C152">
        <v>3.0676372070000002</v>
      </c>
      <c r="D152">
        <v>1.1989795657028037</v>
      </c>
      <c r="E152">
        <v>1.2355084420461593</v>
      </c>
      <c r="F152">
        <v>3259.8378899503282</v>
      </c>
      <c r="G152">
        <v>1.1284570293414367</v>
      </c>
      <c r="H152">
        <v>1.1803736831162339</v>
      </c>
    </row>
    <row r="153" spans="3:8" x14ac:dyDescent="0.25">
      <c r="C153">
        <v>3.068098145</v>
      </c>
      <c r="D153">
        <v>1.2148492319393704</v>
      </c>
      <c r="E153">
        <v>1.242213756002954</v>
      </c>
      <c r="F153">
        <v>3259.3481457875591</v>
      </c>
      <c r="G153">
        <v>1.1437370511000546</v>
      </c>
      <c r="H153">
        <v>1.1871366068445888</v>
      </c>
    </row>
    <row r="154" spans="3:8" x14ac:dyDescent="0.25">
      <c r="C154">
        <v>3.0685595700000001</v>
      </c>
      <c r="D154">
        <v>1.2327012388684868</v>
      </c>
      <c r="E154">
        <v>1.2428325735761125</v>
      </c>
      <c r="F154">
        <v>3258.8580315551762</v>
      </c>
      <c r="G154">
        <v>1.1608930632982424</v>
      </c>
      <c r="H154">
        <v>1.1880851487240167</v>
      </c>
    </row>
    <row r="155" spans="3:8" x14ac:dyDescent="0.25">
      <c r="C155">
        <v>3.0690207520000001</v>
      </c>
      <c r="D155">
        <v>1.2441774864076294</v>
      </c>
      <c r="E155">
        <v>1.2433992761849375</v>
      </c>
      <c r="F155">
        <v>3258.368322691615</v>
      </c>
      <c r="G155">
        <v>1.1720531708396629</v>
      </c>
      <c r="H155">
        <v>1.1889843606238806</v>
      </c>
    </row>
    <row r="156" spans="3:8" x14ac:dyDescent="0.25">
      <c r="C156">
        <v>3.0694824220000001</v>
      </c>
      <c r="D156">
        <v>1.2432532822053191</v>
      </c>
      <c r="E156">
        <v>1.2421122851823647</v>
      </c>
      <c r="F156">
        <v>3257.8782430310325</v>
      </c>
      <c r="G156">
        <v>1.1715349021201769</v>
      </c>
      <c r="H156">
        <v>1.1881110376593218</v>
      </c>
    </row>
    <row r="157" spans="3:8" x14ac:dyDescent="0.25">
      <c r="C157">
        <v>3.0699440920000001</v>
      </c>
      <c r="D157">
        <v>1.2285320884460404</v>
      </c>
      <c r="E157">
        <v>1.2415974250121462</v>
      </c>
      <c r="F157">
        <v>3257.3883107705792</v>
      </c>
      <c r="G157">
        <v>1.1580111559600699</v>
      </c>
      <c r="H157">
        <v>1.1879758122251167</v>
      </c>
    </row>
    <row r="158" spans="3:8" x14ac:dyDescent="0.25">
      <c r="C158">
        <v>3.070405762</v>
      </c>
      <c r="D158">
        <v>1.2097985856553277</v>
      </c>
      <c r="E158">
        <v>1.2338990112462866</v>
      </c>
      <c r="F158">
        <v>3256.8985258437642</v>
      </c>
      <c r="G158">
        <v>1.1406960768592032</v>
      </c>
      <c r="H158">
        <v>1.1809650576150263</v>
      </c>
    </row>
    <row r="159" spans="3:8" x14ac:dyDescent="0.25">
      <c r="C159">
        <v>3.0708676759999998</v>
      </c>
      <c r="D159">
        <v>1.1909060908463829</v>
      </c>
      <c r="E159">
        <v>1.2192510947692117</v>
      </c>
      <c r="F159">
        <v>3256.408629441707</v>
      </c>
      <c r="G159">
        <v>1.1232206465851315</v>
      </c>
      <c r="H159">
        <v>1.1672967379744204</v>
      </c>
    </row>
    <row r="160" spans="3:8" x14ac:dyDescent="0.25">
      <c r="C160">
        <v>3.0713298340000001</v>
      </c>
      <c r="D160">
        <v>1.1730852886400127</v>
      </c>
      <c r="E160">
        <v>1.2049612123584459</v>
      </c>
      <c r="F160">
        <v>3255.9186217314614</v>
      </c>
      <c r="G160">
        <v>1.106745718866659</v>
      </c>
      <c r="H160">
        <v>1.1539630043359854</v>
      </c>
    </row>
    <row r="161" spans="3:8" x14ac:dyDescent="0.25">
      <c r="C161">
        <v>3.0717919920000001</v>
      </c>
      <c r="D161">
        <v>1.1567873704614247</v>
      </c>
      <c r="E161">
        <v>1.2010979181644628</v>
      </c>
      <c r="F161">
        <v>3255.4287614667364</v>
      </c>
      <c r="G161">
        <v>1.091698004591428</v>
      </c>
      <c r="H161">
        <v>1.1506094815817689</v>
      </c>
    </row>
    <row r="162" spans="3:8" x14ac:dyDescent="0.25">
      <c r="C162">
        <v>3.0722543949999999</v>
      </c>
      <c r="D162">
        <v>1.1463668990038505</v>
      </c>
      <c r="E162">
        <v>1.2038208007922833</v>
      </c>
      <c r="F162">
        <v>3254.9387890126204</v>
      </c>
      <c r="G162">
        <v>1.0821895754178528</v>
      </c>
      <c r="H162">
        <v>1.1535650992162614</v>
      </c>
    </row>
    <row r="163" spans="3:8" x14ac:dyDescent="0.25">
      <c r="C163">
        <v>3.072716797</v>
      </c>
      <c r="D163">
        <v>1.1433962840293301</v>
      </c>
      <c r="E163">
        <v>1.2155149345552523</v>
      </c>
      <c r="F163">
        <v>3254.4489650863193</v>
      </c>
      <c r="G163">
        <v>1.0797102652337691</v>
      </c>
      <c r="H163">
        <v>1.1651217495767998</v>
      </c>
    </row>
    <row r="164" spans="3:8" x14ac:dyDescent="0.25">
      <c r="C164">
        <v>3.0731794429999999</v>
      </c>
      <c r="D164">
        <v>1.1427878265464817</v>
      </c>
      <c r="E164">
        <v>1.2251781649053446</v>
      </c>
      <c r="F164">
        <v>3253.959030208182</v>
      </c>
      <c r="G164">
        <v>1.0794606603841057</v>
      </c>
      <c r="H164">
        <v>1.1747380033810364</v>
      </c>
    </row>
    <row r="165" spans="3:8" x14ac:dyDescent="0.25">
      <c r="C165">
        <v>3.0736420899999999</v>
      </c>
      <c r="D165">
        <v>1.1365882537545122</v>
      </c>
      <c r="E165">
        <v>1.2424385475206594</v>
      </c>
      <c r="F165">
        <v>3253.4692417619776</v>
      </c>
      <c r="G165">
        <v>1.0739280533804076</v>
      </c>
      <c r="H165">
        <v>1.1916466522965194</v>
      </c>
    </row>
    <row r="166" spans="3:8" x14ac:dyDescent="0.25">
      <c r="C166">
        <v>3.0741052249999998</v>
      </c>
      <c r="D166">
        <v>1.1225639429362408</v>
      </c>
      <c r="E166">
        <v>1.2667177005171968</v>
      </c>
      <c r="F166">
        <v>3252.9790843447786</v>
      </c>
      <c r="G166">
        <v>1.0609964640141745</v>
      </c>
      <c r="H166">
        <v>1.2152992881776448</v>
      </c>
    </row>
    <row r="167" spans="3:8" x14ac:dyDescent="0.25">
      <c r="C167">
        <v>3.0745681149999999</v>
      </c>
      <c r="D167">
        <v>1.1034498308940328</v>
      </c>
      <c r="E167">
        <v>1.2789576684121589</v>
      </c>
      <c r="F167">
        <v>3252.4893337742819</v>
      </c>
      <c r="G167">
        <v>1.0432448394434775</v>
      </c>
      <c r="H167">
        <v>1.2274120400444151</v>
      </c>
    </row>
    <row r="168" spans="3:8" x14ac:dyDescent="0.25">
      <c r="C168">
        <v>3.0750312499999999</v>
      </c>
      <c r="D168">
        <v>1.0796462047880233</v>
      </c>
      <c r="E168">
        <v>1.2739795132885003</v>
      </c>
      <c r="F168">
        <v>3251.9994715500857</v>
      </c>
      <c r="G168">
        <v>1.0210475533883725</v>
      </c>
      <c r="H168">
        <v>1.2230029568073446</v>
      </c>
    </row>
    <row r="169" spans="3:8" x14ac:dyDescent="0.25">
      <c r="C169">
        <v>3.075494629</v>
      </c>
      <c r="D169">
        <v>1.0570549844834363</v>
      </c>
      <c r="E169">
        <v>1.254161865191999</v>
      </c>
      <c r="F169">
        <v>3251.5094988969331</v>
      </c>
      <c r="G169">
        <v>0.99998377538901173</v>
      </c>
      <c r="H169">
        <v>1.2043411418955745</v>
      </c>
    </row>
    <row r="170" spans="3:8" x14ac:dyDescent="0.25">
      <c r="C170">
        <v>3.0759580080000002</v>
      </c>
      <c r="D170">
        <v>1.0383346343718254</v>
      </c>
      <c r="E170">
        <v>1.2286115994380757</v>
      </c>
      <c r="F170">
        <v>3251.0196738680575</v>
      </c>
      <c r="G170">
        <v>0.98257022406591399</v>
      </c>
      <c r="H170">
        <v>1.1801614548554067</v>
      </c>
    </row>
    <row r="171" spans="3:8" x14ac:dyDescent="0.25">
      <c r="C171">
        <v>3.0764216310000001</v>
      </c>
      <c r="D171">
        <v>1.0258920597356014</v>
      </c>
      <c r="E171">
        <v>1.2095039282722211</v>
      </c>
      <c r="F171">
        <v>3250.5297385877075</v>
      </c>
      <c r="G171">
        <v>0.97108853160948183</v>
      </c>
      <c r="H171">
        <v>1.1621575185371333</v>
      </c>
    </row>
    <row r="172" spans="3:8" x14ac:dyDescent="0.25">
      <c r="C172">
        <v>3.076885254</v>
      </c>
      <c r="D172">
        <v>1.0219312397601292</v>
      </c>
      <c r="E172">
        <v>1.1853766503512428</v>
      </c>
      <c r="F172">
        <v>3250.0399509535951</v>
      </c>
      <c r="G172">
        <v>0.9676309368058319</v>
      </c>
      <c r="H172">
        <v>1.1393180924075867</v>
      </c>
    </row>
    <row r="173" spans="3:8" x14ac:dyDescent="0.25">
      <c r="C173">
        <v>3.0773491210000001</v>
      </c>
      <c r="D173">
        <v>1.0270957459435317</v>
      </c>
      <c r="E173">
        <v>1.1587416089663587</v>
      </c>
      <c r="F173">
        <v>3249.5500532453234</v>
      </c>
      <c r="G173">
        <v>0.97281433601537937</v>
      </c>
      <c r="H173">
        <v>1.1140538658742143</v>
      </c>
    </row>
    <row r="174" spans="3:8" x14ac:dyDescent="0.25">
      <c r="C174">
        <v>3.077813232</v>
      </c>
      <c r="D174">
        <v>1.0302916698070239</v>
      </c>
      <c r="E174">
        <v>1.1489885986194006</v>
      </c>
      <c r="F174">
        <v>3249.0600456291754</v>
      </c>
      <c r="G174">
        <v>0.97613577826455866</v>
      </c>
      <c r="H174">
        <v>1.1050102798107613</v>
      </c>
    </row>
    <row r="175" spans="3:8" x14ac:dyDescent="0.25">
      <c r="C175">
        <v>3.0782775880000002</v>
      </c>
      <c r="D175">
        <v>1.0414758753634421</v>
      </c>
      <c r="E175">
        <v>1.1504913194183231</v>
      </c>
      <c r="F175">
        <v>3248.5699272160632</v>
      </c>
      <c r="G175">
        <v>0.98702984142071659</v>
      </c>
      <c r="H175">
        <v>1.1067893490115635</v>
      </c>
    </row>
    <row r="176" spans="3:8" x14ac:dyDescent="0.25">
      <c r="C176">
        <v>3.0787419430000003</v>
      </c>
      <c r="D176">
        <v>1.0551060430801458</v>
      </c>
      <c r="E176">
        <v>1.164745845950957</v>
      </c>
      <c r="F176">
        <v>3248.0799577036842</v>
      </c>
      <c r="G176">
        <v>1.0002491368048128</v>
      </c>
      <c r="H176">
        <v>1.1208404640754042</v>
      </c>
    </row>
    <row r="177" spans="3:8" x14ac:dyDescent="0.25">
      <c r="C177">
        <v>3.079206299</v>
      </c>
      <c r="D177">
        <v>1.066826648395083</v>
      </c>
      <c r="E177">
        <v>1.1850279022678281</v>
      </c>
      <c r="F177">
        <v>3247.5901349148285</v>
      </c>
      <c r="G177">
        <v>1.0116655260628555</v>
      </c>
      <c r="H177">
        <v>1.1407020657868627</v>
      </c>
    </row>
    <row r="178" spans="3:8" x14ac:dyDescent="0.25">
      <c r="C178">
        <v>3.0796708979999998</v>
      </c>
      <c r="D178">
        <v>1.077557171064176</v>
      </c>
      <c r="E178">
        <v>1.2019369382022196</v>
      </c>
      <c r="F178">
        <v>3247.1002036270179</v>
      </c>
      <c r="G178">
        <v>1.0221495751846656</v>
      </c>
      <c r="H178">
        <v>1.1573277576399053</v>
      </c>
    </row>
    <row r="179" spans="3:8" x14ac:dyDescent="0.25">
      <c r="C179">
        <v>3.0801354980000002</v>
      </c>
      <c r="D179">
        <v>1.086529182888029</v>
      </c>
      <c r="E179">
        <v>1.217748407272284</v>
      </c>
      <c r="F179">
        <v>3246.6104190848814</v>
      </c>
      <c r="G179">
        <v>1.0309713024755802</v>
      </c>
      <c r="H179">
        <v>1.172906269414393</v>
      </c>
    </row>
    <row r="180" spans="3:8" x14ac:dyDescent="0.25">
      <c r="C180">
        <v>3.0806003420000003</v>
      </c>
      <c r="D180">
        <v>1.0937778429005331</v>
      </c>
      <c r="E180">
        <v>1.2328156736000275</v>
      </c>
      <c r="F180">
        <v>3246.1205251661295</v>
      </c>
      <c r="G180">
        <v>1.0381625718619703</v>
      </c>
      <c r="H180">
        <v>1.1877771042806422</v>
      </c>
    </row>
    <row r="181" spans="3:8" x14ac:dyDescent="0.25">
      <c r="C181">
        <v>3.081065186</v>
      </c>
      <c r="D181">
        <v>1.1075184031807943</v>
      </c>
      <c r="E181">
        <v>1.2397143383497453</v>
      </c>
      <c r="F181">
        <v>3245.6307790691449</v>
      </c>
      <c r="G181">
        <v>1.0515218738543346</v>
      </c>
      <c r="H181">
        <v>1.1947843913473299</v>
      </c>
    </row>
    <row r="182" spans="3:8" x14ac:dyDescent="0.25">
      <c r="C182">
        <v>3.0815305180000001</v>
      </c>
      <c r="D182">
        <v>1.1115726830998909</v>
      </c>
      <c r="E182">
        <v>1.247946588684149</v>
      </c>
      <c r="F182">
        <v>3245.1406668171762</v>
      </c>
      <c r="G182">
        <v>1.0556898685412552</v>
      </c>
      <c r="H182">
        <v>1.2030814834572885</v>
      </c>
    </row>
    <row r="183" spans="3:8" x14ac:dyDescent="0.25">
      <c r="C183">
        <v>3.0819956049999999</v>
      </c>
      <c r="D183">
        <v>1.1057250267865244</v>
      </c>
      <c r="E183">
        <v>1.2541706788325637</v>
      </c>
      <c r="F183">
        <v>3244.6509604935009</v>
      </c>
      <c r="G183">
        <v>1.0504532674673819</v>
      </c>
      <c r="H183">
        <v>1.2094468738219577</v>
      </c>
    </row>
    <row r="184" spans="3:8" x14ac:dyDescent="0.25">
      <c r="C184">
        <v>3.0824609380000001</v>
      </c>
      <c r="D184">
        <v>1.1027444544505871</v>
      </c>
      <c r="E184">
        <v>1.2526040490242019</v>
      </c>
      <c r="F184">
        <v>3244.1611430405737</v>
      </c>
      <c r="G184">
        <v>1.0479381991100891</v>
      </c>
      <c r="H184">
        <v>1.2083010598167507</v>
      </c>
    </row>
    <row r="185" spans="3:8" x14ac:dyDescent="0.25">
      <c r="C185">
        <v>3.0829267580000002</v>
      </c>
      <c r="D185">
        <v>1.1065537987977876</v>
      </c>
      <c r="E185">
        <v>1.2538325243295845</v>
      </c>
      <c r="F185">
        <v>3243.6709610601779</v>
      </c>
      <c r="G185">
        <v>1.0518760414767472</v>
      </c>
      <c r="H185">
        <v>1.2098516394363548</v>
      </c>
    </row>
    <row r="186" spans="3:8" x14ac:dyDescent="0.25">
      <c r="C186">
        <v>3.0833925780000002</v>
      </c>
      <c r="D186">
        <v>1.1118568407971456</v>
      </c>
      <c r="E186">
        <v>1.258980745610129</v>
      </c>
      <c r="F186">
        <v>3243.1809271871443</v>
      </c>
      <c r="G186">
        <v>1.0572364394234819</v>
      </c>
      <c r="H186">
        <v>1.2151863860513941</v>
      </c>
    </row>
    <row r="187" spans="3:8" x14ac:dyDescent="0.25">
      <c r="C187">
        <v>3.0838583979999998</v>
      </c>
      <c r="D187">
        <v>1.1156133855367039</v>
      </c>
      <c r="E187">
        <v>1.2650465023744388</v>
      </c>
      <c r="F187">
        <v>3242.6910413543574</v>
      </c>
      <c r="G187">
        <v>1.0611289636204166</v>
      </c>
      <c r="H187">
        <v>1.2214100772043244</v>
      </c>
    </row>
    <row r="188" spans="3:8" x14ac:dyDescent="0.25">
      <c r="C188">
        <v>3.084324219</v>
      </c>
      <c r="D188">
        <v>1.1169115511358159</v>
      </c>
      <c r="E188">
        <v>1.2824122657578192</v>
      </c>
      <c r="F188">
        <v>3242.2013024435551</v>
      </c>
      <c r="G188">
        <v>1.062684755975503</v>
      </c>
      <c r="H188">
        <v>1.2385509813120172</v>
      </c>
    </row>
    <row r="189" spans="3:8" x14ac:dyDescent="0.25">
      <c r="C189">
        <v>3.0847902829999998</v>
      </c>
      <c r="D189">
        <v>1.1212227688080747</v>
      </c>
      <c r="E189">
        <v>1.2905233095521655</v>
      </c>
      <c r="F189">
        <v>3241.7114560782607</v>
      </c>
      <c r="G189">
        <v>1.0671091444858749</v>
      </c>
      <c r="H189">
        <v>1.2467613845037926</v>
      </c>
    </row>
    <row r="190" spans="3:8" x14ac:dyDescent="0.25">
      <c r="C190">
        <v>3.0852565920000004</v>
      </c>
      <c r="D190">
        <v>1.1281141365180212</v>
      </c>
      <c r="E190">
        <v>1.2870061619091682</v>
      </c>
      <c r="F190">
        <v>3241.2215003218112</v>
      </c>
      <c r="G190">
        <v>1.0739925131696966</v>
      </c>
      <c r="H190">
        <v>1.2437394071067009</v>
      </c>
    </row>
    <row r="191" spans="3:8" x14ac:dyDescent="0.25">
      <c r="C191">
        <v>3.0857229000000004</v>
      </c>
      <c r="D191">
        <v>1.1248153164678534</v>
      </c>
      <c r="E191">
        <v>1.2879515770536074</v>
      </c>
      <c r="F191">
        <v>3240.7316936980956</v>
      </c>
      <c r="G191">
        <v>1.0711757388010672</v>
      </c>
      <c r="H191">
        <v>1.2450293735786051</v>
      </c>
    </row>
    <row r="192" spans="3:8" x14ac:dyDescent="0.25">
      <c r="C192">
        <v>3.0861894529999998</v>
      </c>
      <c r="D192">
        <v>1.1133530480824132</v>
      </c>
      <c r="E192">
        <v>1.2861721524333578</v>
      </c>
      <c r="F192">
        <v>3240.2417778595136</v>
      </c>
      <c r="G192">
        <v>1.0605807775829517</v>
      </c>
      <c r="H192">
        <v>1.2436853183059948</v>
      </c>
    </row>
    <row r="193" spans="3:8" x14ac:dyDescent="0.25">
      <c r="C193">
        <v>3.0866562499999999</v>
      </c>
      <c r="D193">
        <v>1.1042128820930797</v>
      </c>
      <c r="E193">
        <v>1.2848408890012095</v>
      </c>
      <c r="F193">
        <v>3239.7517540218478</v>
      </c>
      <c r="G193">
        <v>1.0521921324076664</v>
      </c>
      <c r="H193">
        <v>1.2427739635975934</v>
      </c>
    </row>
    <row r="194" spans="3:8" x14ac:dyDescent="0.25">
      <c r="C194">
        <v>3.0871232910000002</v>
      </c>
      <c r="D194">
        <v>1.1005623926750834</v>
      </c>
      <c r="E194">
        <v>1.2752625560306132</v>
      </c>
      <c r="F194">
        <v>3239.2616223502814</v>
      </c>
      <c r="G194">
        <v>1.0490308999436386</v>
      </c>
      <c r="H194">
        <v>1.2338824207414314</v>
      </c>
    </row>
    <row r="195" spans="3:8" x14ac:dyDescent="0.25">
      <c r="C195">
        <v>3.0875900879999998</v>
      </c>
      <c r="D195">
        <v>1.0992330217986375</v>
      </c>
      <c r="E195">
        <v>1.2475629947429621</v>
      </c>
      <c r="F195">
        <v>3238.7718949044638</v>
      </c>
      <c r="G195">
        <v>1.0480807168714847</v>
      </c>
      <c r="H195">
        <v>1.2074467994873803</v>
      </c>
    </row>
    <row r="196" spans="3:8" x14ac:dyDescent="0.25">
      <c r="C196">
        <v>3.0880571290000001</v>
      </c>
      <c r="D196">
        <v>1.1033441900222922</v>
      </c>
      <c r="E196">
        <v>1.2256194692670259</v>
      </c>
      <c r="F196">
        <v>3238.2820596451465</v>
      </c>
      <c r="G196">
        <v>1.0523189163778539</v>
      </c>
      <c r="H196">
        <v>1.1865678372399164</v>
      </c>
    </row>
    <row r="197" spans="3:8" x14ac:dyDescent="0.25">
      <c r="C197">
        <v>3.0885244140000001</v>
      </c>
      <c r="D197">
        <v>1.1129199086986905</v>
      </c>
      <c r="E197">
        <v>1.2151946762414227</v>
      </c>
      <c r="F197">
        <v>3237.7921167373356</v>
      </c>
      <c r="G197">
        <v>1.0617730341161586</v>
      </c>
      <c r="H197">
        <v>1.176831255609003</v>
      </c>
    </row>
    <row r="198" spans="3:8" x14ac:dyDescent="0.25">
      <c r="C198">
        <v>3.0889916990000001</v>
      </c>
      <c r="D198">
        <v>1.1323711170376307</v>
      </c>
      <c r="E198">
        <v>1.1982990919543659</v>
      </c>
      <c r="F198">
        <v>3237.3023220610476</v>
      </c>
      <c r="G198">
        <v>1.0806573035648481</v>
      </c>
      <c r="H198">
        <v>1.160820304510757</v>
      </c>
    </row>
    <row r="199" spans="3:8" x14ac:dyDescent="0.25">
      <c r="C199">
        <v>3.089459229</v>
      </c>
      <c r="D199">
        <v>1.1522857588380104</v>
      </c>
      <c r="E199">
        <v>1.1815118022858786</v>
      </c>
      <c r="F199">
        <v>3236.812418863612</v>
      </c>
      <c r="G199">
        <v>1.0999954336251565</v>
      </c>
      <c r="H199">
        <v>1.1449046211068243</v>
      </c>
    </row>
    <row r="200" spans="3:8" x14ac:dyDescent="0.25">
      <c r="C200">
        <v>3.089927002</v>
      </c>
      <c r="D200">
        <v>1.1690623131057234</v>
      </c>
      <c r="E200">
        <v>1.1655840429046425</v>
      </c>
      <c r="F200">
        <v>3236.3224094055795</v>
      </c>
      <c r="G200">
        <v>1.1163486226143684</v>
      </c>
      <c r="H200">
        <v>1.1298123816377827</v>
      </c>
    </row>
    <row r="201" spans="3:8" x14ac:dyDescent="0.25">
      <c r="C201">
        <v>3.0903947750000005</v>
      </c>
      <c r="D201">
        <v>1.1838453331424568</v>
      </c>
      <c r="E201">
        <v>1.1576978165969973</v>
      </c>
      <c r="F201">
        <v>3235.8325482866503</v>
      </c>
      <c r="G201">
        <v>1.1308073422875453</v>
      </c>
      <c r="H201">
        <v>1.1225079452689619</v>
      </c>
    </row>
    <row r="202" spans="3:8" x14ac:dyDescent="0.25">
      <c r="C202">
        <v>3.0908625490000001</v>
      </c>
      <c r="D202">
        <v>1.1945718583500626</v>
      </c>
      <c r="E202">
        <v>1.1578300187611328</v>
      </c>
      <c r="F202">
        <v>3235.3428343927303</v>
      </c>
      <c r="G202">
        <v>1.1413989121693167</v>
      </c>
      <c r="H202">
        <v>1.1229761592511076</v>
      </c>
    </row>
    <row r="203" spans="3:8" x14ac:dyDescent="0.25">
      <c r="C203">
        <v>3.0913308109999997</v>
      </c>
      <c r="D203">
        <v>1.1992966054934031</v>
      </c>
      <c r="E203">
        <v>1.1601928808141364</v>
      </c>
      <c r="F203">
        <v>3234.8527580473174</v>
      </c>
      <c r="G203">
        <v>1.1462606498313075</v>
      </c>
      <c r="H203">
        <v>1.1256089346377833</v>
      </c>
    </row>
    <row r="204" spans="3:8" x14ac:dyDescent="0.25">
      <c r="C204">
        <v>3.0917993160000004</v>
      </c>
      <c r="D204">
        <v>1.2015804881978227</v>
      </c>
      <c r="E204">
        <v>1.1669547073022482</v>
      </c>
      <c r="F204">
        <v>3234.3625759441106</v>
      </c>
      <c r="G204">
        <v>1.1487915466385215</v>
      </c>
      <c r="H204">
        <v>1.1325122808647463</v>
      </c>
    </row>
    <row r="205" spans="3:8" x14ac:dyDescent="0.25">
      <c r="C205">
        <v>3.092267578</v>
      </c>
      <c r="D205">
        <v>1.1956373421033639</v>
      </c>
      <c r="E205">
        <v>1.194457157560858</v>
      </c>
      <c r="F205">
        <v>3233.8727965022176</v>
      </c>
      <c r="G205">
        <v>1.1434558450482784</v>
      </c>
      <c r="H205">
        <v>1.1595542228187401</v>
      </c>
    </row>
    <row r="206" spans="3:8" x14ac:dyDescent="0.25">
      <c r="C206">
        <v>3.0927360840000002</v>
      </c>
      <c r="D206">
        <v>1.1848741929041031</v>
      </c>
      <c r="E206">
        <v>1.2309372526440867</v>
      </c>
      <c r="F206">
        <v>3233.3829102761551</v>
      </c>
      <c r="G206">
        <v>1.1335058029823706</v>
      </c>
      <c r="H206">
        <v>1.1953304387716341</v>
      </c>
    </row>
    <row r="207" spans="3:8" x14ac:dyDescent="0.25">
      <c r="C207">
        <v>3.09320459</v>
      </c>
      <c r="D207">
        <v>1.1701595205733291</v>
      </c>
      <c r="E207">
        <v>1.2623070949256672</v>
      </c>
      <c r="F207">
        <v>3232.8931724493527</v>
      </c>
      <c r="G207">
        <v>1.119768394672416</v>
      </c>
      <c r="H207">
        <v>1.2261644327296461</v>
      </c>
    </row>
    <row r="208" spans="3:8" x14ac:dyDescent="0.25">
      <c r="C208">
        <v>3.0936735840000003</v>
      </c>
      <c r="D208">
        <v>1.1486004297820882</v>
      </c>
      <c r="E208">
        <v>1.2977186802709693</v>
      </c>
      <c r="F208">
        <v>3232.4030730709428</v>
      </c>
      <c r="G208">
        <v>1.0994709305433406</v>
      </c>
      <c r="H208">
        <v>1.2609442608642982</v>
      </c>
    </row>
    <row r="209" spans="3:8" x14ac:dyDescent="0.25">
      <c r="C209">
        <v>3.0941423340000003</v>
      </c>
      <c r="D209">
        <v>1.1298277086237662</v>
      </c>
      <c r="E209">
        <v>1.3368639222889114</v>
      </c>
      <c r="F209">
        <v>3231.9133771303741</v>
      </c>
      <c r="G209">
        <v>1.081829088061466</v>
      </c>
      <c r="H209">
        <v>1.2993740600393422</v>
      </c>
    </row>
    <row r="210" spans="3:8" x14ac:dyDescent="0.25">
      <c r="C210">
        <v>3.0946115719999998</v>
      </c>
      <c r="D210">
        <v>1.1112261257863609</v>
      </c>
      <c r="E210">
        <v>1.3732279340640683</v>
      </c>
      <c r="F210">
        <v>3231.4233199668265</v>
      </c>
      <c r="G210">
        <v>1.0643403991988347</v>
      </c>
      <c r="H210">
        <v>1.3351230353095602</v>
      </c>
    </row>
    <row r="211" spans="3:8" x14ac:dyDescent="0.25">
      <c r="C211">
        <v>3.095080566</v>
      </c>
      <c r="D211">
        <v>1.0918618916850558</v>
      </c>
      <c r="E211">
        <v>1.3991199983056211</v>
      </c>
      <c r="F211">
        <v>3230.9336661060602</v>
      </c>
      <c r="G211">
        <v>1.0461103450575853</v>
      </c>
      <c r="H211">
        <v>1.3607091616018974</v>
      </c>
    </row>
    <row r="212" spans="3:8" x14ac:dyDescent="0.25">
      <c r="C212">
        <v>3.0955500489999999</v>
      </c>
      <c r="D212">
        <v>1.0750745535258954</v>
      </c>
      <c r="E212">
        <v>1.3950483128684077</v>
      </c>
      <c r="F212">
        <v>3230.4436503071383</v>
      </c>
      <c r="G212">
        <v>1.030338917899998</v>
      </c>
      <c r="H212">
        <v>1.3571608600432024</v>
      </c>
    </row>
    <row r="213" spans="3:8" x14ac:dyDescent="0.25">
      <c r="C213">
        <v>3.096019531</v>
      </c>
      <c r="D213">
        <v>1.0624585858429738</v>
      </c>
      <c r="E213">
        <v>1.3716354697816044</v>
      </c>
      <c r="F213">
        <v>3229.9537841642896</v>
      </c>
      <c r="G213">
        <v>1.0185569445309148</v>
      </c>
      <c r="H213">
        <v>1.334788840702354</v>
      </c>
    </row>
    <row r="214" spans="3:8" x14ac:dyDescent="0.25">
      <c r="C214">
        <v>3.0964895019999998</v>
      </c>
      <c r="D214">
        <v>1.0496780615019869</v>
      </c>
      <c r="E214">
        <v>1.3504208858771938</v>
      </c>
      <c r="F214">
        <v>3229.4635565665808</v>
      </c>
      <c r="G214">
        <v>1.0066099533578023</v>
      </c>
      <c r="H214">
        <v>1.3145430166759713</v>
      </c>
    </row>
    <row r="215" spans="3:8" x14ac:dyDescent="0.25">
      <c r="C215">
        <v>3.0969592290000003</v>
      </c>
      <c r="D215">
        <v>1.0405870730164426</v>
      </c>
      <c r="E215">
        <v>1.3234267852477644</v>
      </c>
      <c r="F215">
        <v>3228.9737321562907</v>
      </c>
      <c r="G215">
        <v>0.99819479854002968</v>
      </c>
      <c r="H215">
        <v>1.2886570453840329</v>
      </c>
    </row>
    <row r="216" spans="3:8" x14ac:dyDescent="0.25">
      <c r="C216">
        <v>3.097429199</v>
      </c>
      <c r="D216">
        <v>1.0291411872617828</v>
      </c>
      <c r="E216">
        <v>1.290958665995638</v>
      </c>
      <c r="F216">
        <v>3228.4838030288092</v>
      </c>
      <c r="G216">
        <v>0.9875148287382518</v>
      </c>
      <c r="H216">
        <v>1.2574234628947063</v>
      </c>
    </row>
    <row r="217" spans="3:8" x14ac:dyDescent="0.25">
      <c r="C217">
        <v>3.0978991700000003</v>
      </c>
      <c r="D217">
        <v>1.0235680317048121</v>
      </c>
      <c r="E217">
        <v>1.2596964319036819</v>
      </c>
      <c r="F217">
        <v>3227.994021509744</v>
      </c>
      <c r="G217">
        <v>0.9824652188839067</v>
      </c>
      <c r="H217">
        <v>1.227345759576435</v>
      </c>
    </row>
    <row r="218" spans="3:8" x14ac:dyDescent="0.25">
      <c r="C218">
        <v>3.0983693849999998</v>
      </c>
      <c r="D218">
        <v>1.0224564888416698</v>
      </c>
      <c r="E218">
        <v>1.2269184667492024</v>
      </c>
      <c r="F218">
        <v>3227.5041344045553</v>
      </c>
      <c r="G218">
        <v>0.98169631220872156</v>
      </c>
      <c r="H218">
        <v>1.1957725608981329</v>
      </c>
    </row>
    <row r="219" spans="3:8" x14ac:dyDescent="0.25">
      <c r="C219">
        <v>3.098839844</v>
      </c>
      <c r="D219">
        <v>1.0247770917146068</v>
      </c>
      <c r="E219">
        <v>1.2055297052421927</v>
      </c>
      <c r="F219">
        <v>3227.0141418770272</v>
      </c>
      <c r="G219">
        <v>0.98422320417216647</v>
      </c>
      <c r="H219">
        <v>1.1752835669462407</v>
      </c>
    </row>
    <row r="220" spans="3:8" x14ac:dyDescent="0.25">
      <c r="C220">
        <v>3.0993103030000002</v>
      </c>
      <c r="D220">
        <v>1.0296457220774551</v>
      </c>
      <c r="E220">
        <v>1.1958155573566478</v>
      </c>
      <c r="F220">
        <v>3226.5242981060742</v>
      </c>
      <c r="G220">
        <v>0.98919943136497568</v>
      </c>
      <c r="H220">
        <v>1.1661671245182634</v>
      </c>
    </row>
    <row r="221" spans="3:8" x14ac:dyDescent="0.25">
      <c r="C221">
        <v>3.099780762</v>
      </c>
      <c r="D221">
        <v>1.0361143733871101</v>
      </c>
      <c r="E221">
        <v>1.1886933229378007</v>
      </c>
      <c r="F221">
        <v>3226.0346030239671</v>
      </c>
      <c r="G221">
        <v>0.99571633664478798</v>
      </c>
      <c r="H221">
        <v>1.1595735850660236</v>
      </c>
    </row>
    <row r="222" spans="3:8" x14ac:dyDescent="0.25">
      <c r="C222">
        <v>3.1002517090000001</v>
      </c>
      <c r="D222">
        <v>1.0378240185921412</v>
      </c>
      <c r="E222">
        <v>1.1910019984699975</v>
      </c>
      <c r="F222">
        <v>3225.5445488410178</v>
      </c>
      <c r="G222">
        <v>0.99766245726585512</v>
      </c>
      <c r="H222">
        <v>1.1621788261512078</v>
      </c>
    </row>
    <row r="223" spans="3:8" x14ac:dyDescent="0.25">
      <c r="C223">
        <v>3.1007229000000001</v>
      </c>
      <c r="D223">
        <v>1.0398533743414533</v>
      </c>
      <c r="E223">
        <v>1.2031347460284736</v>
      </c>
      <c r="F223">
        <v>3225.0543897360189</v>
      </c>
      <c r="G223">
        <v>0.99991705491647387</v>
      </c>
      <c r="H223">
        <v>1.1743747254510084</v>
      </c>
    </row>
    <row r="224" spans="3:8" x14ac:dyDescent="0.25">
      <c r="C224">
        <v>3.1011938479999999</v>
      </c>
      <c r="D224">
        <v>1.0402818359046422</v>
      </c>
      <c r="E224">
        <v>1.213501912762623</v>
      </c>
      <c r="F224">
        <v>3224.5646322461039</v>
      </c>
      <c r="G224">
        <v>1.0006330060395967</v>
      </c>
      <c r="H224">
        <v>1.184853975498003</v>
      </c>
    </row>
    <row r="225" spans="3:8" x14ac:dyDescent="0.25">
      <c r="C225">
        <v>3.1016650390000002</v>
      </c>
      <c r="D225">
        <v>1.0321195264386469</v>
      </c>
      <c r="E225">
        <v>1.2311946090695374</v>
      </c>
      <c r="F225">
        <v>3224.074770892757</v>
      </c>
      <c r="G225">
        <v>0.99308355328162368</v>
      </c>
      <c r="H225">
        <v>1.2024943832147501</v>
      </c>
    </row>
    <row r="226" spans="3:8" x14ac:dyDescent="0.25">
      <c r="C226">
        <v>3.102136475</v>
      </c>
      <c r="D226">
        <v>1.0206484337414119</v>
      </c>
      <c r="E226">
        <v>1.2597063895594292</v>
      </c>
      <c r="F226">
        <v>3223.5848037601245</v>
      </c>
      <c r="G226">
        <v>0.98234484173105319</v>
      </c>
      <c r="H226">
        <v>1.2307155389762605</v>
      </c>
    </row>
    <row r="227" spans="3:8" x14ac:dyDescent="0.25">
      <c r="C227">
        <v>3.1026079100000001</v>
      </c>
      <c r="D227">
        <v>1.0094945704705445</v>
      </c>
      <c r="E227">
        <v>1.29020141903105</v>
      </c>
      <c r="F227">
        <v>3223.0949865656726</v>
      </c>
      <c r="G227">
        <v>0.97190495809144262</v>
      </c>
      <c r="H227">
        <v>1.260891977901931</v>
      </c>
    </row>
    <row r="228" spans="3:8" x14ac:dyDescent="0.25">
      <c r="C228">
        <v>3.1030795900000001</v>
      </c>
      <c r="D228">
        <v>1.0031374806635063</v>
      </c>
      <c r="E228">
        <v>1.3176492501648984</v>
      </c>
      <c r="F228">
        <v>3222.6050637650578</v>
      </c>
      <c r="G228">
        <v>0.96607823189437225</v>
      </c>
      <c r="H228">
        <v>1.2881078131693444</v>
      </c>
    </row>
    <row r="229" spans="3:8" x14ac:dyDescent="0.25">
      <c r="C229">
        <v>3.1035512700000001</v>
      </c>
      <c r="D229">
        <v>1.0053250460815903</v>
      </c>
      <c r="E229">
        <v>1.3349547722404425</v>
      </c>
      <c r="F229">
        <v>3222.1152898820965</v>
      </c>
      <c r="G229">
        <v>0.96847939281961937</v>
      </c>
      <c r="H229">
        <v>1.3054221887572652</v>
      </c>
    </row>
    <row r="230" spans="3:8" x14ac:dyDescent="0.25">
      <c r="C230">
        <v>3.1040231930000002</v>
      </c>
      <c r="D230">
        <v>1.0128732427445197</v>
      </c>
      <c r="E230">
        <v>1.3486380707211825</v>
      </c>
      <c r="F230">
        <v>3221.6254126423332</v>
      </c>
      <c r="G230">
        <v>0.9760477649091619</v>
      </c>
      <c r="H230">
        <v>1.3192039538467877</v>
      </c>
    </row>
    <row r="231" spans="3:8" x14ac:dyDescent="0.25">
      <c r="C231">
        <v>3.1044953609999997</v>
      </c>
      <c r="D231">
        <v>1.017462761891277</v>
      </c>
      <c r="E231">
        <v>1.3705648237013235</v>
      </c>
      <c r="F231">
        <v>3221.1354301327947</v>
      </c>
      <c r="G231">
        <v>0.98076870909809233</v>
      </c>
      <c r="H231">
        <v>1.3410600201470426</v>
      </c>
    </row>
    <row r="232" spans="3:8" x14ac:dyDescent="0.25">
      <c r="C232">
        <v>3.1049675290000001</v>
      </c>
      <c r="D232">
        <v>1.0319409470569152</v>
      </c>
      <c r="E232">
        <v>1.3887604798124893</v>
      </c>
      <c r="F232">
        <v>3220.6455966451431</v>
      </c>
      <c r="G232">
        <v>0.9950274845222602</v>
      </c>
      <c r="H232">
        <v>1.3592775275987741</v>
      </c>
    </row>
    <row r="233" spans="3:8" x14ac:dyDescent="0.25">
      <c r="C233">
        <v>3.105440186</v>
      </c>
      <c r="D233">
        <v>1.0547965495238185</v>
      </c>
      <c r="E233">
        <v>1.399321558893255</v>
      </c>
      <c r="F233">
        <v>3220.1554050476243</v>
      </c>
      <c r="G233">
        <v>1.0173750889023807</v>
      </c>
      <c r="H233">
        <v>1.3700312722213472</v>
      </c>
    </row>
    <row r="234" spans="3:8" x14ac:dyDescent="0.25">
      <c r="C234">
        <v>3.1059125979999997</v>
      </c>
      <c r="D234">
        <v>1.0785978653674309</v>
      </c>
      <c r="E234">
        <v>1.4073213110022611</v>
      </c>
      <c r="F234">
        <v>3219.6656166175862</v>
      </c>
      <c r="G234">
        <v>1.0406485961406009</v>
      </c>
      <c r="H234">
        <v>1.3782828958196376</v>
      </c>
    </row>
    <row r="235" spans="3:8" x14ac:dyDescent="0.25">
      <c r="C235">
        <v>3.1063852539999997</v>
      </c>
      <c r="D235">
        <v>1.0998347096515273</v>
      </c>
      <c r="E235">
        <v>1.415008794961248</v>
      </c>
      <c r="F235">
        <v>3219.175724299907</v>
      </c>
      <c r="G235">
        <v>1.0614612958036673</v>
      </c>
      <c r="H235">
        <v>1.3862336505632755</v>
      </c>
    </row>
    <row r="236" spans="3:8" x14ac:dyDescent="0.25">
      <c r="C236">
        <v>3.1068581540000002</v>
      </c>
      <c r="D236">
        <v>1.119047392069046</v>
      </c>
      <c r="E236">
        <v>1.4189530217748694</v>
      </c>
      <c r="F236">
        <v>3218.6857282574219</v>
      </c>
      <c r="G236">
        <v>1.0803324732398729</v>
      </c>
      <c r="H236">
        <v>1.3905209118853485</v>
      </c>
    </row>
    <row r="237" spans="3:8" x14ac:dyDescent="0.25">
      <c r="C237">
        <v>3.107331055</v>
      </c>
      <c r="D237">
        <v>1.1322328717147512</v>
      </c>
      <c r="E237">
        <v>1.4093401425716265</v>
      </c>
      <c r="F237">
        <v>3218.1958803227676</v>
      </c>
      <c r="G237">
        <v>1.0933945376699394</v>
      </c>
      <c r="H237">
        <v>1.3815210893144985</v>
      </c>
    </row>
    <row r="238" spans="3:8" x14ac:dyDescent="0.25">
      <c r="C238">
        <v>3.1078039550000001</v>
      </c>
      <c r="D238">
        <v>1.1430187206776696</v>
      </c>
      <c r="E238">
        <v>1.3829819508588621</v>
      </c>
      <c r="F238">
        <v>3217.7061824995326</v>
      </c>
      <c r="G238">
        <v>1.1041465540189477</v>
      </c>
      <c r="H238">
        <v>1.3560960356760392</v>
      </c>
    </row>
    <row r="239" spans="3:8" x14ac:dyDescent="0.25">
      <c r="C239">
        <v>3.1082773440000002</v>
      </c>
      <c r="D239">
        <v>1.1449258830027198</v>
      </c>
      <c r="E239">
        <v>1.3533396260089969</v>
      </c>
      <c r="F239">
        <v>3217.2161275451485</v>
      </c>
      <c r="G239">
        <v>1.1063257909207482</v>
      </c>
      <c r="H239">
        <v>1.3274342466845139</v>
      </c>
    </row>
    <row r="240" spans="3:8" x14ac:dyDescent="0.25">
      <c r="C240">
        <v>3.1087507319999999</v>
      </c>
      <c r="D240">
        <v>1.1408361266477873</v>
      </c>
      <c r="E240">
        <v>1.3225041186303039</v>
      </c>
      <c r="F240">
        <v>3216.7262228729892</v>
      </c>
      <c r="G240">
        <v>1.102709698406348</v>
      </c>
      <c r="H240">
        <v>1.2975841089216031</v>
      </c>
    </row>
    <row r="241" spans="3:8" x14ac:dyDescent="0.25">
      <c r="C241">
        <v>3.1092241210000005</v>
      </c>
      <c r="D241">
        <v>1.1349162658381262</v>
      </c>
      <c r="E241">
        <v>1.2877943377184264</v>
      </c>
      <c r="F241">
        <v>3216.2364663451026</v>
      </c>
      <c r="G241">
        <v>1.0973219403196675</v>
      </c>
      <c r="H241">
        <v>1.2639133752532226</v>
      </c>
    </row>
    <row r="242" spans="3:8" x14ac:dyDescent="0.25">
      <c r="C242">
        <v>3.1096979980000001</v>
      </c>
      <c r="D242">
        <v>1.1298157989076558</v>
      </c>
      <c r="E242">
        <v>1.2519110859380398</v>
      </c>
      <c r="F242">
        <v>3215.7463542863302</v>
      </c>
      <c r="G242">
        <v>1.0927234099196093</v>
      </c>
      <c r="H242">
        <v>1.2290700764941054</v>
      </c>
    </row>
    <row r="243" spans="3:8" x14ac:dyDescent="0.25">
      <c r="C243">
        <v>3.1101718750000003</v>
      </c>
      <c r="D243">
        <v>1.1254438607377302</v>
      </c>
      <c r="E243">
        <v>1.2190968868104111</v>
      </c>
      <c r="F243">
        <v>3215.2563915780374</v>
      </c>
      <c r="G243">
        <v>1.0888267491476982</v>
      </c>
      <c r="H243">
        <v>1.1972193393228239</v>
      </c>
    </row>
    <row r="244" spans="3:8" x14ac:dyDescent="0.25">
      <c r="C244">
        <v>3.1106457519999999</v>
      </c>
      <c r="D244">
        <v>1.1206182383644068</v>
      </c>
      <c r="E244">
        <v>1.1984180353127425</v>
      </c>
      <c r="F244">
        <v>3214.7665781519695</v>
      </c>
      <c r="G244">
        <v>1.0844885893476599</v>
      </c>
      <c r="H244">
        <v>1.177270313614414</v>
      </c>
    </row>
    <row r="245" spans="3:8" x14ac:dyDescent="0.25">
      <c r="C245">
        <v>3.1111198730000003</v>
      </c>
      <c r="D245">
        <v>1.1184440319494229</v>
      </c>
      <c r="E245">
        <v>1.1919480794813249</v>
      </c>
      <c r="F245">
        <v>3214.2766618494738</v>
      </c>
      <c r="G245">
        <v>1.082714432688781</v>
      </c>
      <c r="H245">
        <v>1.1712714678386369</v>
      </c>
    </row>
    <row r="246" spans="3:8" x14ac:dyDescent="0.25">
      <c r="C246">
        <v>3.1115939939999997</v>
      </c>
      <c r="D246">
        <v>1.1164162274087286</v>
      </c>
      <c r="E246">
        <v>1.1946858976717094</v>
      </c>
      <c r="F246">
        <v>3213.7868948464106</v>
      </c>
      <c r="G246">
        <v>1.0810809814072966</v>
      </c>
      <c r="H246">
        <v>1.1743197911134151</v>
      </c>
    </row>
    <row r="247" spans="3:8" x14ac:dyDescent="0.25">
      <c r="C247">
        <v>3.1120686040000001</v>
      </c>
      <c r="D247">
        <v>1.1064303659104464</v>
      </c>
      <c r="E247">
        <v>1.205999948388109</v>
      </c>
      <c r="F247">
        <v>3213.2967721684581</v>
      </c>
      <c r="G247">
        <v>1.0717379377874592</v>
      </c>
      <c r="H247">
        <v>1.185802504595471</v>
      </c>
    </row>
    <row r="248" spans="3:8" x14ac:dyDescent="0.25">
      <c r="C248">
        <v>3.1125429690000002</v>
      </c>
      <c r="D248">
        <v>1.0919050496629625</v>
      </c>
      <c r="E248">
        <v>1.2257238968052004</v>
      </c>
      <c r="F248">
        <v>3212.8070518534259</v>
      </c>
      <c r="G248">
        <v>1.0579905852576585</v>
      </c>
      <c r="H248">
        <v>1.2055636315311926</v>
      </c>
    </row>
    <row r="249" spans="3:8" x14ac:dyDescent="0.25">
      <c r="C249">
        <v>3.113017578</v>
      </c>
      <c r="D249">
        <v>1.0748300043453769</v>
      </c>
      <c r="E249">
        <v>1.2489774007073353</v>
      </c>
      <c r="F249">
        <v>3212.3172290034531</v>
      </c>
      <c r="G249">
        <v>1.0417635761497359</v>
      </c>
      <c r="H249">
        <v>1.228809396973285</v>
      </c>
    </row>
    <row r="250" spans="3:8" x14ac:dyDescent="0.25">
      <c r="C250">
        <v>3.1134924320000001</v>
      </c>
      <c r="D250">
        <v>1.0540472789426885</v>
      </c>
      <c r="E250">
        <v>1.2756109693689828</v>
      </c>
      <c r="F250">
        <v>3211.827302749005</v>
      </c>
      <c r="G250">
        <v>1.021931969333373</v>
      </c>
      <c r="H250">
        <v>1.2553958697781575</v>
      </c>
    </row>
    <row r="251" spans="3:8" x14ac:dyDescent="0.25">
      <c r="C251">
        <v>3.113967529</v>
      </c>
      <c r="D251">
        <v>1.0371341734468744</v>
      </c>
      <c r="E251">
        <v>1.302070013335286</v>
      </c>
      <c r="F251">
        <v>3211.3372753155641</v>
      </c>
      <c r="G251">
        <v>1.0058411358999124</v>
      </c>
      <c r="H251">
        <v>1.2818267839771045</v>
      </c>
    </row>
    <row r="252" spans="3:8" x14ac:dyDescent="0.25">
      <c r="C252">
        <v>3.1144428710000001</v>
      </c>
      <c r="D252">
        <v>1.0242020704798258</v>
      </c>
      <c r="E252">
        <v>1.3273803713451535</v>
      </c>
      <c r="F252">
        <v>3210.8471448022265</v>
      </c>
      <c r="G252">
        <v>0.99360240128228161</v>
      </c>
      <c r="H252">
        <v>1.3071424850103155</v>
      </c>
    </row>
    <row r="253" spans="3:8" x14ac:dyDescent="0.25">
      <c r="C253">
        <v>3.114917969</v>
      </c>
      <c r="D253">
        <v>1.022423258535007</v>
      </c>
      <c r="E253">
        <v>1.3457188296630691</v>
      </c>
      <c r="F253">
        <v>3210.3574153544587</v>
      </c>
      <c r="G253">
        <v>0.99217942694404027</v>
      </c>
      <c r="H253">
        <v>1.325605760300935</v>
      </c>
    </row>
    <row r="254" spans="3:8" x14ac:dyDescent="0.25">
      <c r="C254">
        <v>3.1153933110000001</v>
      </c>
      <c r="D254">
        <v>1.0260047028813355</v>
      </c>
      <c r="E254">
        <v>1.3434229160987121</v>
      </c>
      <c r="F254">
        <v>3209.86758387503</v>
      </c>
      <c r="G254">
        <v>0.99595888531851662</v>
      </c>
      <c r="H254">
        <v>1.3237481539469527</v>
      </c>
    </row>
    <row r="255" spans="3:8" x14ac:dyDescent="0.25">
      <c r="C255">
        <v>3.1158688959999998</v>
      </c>
      <c r="D255">
        <v>1.0298673252714665</v>
      </c>
      <c r="E255">
        <v>1.3298988247223609</v>
      </c>
      <c r="F255">
        <v>3209.377651555722</v>
      </c>
      <c r="G255">
        <v>1.0000136964451827</v>
      </c>
      <c r="H255">
        <v>1.3108223186001355</v>
      </c>
    </row>
    <row r="256" spans="3:8" x14ac:dyDescent="0.25">
      <c r="C256">
        <v>3.1163447270000004</v>
      </c>
      <c r="D256">
        <v>1.0346619818684946</v>
      </c>
      <c r="E256">
        <v>1.3146538912290155</v>
      </c>
      <c r="F256">
        <v>3208.8876154682225</v>
      </c>
      <c r="G256">
        <v>1.0049762163956673</v>
      </c>
      <c r="H256">
        <v>1.2961918306032039</v>
      </c>
    </row>
    <row r="257" spans="3:8" x14ac:dyDescent="0.25">
      <c r="C257">
        <v>3.116820557</v>
      </c>
      <c r="D257">
        <v>1.0418363677905349</v>
      </c>
      <c r="E257">
        <v>1.2995129395177807</v>
      </c>
      <c r="F257">
        <v>3208.3977300333236</v>
      </c>
      <c r="G257">
        <v>1.0122537847348687</v>
      </c>
      <c r="H257">
        <v>1.2816547760139594</v>
      </c>
    </row>
    <row r="258" spans="3:8" x14ac:dyDescent="0.25">
      <c r="C258">
        <v>3.1172963870000001</v>
      </c>
      <c r="D258">
        <v>1.0504242262204495</v>
      </c>
      <c r="E258">
        <v>1.2788206196970873</v>
      </c>
      <c r="F258">
        <v>3207.9079941524983</v>
      </c>
      <c r="G258">
        <v>1.0209094933029708</v>
      </c>
      <c r="H258">
        <v>1.2616320098404306</v>
      </c>
    </row>
    <row r="259" spans="3:8" x14ac:dyDescent="0.25">
      <c r="C259">
        <v>3.1177724609999999</v>
      </c>
      <c r="D259">
        <v>1.0524098142556828</v>
      </c>
      <c r="E259">
        <v>1.2531289758875108</v>
      </c>
      <c r="F259">
        <v>3207.4181567414898</v>
      </c>
      <c r="G259">
        <v>1.0231517868704201</v>
      </c>
      <c r="H259">
        <v>1.2366633953148767</v>
      </c>
    </row>
    <row r="260" spans="3:8" x14ac:dyDescent="0.25">
      <c r="C260">
        <v>3.118248779</v>
      </c>
      <c r="D260">
        <v>1.0461453751626368</v>
      </c>
      <c r="E260">
        <v>1.2350614099944766</v>
      </c>
      <c r="F260">
        <v>3206.9282179617903</v>
      </c>
      <c r="G260">
        <v>1.0173723486121762</v>
      </c>
      <c r="H260">
        <v>1.2192057400523844</v>
      </c>
    </row>
    <row r="261" spans="3:8" x14ac:dyDescent="0.25">
      <c r="C261">
        <v>3.1187253420000003</v>
      </c>
      <c r="D261">
        <v>1.0454178602484687</v>
      </c>
      <c r="E261">
        <v>1.2358297115506871</v>
      </c>
      <c r="F261">
        <v>3206.4381769467145</v>
      </c>
      <c r="G261">
        <v>1.0169755972866383</v>
      </c>
      <c r="H261">
        <v>1.2203370728550624</v>
      </c>
    </row>
    <row r="262" spans="3:8" x14ac:dyDescent="0.25">
      <c r="C262">
        <v>3.1192019040000001</v>
      </c>
      <c r="D262">
        <v>1.0523330916945692</v>
      </c>
      <c r="E262">
        <v>1.2422781345079745</v>
      </c>
      <c r="F262">
        <v>3205.9482866999429</v>
      </c>
      <c r="G262">
        <v>1.0240156264086977</v>
      </c>
      <c r="H262">
        <v>1.2270796505815234</v>
      </c>
    </row>
    <row r="263" spans="3:8" x14ac:dyDescent="0.25">
      <c r="C263">
        <v>3.1196787110000002</v>
      </c>
      <c r="D263">
        <v>1.0588856784179688</v>
      </c>
      <c r="E263">
        <v>1.2488995100145861</v>
      </c>
      <c r="F263">
        <v>3205.4582943878027</v>
      </c>
      <c r="G263">
        <v>1.0307069033568457</v>
      </c>
      <c r="H263">
        <v>1.2339971646624943</v>
      </c>
    </row>
    <row r="264" spans="3:8" x14ac:dyDescent="0.25">
      <c r="C264">
        <v>3.1201555180000002</v>
      </c>
      <c r="D264">
        <v>1.0633156341581311</v>
      </c>
      <c r="E264">
        <v>1.2532214402130366</v>
      </c>
      <c r="F264">
        <v>3204.9684518321496</v>
      </c>
      <c r="G264">
        <v>1.0353354324344739</v>
      </c>
      <c r="H264">
        <v>1.2386461302826688</v>
      </c>
    </row>
    <row r="265" spans="3:8" x14ac:dyDescent="0.25">
      <c r="C265">
        <v>3.120632568</v>
      </c>
      <c r="D265">
        <v>1.0608416013828248</v>
      </c>
      <c r="E265">
        <v>1.2643510984986814</v>
      </c>
      <c r="F265">
        <v>3204.4785094353342</v>
      </c>
      <c r="G265">
        <v>1.033242356458663</v>
      </c>
      <c r="H265">
        <v>1.2500284723907178</v>
      </c>
    </row>
    <row r="266" spans="3:8" x14ac:dyDescent="0.25">
      <c r="C266">
        <v>3.1211096189999998</v>
      </c>
      <c r="D266">
        <v>1.0611454138792114</v>
      </c>
      <c r="E266">
        <v>1.2772187138713005</v>
      </c>
      <c r="F266">
        <v>3203.9887157837115</v>
      </c>
      <c r="G266">
        <v>1.033854339592188</v>
      </c>
      <c r="H266">
        <v>1.2631364947742496</v>
      </c>
    </row>
    <row r="267" spans="3:8" x14ac:dyDescent="0.25">
      <c r="C267">
        <v>3.1215869139999999</v>
      </c>
      <c r="D267">
        <v>1.0604912985908785</v>
      </c>
      <c r="E267">
        <v>1.2772131055782145</v>
      </c>
      <c r="F267">
        <v>3203.4988214331038</v>
      </c>
      <c r="G267">
        <v>1.0335331369233562</v>
      </c>
      <c r="H267">
        <v>1.2635173751074511</v>
      </c>
    </row>
    <row r="268" spans="3:8" x14ac:dyDescent="0.25">
      <c r="C268">
        <v>3.1220644530000001</v>
      </c>
      <c r="D268">
        <v>1.0525697472351498</v>
      </c>
      <c r="E268">
        <v>1.2669524894927744</v>
      </c>
      <c r="F268">
        <v>3203.0088265445552</v>
      </c>
      <c r="G268">
        <v>1.0261268117690374</v>
      </c>
      <c r="H268">
        <v>1.2537502640133966</v>
      </c>
    </row>
    <row r="269" spans="3:8" x14ac:dyDescent="0.25">
      <c r="C269">
        <v>3.1225419919999999</v>
      </c>
      <c r="D269">
        <v>1.0366860664431652</v>
      </c>
      <c r="E269">
        <v>1.2579438876233022</v>
      </c>
      <c r="F269">
        <v>3202.5189815285594</v>
      </c>
      <c r="G269">
        <v>1.0109513329015598</v>
      </c>
      <c r="H269">
        <v>1.2452163464386905</v>
      </c>
    </row>
    <row r="270" spans="3:8" x14ac:dyDescent="0.25">
      <c r="C270">
        <v>3.1230195310000002</v>
      </c>
      <c r="D270">
        <v>1.0251849321864399</v>
      </c>
      <c r="E270">
        <v>1.249155136783574</v>
      </c>
      <c r="F270">
        <v>3202.029286316365</v>
      </c>
      <c r="G270">
        <v>1.0000417226154956</v>
      </c>
      <c r="H270">
        <v>1.2368950158995049</v>
      </c>
    </row>
    <row r="271" spans="3:8" x14ac:dyDescent="0.25">
      <c r="C271">
        <v>3.1234978030000002</v>
      </c>
      <c r="D271">
        <v>1.017759513064008</v>
      </c>
      <c r="E271">
        <v>1.2432583943306506</v>
      </c>
      <c r="F271">
        <v>3201.5389895249427</v>
      </c>
      <c r="G271">
        <v>0.99310242041952779</v>
      </c>
      <c r="H271">
        <v>1.231433109767671</v>
      </c>
    </row>
    <row r="272" spans="3:8" x14ac:dyDescent="0.25">
      <c r="C272">
        <v>3.12397583</v>
      </c>
      <c r="D272">
        <v>1.0199691104617423</v>
      </c>
      <c r="E272">
        <v>1.2333658894931274</v>
      </c>
      <c r="F272">
        <v>3201.0490939041611</v>
      </c>
      <c r="G272">
        <v>0.99556311937579289</v>
      </c>
      <c r="H272">
        <v>1.2220086210895857</v>
      </c>
    </row>
    <row r="273" spans="3:8" x14ac:dyDescent="0.25">
      <c r="C273">
        <v>3.1244538570000002</v>
      </c>
      <c r="D273">
        <v>1.0316799287247289</v>
      </c>
      <c r="E273">
        <v>1.2208650105287684</v>
      </c>
      <c r="F273">
        <v>3200.5593481869105</v>
      </c>
      <c r="G273">
        <v>1.0073019761196285</v>
      </c>
      <c r="H273">
        <v>1.2099931395466614</v>
      </c>
    </row>
    <row r="274" spans="3:8" x14ac:dyDescent="0.25">
      <c r="C274">
        <v>3.1249321289999998</v>
      </c>
      <c r="D274">
        <v>1.0492162409012871</v>
      </c>
      <c r="E274">
        <v>1.2194213884831799</v>
      </c>
      <c r="F274">
        <v>3200.0695014134817</v>
      </c>
      <c r="G274">
        <v>1.024737621096401</v>
      </c>
      <c r="H274">
        <v>1.2089324658681642</v>
      </c>
    </row>
    <row r="275" spans="3:8" x14ac:dyDescent="0.25">
      <c r="C275">
        <v>3.1254106450000001</v>
      </c>
      <c r="D275">
        <v>1.0726136697290178</v>
      </c>
      <c r="E275">
        <v>1.2258121854012445</v>
      </c>
      <c r="F275">
        <v>3199.5795547691941</v>
      </c>
      <c r="G275">
        <v>1.0479100099489724</v>
      </c>
      <c r="H275">
        <v>1.2156404758808534</v>
      </c>
    </row>
    <row r="276" spans="3:8" x14ac:dyDescent="0.25">
      <c r="C276">
        <v>3.1258891600000003</v>
      </c>
      <c r="D276">
        <v>1.1024374489151105</v>
      </c>
      <c r="E276">
        <v>1.2389588556664435</v>
      </c>
      <c r="F276">
        <v>3199.0897591519201</v>
      </c>
      <c r="G276">
        <v>1.0773767957698681</v>
      </c>
      <c r="H276">
        <v>1.2290543849748694</v>
      </c>
    </row>
    <row r="277" spans="3:8" x14ac:dyDescent="0.25">
      <c r="C277">
        <v>3.1263679200000003</v>
      </c>
      <c r="D277">
        <v>1.1226832584290012</v>
      </c>
      <c r="E277">
        <v>1.2552782970474379</v>
      </c>
      <c r="F277">
        <v>3198.5998628082129</v>
      </c>
      <c r="G277">
        <v>1.097498544304184</v>
      </c>
      <c r="H277">
        <v>1.2456249048694312</v>
      </c>
    </row>
    <row r="278" spans="3:8" x14ac:dyDescent="0.25">
      <c r="C278">
        <v>3.1268469240000001</v>
      </c>
      <c r="D278">
        <v>1.1373162763168689</v>
      </c>
      <c r="E278">
        <v>1.2695893428445453</v>
      </c>
      <c r="F278">
        <v>3198.1098669222856</v>
      </c>
      <c r="G278">
        <v>1.112143993566769</v>
      </c>
      <c r="H278">
        <v>1.2602119417475577</v>
      </c>
    </row>
    <row r="279" spans="3:8" x14ac:dyDescent="0.25">
      <c r="C279">
        <v>3.1273259280000003</v>
      </c>
      <c r="D279">
        <v>1.1415648645283585</v>
      </c>
      <c r="E279">
        <v>1.2817748655794068</v>
      </c>
      <c r="F279">
        <v>3197.6200211390305</v>
      </c>
      <c r="G279">
        <v>1.1166407349676746</v>
      </c>
      <c r="H279">
        <v>1.2726974701678782</v>
      </c>
    </row>
    <row r="280" spans="3:8" x14ac:dyDescent="0.25">
      <c r="C280">
        <v>3.1278054200000001</v>
      </c>
      <c r="D280">
        <v>1.1309576262285983</v>
      </c>
      <c r="E280">
        <v>1.2976126784921427</v>
      </c>
      <c r="F280">
        <v>3197.1298265734185</v>
      </c>
      <c r="G280">
        <v>1.1066043201745317</v>
      </c>
      <c r="H280">
        <v>1.2888182119750726</v>
      </c>
    </row>
    <row r="281" spans="3:8" x14ac:dyDescent="0.25">
      <c r="C281">
        <v>3.1282849120000003</v>
      </c>
      <c r="D281">
        <v>1.1124048596362091</v>
      </c>
      <c r="E281">
        <v>1.3129874930801961</v>
      </c>
      <c r="F281">
        <v>3196.6397822782451</v>
      </c>
      <c r="G281">
        <v>1.0887847754882265</v>
      </c>
      <c r="H281">
        <v>1.3044886581385293</v>
      </c>
    </row>
    <row r="282" spans="3:8" x14ac:dyDescent="0.25">
      <c r="C282">
        <v>3.128764404</v>
      </c>
      <c r="D282">
        <v>1.0910489142415774</v>
      </c>
      <c r="E282">
        <v>1.3256547558728689</v>
      </c>
      <c r="F282">
        <v>3196.1498881844218</v>
      </c>
      <c r="G282">
        <v>1.0682097341730308</v>
      </c>
      <c r="H282">
        <v>1.3174777826640924</v>
      </c>
    </row>
    <row r="283" spans="3:8" x14ac:dyDescent="0.25">
      <c r="C283">
        <v>3.129244141</v>
      </c>
      <c r="D283">
        <v>1.0655838886310118</v>
      </c>
      <c r="E283">
        <v>1.3210006436378856</v>
      </c>
      <c r="F283">
        <v>3195.6598940229505</v>
      </c>
      <c r="G283">
        <v>1.0435977074512186</v>
      </c>
      <c r="H283">
        <v>1.3132549800420927</v>
      </c>
    </row>
    <row r="284" spans="3:8" x14ac:dyDescent="0.25">
      <c r="C284">
        <v>3.129723877</v>
      </c>
      <c r="D284">
        <v>1.0454252069375327</v>
      </c>
      <c r="E284">
        <v>1.3038233341540433</v>
      </c>
      <c r="F284">
        <v>3195.1700510990477</v>
      </c>
      <c r="G284">
        <v>1.0241688885226656</v>
      </c>
      <c r="H284">
        <v>1.2965758166462251</v>
      </c>
    </row>
    <row r="285" spans="3:8" x14ac:dyDescent="0.25">
      <c r="C285">
        <v>3.1302036130000004</v>
      </c>
      <c r="D285">
        <v>1.0245340850554396</v>
      </c>
      <c r="E285">
        <v>1.2884313343539968</v>
      </c>
      <c r="F285">
        <v>3194.6803583221081</v>
      </c>
      <c r="G285">
        <v>1.0040103991022844</v>
      </c>
      <c r="H285">
        <v>1.2816623717154496</v>
      </c>
    </row>
    <row r="286" spans="3:8" x14ac:dyDescent="0.25">
      <c r="C286">
        <v>3.1306838379999999</v>
      </c>
      <c r="D286">
        <v>1.0052782456051412</v>
      </c>
      <c r="E286">
        <v>1.272738006539452</v>
      </c>
      <c r="F286">
        <v>3194.1903167035798</v>
      </c>
      <c r="G286">
        <v>0.98544257005882785</v>
      </c>
      <c r="H286">
        <v>1.2664399571637817</v>
      </c>
    </row>
    <row r="287" spans="3:8" x14ac:dyDescent="0.25">
      <c r="C287">
        <v>3.1311640619999999</v>
      </c>
      <c r="D287">
        <v>0.99514335974134371</v>
      </c>
      <c r="E287">
        <v>1.2524610254685848</v>
      </c>
      <c r="F287">
        <v>3193.7004264198786</v>
      </c>
      <c r="G287">
        <v>0.97580693276770691</v>
      </c>
      <c r="H287">
        <v>1.2466456509777537</v>
      </c>
    </row>
    <row r="288" spans="3:8" x14ac:dyDescent="0.25">
      <c r="C288">
        <v>3.1316442870000003</v>
      </c>
      <c r="D288">
        <v>0.99850820389096784</v>
      </c>
      <c r="E288">
        <v>1.2266242949301183</v>
      </c>
      <c r="F288">
        <v>3193.2106853615969</v>
      </c>
      <c r="G288">
        <v>0.97940687798790516</v>
      </c>
      <c r="H288">
        <v>1.2213035811975259</v>
      </c>
    </row>
    <row r="289" spans="3:8" x14ac:dyDescent="0.25">
      <c r="C289">
        <v>3.1321250000000003</v>
      </c>
      <c r="D289">
        <v>1.0109755685122122</v>
      </c>
      <c r="E289">
        <v>1.2014914986198015</v>
      </c>
      <c r="F289">
        <v>3192.7205970387508</v>
      </c>
      <c r="G289">
        <v>0.9919401793463134</v>
      </c>
      <c r="H289">
        <v>1.1966470653040446</v>
      </c>
    </row>
    <row r="290" spans="3:8" x14ac:dyDescent="0.25">
      <c r="C290">
        <v>3.1326057129999998</v>
      </c>
      <c r="D290">
        <v>1.0257569009782337</v>
      </c>
      <c r="E290">
        <v>1.1934094960007848</v>
      </c>
      <c r="F290">
        <v>3192.2306591285978</v>
      </c>
      <c r="G290">
        <v>1.006752210691489</v>
      </c>
      <c r="H290">
        <v>1.1889625897700535</v>
      </c>
    </row>
    <row r="291" spans="3:8" x14ac:dyDescent="0.25">
      <c r="C291">
        <v>3.1330866700000004</v>
      </c>
      <c r="D291">
        <v>1.0435847869084984</v>
      </c>
      <c r="E291">
        <v>1.2001487889276923</v>
      </c>
      <c r="F291">
        <v>3191.7406229940007</v>
      </c>
      <c r="G291">
        <v>1.0245643022255468</v>
      </c>
      <c r="H291">
        <v>1.1960439212588585</v>
      </c>
    </row>
    <row r="292" spans="3:8" x14ac:dyDescent="0.25">
      <c r="C292">
        <v>3.1335676270000001</v>
      </c>
      <c r="D292">
        <v>1.0701612404159762</v>
      </c>
      <c r="E292">
        <v>1.2001635485766493</v>
      </c>
      <c r="F292">
        <v>3191.2507372862256</v>
      </c>
      <c r="G292">
        <v>1.0509789409503409</v>
      </c>
      <c r="H292">
        <v>1.1964258419549596</v>
      </c>
    </row>
    <row r="293" spans="3:8" x14ac:dyDescent="0.25">
      <c r="C293">
        <v>3.1340485840000003</v>
      </c>
      <c r="D293">
        <v>1.1038085060337675</v>
      </c>
      <c r="E293">
        <v>1.2042184455891198</v>
      </c>
      <c r="F293">
        <v>3190.7610019360181</v>
      </c>
      <c r="G293">
        <v>1.0843559379719241</v>
      </c>
      <c r="H293">
        <v>1.2008367128985373</v>
      </c>
    </row>
    <row r="294" spans="3:8" x14ac:dyDescent="0.25">
      <c r="C294">
        <v>3.1345297850000002</v>
      </c>
      <c r="D294">
        <v>1.129931914888948</v>
      </c>
      <c r="E294">
        <v>1.2113953944847327</v>
      </c>
      <c r="F294">
        <v>3190.2711685350914</v>
      </c>
      <c r="G294">
        <v>1.1103599208903894</v>
      </c>
      <c r="H294">
        <v>1.2083645512722663</v>
      </c>
    </row>
    <row r="295" spans="3:8" x14ac:dyDescent="0.25">
      <c r="C295">
        <v>3.1350112299999999</v>
      </c>
      <c r="D295">
        <v>1.1376519837594012</v>
      </c>
      <c r="E295">
        <v>1.2202399802355133</v>
      </c>
      <c r="F295">
        <v>3189.7812372429685</v>
      </c>
      <c r="G295">
        <v>1.1182897744996332</v>
      </c>
      <c r="H295">
        <v>1.2175610087704205</v>
      </c>
    </row>
    <row r="296" spans="3:8" x14ac:dyDescent="0.25">
      <c r="C296">
        <v>3.1354929200000003</v>
      </c>
      <c r="D296">
        <v>1.1303825965121441</v>
      </c>
      <c r="E296">
        <v>1.2264282205108905</v>
      </c>
      <c r="F296">
        <v>3189.2912072019599</v>
      </c>
      <c r="G296">
        <v>1.1114855592718074</v>
      </c>
      <c r="H296">
        <v>1.2241117131816068</v>
      </c>
    </row>
    <row r="297" spans="3:8" x14ac:dyDescent="0.25">
      <c r="C297">
        <v>3.1359746089999998</v>
      </c>
      <c r="D297">
        <v>1.1229120633518905</v>
      </c>
      <c r="E297">
        <v>1.2254978261579677</v>
      </c>
      <c r="F297">
        <v>3188.8013287163703</v>
      </c>
      <c r="G297">
        <v>1.1044791604315436</v>
      </c>
      <c r="H297">
        <v>1.2235588987124268</v>
      </c>
    </row>
    <row r="298" spans="3:8" x14ac:dyDescent="0.25">
      <c r="C298">
        <v>3.1364562990000002</v>
      </c>
      <c r="D298">
        <v>1.1114896947123218</v>
      </c>
      <c r="E298">
        <v>1.2238476836836827</v>
      </c>
      <c r="F298">
        <v>3188.3115996828365</v>
      </c>
      <c r="G298">
        <v>1.0935802253970801</v>
      </c>
      <c r="H298">
        <v>1.2222868362253396</v>
      </c>
    </row>
    <row r="299" spans="3:8" x14ac:dyDescent="0.25">
      <c r="C299">
        <v>3.1369382319999999</v>
      </c>
      <c r="D299">
        <v>1.0957010086728696</v>
      </c>
      <c r="E299">
        <v>1.2350863620459713</v>
      </c>
      <c r="F299">
        <v>3187.8217741075368</v>
      </c>
      <c r="G299">
        <v>1.0783774058948925</v>
      </c>
      <c r="H299">
        <v>1.2338904444872349</v>
      </c>
    </row>
    <row r="300" spans="3:8" x14ac:dyDescent="0.25">
      <c r="C300">
        <v>3.137420654</v>
      </c>
      <c r="D300">
        <v>1.0767624140048873</v>
      </c>
      <c r="E300">
        <v>1.2501309410853718</v>
      </c>
      <c r="F300">
        <v>3187.3316022353179</v>
      </c>
      <c r="G300">
        <v>1.0600641893228964</v>
      </c>
      <c r="H300">
        <v>1.2493045928611688</v>
      </c>
    </row>
    <row r="301" spans="3:8" x14ac:dyDescent="0.25">
      <c r="C301">
        <v>3.1379030760000002</v>
      </c>
      <c r="D301">
        <v>1.0623204783416638</v>
      </c>
      <c r="E301">
        <v>1.2639613503726075</v>
      </c>
      <c r="F301">
        <v>3186.8415810813904</v>
      </c>
      <c r="G301">
        <v>1.0461678431867392</v>
      </c>
      <c r="H301">
        <v>1.2635143064076788</v>
      </c>
    </row>
    <row r="302" spans="3:8" x14ac:dyDescent="0.25">
      <c r="C302">
        <v>3.1383854980000003</v>
      </c>
      <c r="D302">
        <v>1.0554656928606545</v>
      </c>
      <c r="E302">
        <v>1.2768721047018943</v>
      </c>
      <c r="F302">
        <v>3186.3517105762508</v>
      </c>
      <c r="G302">
        <v>1.0397368855996596</v>
      </c>
      <c r="H302">
        <v>1.2768129688068375</v>
      </c>
    </row>
    <row r="303" spans="3:8" x14ac:dyDescent="0.25">
      <c r="C303">
        <v>3.13886792</v>
      </c>
      <c r="D303">
        <v>1.0530247199514766</v>
      </c>
      <c r="E303">
        <v>1.29020141903105</v>
      </c>
      <c r="F303">
        <v>3185.8619906504377</v>
      </c>
      <c r="G303">
        <v>1.0376513603831281</v>
      </c>
      <c r="H303">
        <v>1.2905384988477102</v>
      </c>
    </row>
    <row r="304" spans="3:8" x14ac:dyDescent="0.25">
      <c r="C304">
        <v>3.1393508299999997</v>
      </c>
      <c r="D304">
        <v>1.0510878271022346</v>
      </c>
      <c r="E304">
        <v>1.2995506093620666</v>
      </c>
      <c r="F304">
        <v>3185.3719260806542</v>
      </c>
      <c r="G304">
        <v>1.0360613590362093</v>
      </c>
      <c r="H304">
        <v>1.3002900029062359</v>
      </c>
    </row>
    <row r="305" spans="3:8" x14ac:dyDescent="0.25">
      <c r="C305">
        <v>3.1398334960000001</v>
      </c>
      <c r="D305">
        <v>1.0506013909373633</v>
      </c>
      <c r="E305">
        <v>1.2975819038618961</v>
      </c>
      <c r="F305">
        <v>3184.8822597566168</v>
      </c>
      <c r="G305">
        <v>1.0359004733593904</v>
      </c>
      <c r="H305">
        <v>1.2987196049633301</v>
      </c>
    </row>
    <row r="306" spans="3:8" x14ac:dyDescent="0.25">
      <c r="C306">
        <v>3.1403166500000004</v>
      </c>
      <c r="D306">
        <v>1.0471732109392009</v>
      </c>
      <c r="E306">
        <v>1.2791205705296573</v>
      </c>
      <c r="F306">
        <v>3184.3922491064709</v>
      </c>
      <c r="G306">
        <v>1.032838029813163</v>
      </c>
      <c r="H306">
        <v>1.2806360897933209</v>
      </c>
    </row>
    <row r="307" spans="3:8" x14ac:dyDescent="0.25">
      <c r="C307">
        <v>3.1407998050000003</v>
      </c>
      <c r="D307">
        <v>1.0423242393629417</v>
      </c>
      <c r="E307">
        <v>1.2466548909470729</v>
      </c>
      <c r="F307">
        <v>3183.9023882007655</v>
      </c>
      <c r="G307">
        <v>1.028371861311826</v>
      </c>
      <c r="H307">
        <v>1.2485161049554332</v>
      </c>
    </row>
    <row r="308" spans="3:8" x14ac:dyDescent="0.25">
      <c r="C308">
        <v>3.141283203</v>
      </c>
      <c r="D308">
        <v>1.0361107327519596</v>
      </c>
      <c r="E308">
        <v>1.2141490858837956</v>
      </c>
      <c r="F308">
        <v>3183.4124317252777</v>
      </c>
      <c r="G308">
        <v>1.0225562721643611</v>
      </c>
      <c r="H308">
        <v>1.2163361600844567</v>
      </c>
    </row>
    <row r="309" spans="3:8" x14ac:dyDescent="0.25">
      <c r="C309">
        <v>3.1417668459999999</v>
      </c>
      <c r="D309">
        <v>1.034976477504814</v>
      </c>
      <c r="E309">
        <v>1.1811683388714056</v>
      </c>
      <c r="F309">
        <v>3182.9223778116093</v>
      </c>
      <c r="G309">
        <v>1.0217513829997151</v>
      </c>
      <c r="H309">
        <v>1.1836603725515338</v>
      </c>
    </row>
    <row r="310" spans="3:8" x14ac:dyDescent="0.25">
      <c r="C310">
        <v>3.1422504880000002</v>
      </c>
      <c r="D310">
        <v>1.0414960003025187</v>
      </c>
      <c r="E310">
        <v>1.1508450662843119</v>
      </c>
      <c r="F310">
        <v>3182.4324757651211</v>
      </c>
      <c r="G310">
        <v>1.0285041559800039</v>
      </c>
      <c r="H310">
        <v>1.1536281927323804</v>
      </c>
    </row>
    <row r="311" spans="3:8" x14ac:dyDescent="0.25">
      <c r="C311">
        <v>3.1427341310000001</v>
      </c>
      <c r="D311">
        <v>1.0449634215708774</v>
      </c>
      <c r="E311">
        <v>1.1278581969436148</v>
      </c>
      <c r="F311">
        <v>3181.9427234902805</v>
      </c>
      <c r="G311">
        <v>1.0322461449588201</v>
      </c>
      <c r="H311">
        <v>1.130933939809498</v>
      </c>
    </row>
    <row r="312" spans="3:8" x14ac:dyDescent="0.25">
      <c r="C312">
        <v>3.143218262</v>
      </c>
      <c r="D312">
        <v>1.0508893491491897</v>
      </c>
      <c r="E312">
        <v>1.1133067756501238</v>
      </c>
      <c r="F312">
        <v>3181.4526279944348</v>
      </c>
      <c r="G312">
        <v>1.0384197065073348</v>
      </c>
      <c r="H312">
        <v>1.1166866889311127</v>
      </c>
    </row>
    <row r="313" spans="3:8" x14ac:dyDescent="0.25">
      <c r="C313">
        <v>3.143702148</v>
      </c>
      <c r="D313">
        <v>1.0585732139665285</v>
      </c>
      <c r="E313">
        <v>1.1105203446964416</v>
      </c>
      <c r="F313">
        <v>3180.9629313521082</v>
      </c>
      <c r="G313">
        <v>1.0463346177838548</v>
      </c>
      <c r="H313">
        <v>1.1142349303398509</v>
      </c>
    </row>
    <row r="314" spans="3:8" x14ac:dyDescent="0.25">
      <c r="C314">
        <v>3.1441865230000001</v>
      </c>
      <c r="D314">
        <v>1.066910050899214</v>
      </c>
      <c r="E314">
        <v>1.1244178962267195</v>
      </c>
      <c r="F314">
        <v>3180.4728907935714</v>
      </c>
      <c r="G314">
        <v>1.0549000425574659</v>
      </c>
      <c r="H314">
        <v>1.1285266227434352</v>
      </c>
    </row>
    <row r="315" spans="3:8" x14ac:dyDescent="0.25">
      <c r="C315">
        <v>3.1446708979999998</v>
      </c>
      <c r="D315">
        <v>1.0783582008140924</v>
      </c>
      <c r="E315">
        <v>1.1423067950517003</v>
      </c>
      <c r="F315">
        <v>3179.9830011973486</v>
      </c>
      <c r="G315">
        <v>1.0665478338070009</v>
      </c>
      <c r="H315">
        <v>1.1468341295398445</v>
      </c>
    </row>
    <row r="316" spans="3:8" x14ac:dyDescent="0.25">
      <c r="C316">
        <v>3.1451552729999999</v>
      </c>
      <c r="D316">
        <v>1.0847478810479663</v>
      </c>
      <c r="E316">
        <v>1.1596203022071307</v>
      </c>
      <c r="F316">
        <v>3179.4932624936891</v>
      </c>
      <c r="G316">
        <v>1.0731981252239835</v>
      </c>
      <c r="H316">
        <v>1.1645749959297662</v>
      </c>
    </row>
    <row r="317" spans="3:8" x14ac:dyDescent="0.25">
      <c r="C317">
        <v>3.1456398930000002</v>
      </c>
      <c r="D317">
        <v>1.0841934905040114</v>
      </c>
      <c r="E317">
        <v>1.1708254154407784</v>
      </c>
      <c r="F317">
        <v>3179.0034270143324</v>
      </c>
      <c r="G317">
        <v>1.0729802779654147</v>
      </c>
      <c r="H317">
        <v>1.1761904299196262</v>
      </c>
    </row>
    <row r="318" spans="3:8" x14ac:dyDescent="0.25">
      <c r="C318">
        <v>3.1461247560000003</v>
      </c>
      <c r="D318">
        <v>1.0865788127418488</v>
      </c>
      <c r="E318">
        <v>1.1761709352890886</v>
      </c>
      <c r="F318">
        <v>3178.5134969390256</v>
      </c>
      <c r="G318">
        <v>1.0756725990053477</v>
      </c>
      <c r="H318">
        <v>1.1819248745727915</v>
      </c>
    </row>
    <row r="319" spans="3:8" x14ac:dyDescent="0.25">
      <c r="C319">
        <v>3.1466101069999999</v>
      </c>
      <c r="D319">
        <v>1.0853711948187335</v>
      </c>
      <c r="E319">
        <v>1.1784097447792135</v>
      </c>
      <c r="F319">
        <v>3178.0232249791093</v>
      </c>
      <c r="G319">
        <v>1.0748085372263143</v>
      </c>
      <c r="H319">
        <v>1.184539909054583</v>
      </c>
    </row>
    <row r="320" spans="3:8" x14ac:dyDescent="0.25">
      <c r="C320">
        <v>3.1470952149999998</v>
      </c>
      <c r="D320">
        <v>1.0854426981281733</v>
      </c>
      <c r="E320">
        <v>1.1829656148594396</v>
      </c>
      <c r="F320">
        <v>3177.5333495907589</v>
      </c>
      <c r="G320">
        <v>1.0752107692989161</v>
      </c>
      <c r="H320">
        <v>1.1894861281020896</v>
      </c>
    </row>
    <row r="321" spans="3:8" x14ac:dyDescent="0.25">
      <c r="C321">
        <v>3.147580322</v>
      </c>
      <c r="D321">
        <v>1.0864385230017897</v>
      </c>
      <c r="E321">
        <v>1.1796980817120271</v>
      </c>
      <c r="F321">
        <v>3177.0436262118678</v>
      </c>
      <c r="G321">
        <v>1.0765290702830832</v>
      </c>
      <c r="H321">
        <v>1.1865663689156509</v>
      </c>
    </row>
    <row r="322" spans="3:8" x14ac:dyDescent="0.25">
      <c r="C322">
        <v>3.1480656740000001</v>
      </c>
      <c r="D322">
        <v>1.0880696749155869</v>
      </c>
      <c r="E322">
        <v>1.1759973855236816</v>
      </c>
      <c r="F322">
        <v>3176.5538065455235</v>
      </c>
      <c r="G322">
        <v>1.0784779246436269</v>
      </c>
      <c r="H322">
        <v>1.1832090041570491</v>
      </c>
    </row>
    <row r="323" spans="3:8" x14ac:dyDescent="0.25">
      <c r="C323">
        <v>3.14855127</v>
      </c>
      <c r="D323">
        <v>1.0966426657567254</v>
      </c>
      <c r="E323">
        <v>1.1809608572063928</v>
      </c>
      <c r="F323">
        <v>3176.0638917593355</v>
      </c>
      <c r="G323">
        <v>1.0873107618345679</v>
      </c>
      <c r="H323">
        <v>1.188569571051868</v>
      </c>
    </row>
    <row r="324" spans="3:8" x14ac:dyDescent="0.25">
      <c r="C324">
        <v>3.149037109</v>
      </c>
      <c r="D324">
        <v>1.106120388351217</v>
      </c>
      <c r="E324">
        <v>1.1916026303776466</v>
      </c>
      <c r="F324">
        <v>3175.5738830196174</v>
      </c>
      <c r="G324">
        <v>1.0970462901518858</v>
      </c>
      <c r="H324">
        <v>1.1996500187332135</v>
      </c>
    </row>
    <row r="325" spans="3:8" x14ac:dyDescent="0.25">
      <c r="C325">
        <v>3.1495229490000001</v>
      </c>
      <c r="D325">
        <v>1.1110192184545298</v>
      </c>
      <c r="E325">
        <v>1.1988549649771605</v>
      </c>
      <c r="F325">
        <v>3175.0840244472847</v>
      </c>
      <c r="G325">
        <v>1.1022450262789967</v>
      </c>
      <c r="H325">
        <v>1.2073238468111001</v>
      </c>
    </row>
    <row r="326" spans="3:8" x14ac:dyDescent="0.25">
      <c r="C326">
        <v>3.1500090329999999</v>
      </c>
      <c r="D326">
        <v>1.1198271287889108</v>
      </c>
      <c r="E326">
        <v>1.207578291667474</v>
      </c>
      <c r="F326">
        <v>3174.5940710767477</v>
      </c>
      <c r="G326">
        <v>1.1113263057084479</v>
      </c>
      <c r="H326">
        <v>1.2164841744587582</v>
      </c>
    </row>
    <row r="327" spans="3:8" x14ac:dyDescent="0.25">
      <c r="C327">
        <v>3.1504951170000002</v>
      </c>
      <c r="D327">
        <v>1.1285581448932611</v>
      </c>
      <c r="E327">
        <v>1.2082244283545669</v>
      </c>
      <c r="F327">
        <v>3174.1042688941893</v>
      </c>
      <c r="G327">
        <v>1.1203368724781688</v>
      </c>
      <c r="H327">
        <v>1.2175109019055659</v>
      </c>
    </row>
    <row r="328" spans="3:8" x14ac:dyDescent="0.25">
      <c r="C328">
        <v>3.1509816890000004</v>
      </c>
      <c r="D328">
        <v>1.1357898608853001</v>
      </c>
      <c r="E328">
        <v>1.2021227639158141</v>
      </c>
      <c r="F328">
        <v>3173.6141263244258</v>
      </c>
      <c r="G328">
        <v>1.1278640941433313</v>
      </c>
      <c r="H328">
        <v>1.2117364192647544</v>
      </c>
    </row>
    <row r="329" spans="3:8" x14ac:dyDescent="0.25">
      <c r="C329">
        <v>3.1514680180000001</v>
      </c>
      <c r="D329">
        <v>1.1341190474516067</v>
      </c>
      <c r="E329">
        <v>1.1909151722903313</v>
      </c>
      <c r="F329">
        <v>3173.1243797759521</v>
      </c>
      <c r="G329">
        <v>1.1265526684062099</v>
      </c>
      <c r="H329">
        <v>1.2008098470127773</v>
      </c>
    </row>
    <row r="330" spans="3:8" x14ac:dyDescent="0.25">
      <c r="C330">
        <v>3.1519545899999999</v>
      </c>
      <c r="D330">
        <v>1.1162112965363382</v>
      </c>
      <c r="E330">
        <v>1.1730231393923891</v>
      </c>
      <c r="F330">
        <v>3172.6345397634677</v>
      </c>
      <c r="G330">
        <v>1.1091068526629173</v>
      </c>
      <c r="H330">
        <v>1.1831344785063393</v>
      </c>
    </row>
    <row r="331" spans="3:8" x14ac:dyDescent="0.25">
      <c r="C331">
        <v>3.1524414059999999</v>
      </c>
      <c r="D331">
        <v>1.0942487053373426</v>
      </c>
      <c r="E331">
        <v>1.1541523022485292</v>
      </c>
      <c r="F331">
        <v>3172.1446054372755</v>
      </c>
      <c r="G331">
        <v>1.0876199928341788</v>
      </c>
      <c r="H331">
        <v>1.1644606554570596</v>
      </c>
    </row>
    <row r="332" spans="3:8" x14ac:dyDescent="0.25">
      <c r="C332">
        <v>3.1529284670000002</v>
      </c>
      <c r="D332">
        <v>1.0744656463500137</v>
      </c>
      <c r="E332">
        <v>1.1463101904730244</v>
      </c>
      <c r="F332">
        <v>3171.6545759488677</v>
      </c>
      <c r="G332">
        <v>1.0682867794376651</v>
      </c>
      <c r="H332">
        <v>1.1569058811552835</v>
      </c>
    </row>
    <row r="333" spans="3:8" x14ac:dyDescent="0.25">
      <c r="C333">
        <v>3.1534155270000004</v>
      </c>
      <c r="D333">
        <v>1.0523589729996263</v>
      </c>
      <c r="E333">
        <v>1.1358005174865238</v>
      </c>
      <c r="F333">
        <v>3171.1646988411617</v>
      </c>
      <c r="G333">
        <v>1.0466304981446637</v>
      </c>
      <c r="H333">
        <v>1.1466532218226098</v>
      </c>
    </row>
    <row r="334" spans="3:8" x14ac:dyDescent="0.25">
      <c r="C334">
        <v>3.1539025879999998</v>
      </c>
      <c r="D334">
        <v>1.0365221720704152</v>
      </c>
      <c r="E334">
        <v>1.1263504119400811</v>
      </c>
      <c r="F334">
        <v>3170.6749720324588</v>
      </c>
      <c r="G334">
        <v>1.0311985129994554</v>
      </c>
      <c r="H334">
        <v>1.1374642610748162</v>
      </c>
    </row>
    <row r="335" spans="3:8" x14ac:dyDescent="0.25">
      <c r="C335">
        <v>3.154390137</v>
      </c>
      <c r="D335">
        <v>1.0227942255733429</v>
      </c>
      <c r="E335">
        <v>1.1293898262596056</v>
      </c>
      <c r="F335">
        <v>3170.1849060150039</v>
      </c>
      <c r="G335">
        <v>1.0178555903538415</v>
      </c>
      <c r="H335">
        <v>1.1408861980385221</v>
      </c>
    </row>
    <row r="336" spans="3:8" x14ac:dyDescent="0.25">
      <c r="C336">
        <v>3.154877441</v>
      </c>
      <c r="D336">
        <v>1.0194505122978694</v>
      </c>
      <c r="E336">
        <v>1.137018301630162</v>
      </c>
      <c r="F336">
        <v>3169.6952376160461</v>
      </c>
      <c r="G336">
        <v>1.0148416371751454</v>
      </c>
      <c r="H336">
        <v>1.1489473829741144</v>
      </c>
    </row>
    <row r="337" spans="3:8" x14ac:dyDescent="0.25">
      <c r="C337">
        <v>3.155365234</v>
      </c>
      <c r="D337">
        <v>1.031393612474216</v>
      </c>
      <c r="E337">
        <v>1.1458833530718189</v>
      </c>
      <c r="F337">
        <v>3169.205229317678</v>
      </c>
      <c r="G337">
        <v>1.0270483197196223</v>
      </c>
      <c r="H337">
        <v>1.158263592368785</v>
      </c>
    </row>
    <row r="338" spans="3:8" x14ac:dyDescent="0.25">
      <c r="C338">
        <v>3.1558532709999998</v>
      </c>
      <c r="D338">
        <v>1.0516345273233836</v>
      </c>
      <c r="E338">
        <v>1.1582765668992321</v>
      </c>
      <c r="F338">
        <v>3168.7151275037845</v>
      </c>
      <c r="G338">
        <v>1.0475278991637706</v>
      </c>
      <c r="H338">
        <v>1.1711528740159076</v>
      </c>
    </row>
    <row r="339" spans="3:8" x14ac:dyDescent="0.25">
      <c r="C339">
        <v>3.1563413090000001</v>
      </c>
      <c r="D339">
        <v>1.0765316645167873</v>
      </c>
      <c r="E339">
        <v>1.1677626974836453</v>
      </c>
      <c r="F339">
        <v>3168.2251762462993</v>
      </c>
      <c r="G339">
        <v>1.0726594738031623</v>
      </c>
      <c r="H339">
        <v>1.1811096527180243</v>
      </c>
    </row>
    <row r="340" spans="3:8" x14ac:dyDescent="0.25">
      <c r="C340">
        <v>3.1568293459999999</v>
      </c>
      <c r="D340">
        <v>1.0993826895413747</v>
      </c>
      <c r="E340">
        <v>1.1843754433484752</v>
      </c>
      <c r="F340">
        <v>3167.7353774827711</v>
      </c>
      <c r="G340">
        <v>1.0957671430459295</v>
      </c>
      <c r="H340">
        <v>1.1982828117844579</v>
      </c>
    </row>
    <row r="341" spans="3:8" x14ac:dyDescent="0.25">
      <c r="C341">
        <v>3.1573176269999998</v>
      </c>
      <c r="D341">
        <v>1.1103304608979054</v>
      </c>
      <c r="E341">
        <v>1.2014039077367806</v>
      </c>
      <c r="F341">
        <v>3167.2454853716245</v>
      </c>
      <c r="G341">
        <v>1.1070212604136118</v>
      </c>
      <c r="H341">
        <v>1.2158872477947216</v>
      </c>
    </row>
    <row r="342" spans="3:8" x14ac:dyDescent="0.25">
      <c r="C342">
        <v>3.1578059079999998</v>
      </c>
      <c r="D342">
        <v>1.1209244014675412</v>
      </c>
      <c r="E342">
        <v>1.2113517699773684</v>
      </c>
      <c r="F342">
        <v>3166.7557447612453</v>
      </c>
      <c r="G342">
        <v>1.1179294700746554</v>
      </c>
      <c r="H342">
        <v>1.2263344141459278</v>
      </c>
    </row>
    <row r="343" spans="3:8" x14ac:dyDescent="0.25">
      <c r="C343">
        <v>3.1582946780000003</v>
      </c>
      <c r="D343">
        <v>1.1259689032839939</v>
      </c>
      <c r="E343">
        <v>1.2219668299221913</v>
      </c>
      <c r="F343">
        <v>3166.2656653471395</v>
      </c>
      <c r="G343">
        <v>1.1233080337249699</v>
      </c>
      <c r="H343">
        <v>1.2374636253119609</v>
      </c>
    </row>
    <row r="344" spans="3:8" x14ac:dyDescent="0.25">
      <c r="C344">
        <v>3.158783203</v>
      </c>
      <c r="D344">
        <v>1.1289239910740958</v>
      </c>
      <c r="E344">
        <v>1.2316759439010256</v>
      </c>
      <c r="F344">
        <v>3165.7759831389099</v>
      </c>
      <c r="G344">
        <v>1.1266047310680909</v>
      </c>
      <c r="H344">
        <v>1.2476819253347462</v>
      </c>
    </row>
    <row r="345" spans="3:8" x14ac:dyDescent="0.25">
      <c r="C345">
        <v>3.1592722170000003</v>
      </c>
      <c r="D345">
        <v>1.1280764826442378</v>
      </c>
      <c r="E345">
        <v>1.2325493165656343</v>
      </c>
      <c r="F345">
        <v>3165.2859624410135</v>
      </c>
      <c r="G345">
        <v>1.1261075228674422</v>
      </c>
      <c r="H345">
        <v>1.2489532307277726</v>
      </c>
    </row>
    <row r="346" spans="3:8" x14ac:dyDescent="0.25">
      <c r="C346">
        <v>3.15976123</v>
      </c>
      <c r="D346">
        <v>1.1207471894767318</v>
      </c>
      <c r="E346">
        <v>1.2289278355319895</v>
      </c>
      <c r="F346">
        <v>3164.7960944188176</v>
      </c>
      <c r="G346">
        <v>1.1191375432300683</v>
      </c>
      <c r="H346">
        <v>1.2456692508113645</v>
      </c>
    </row>
    <row r="347" spans="3:8" x14ac:dyDescent="0.25">
      <c r="C347">
        <v>3.1602507320000002</v>
      </c>
      <c r="D347">
        <v>1.1180432846912218</v>
      </c>
      <c r="E347">
        <v>1.2173922739384773</v>
      </c>
      <c r="F347">
        <v>3164.3058883721505</v>
      </c>
      <c r="G347">
        <v>1.1167833468505124</v>
      </c>
      <c r="H347">
        <v>1.2343587763743209</v>
      </c>
    </row>
    <row r="348" spans="3:8" x14ac:dyDescent="0.25">
      <c r="C348">
        <v>3.1607399900000002</v>
      </c>
      <c r="D348">
        <v>1.1237132491561632</v>
      </c>
      <c r="E348">
        <v>1.2052332520155697</v>
      </c>
      <c r="F348">
        <v>3163.8160783987801</v>
      </c>
      <c r="G348">
        <v>1.1227945543474016</v>
      </c>
      <c r="H348">
        <v>1.2224087716140386</v>
      </c>
    </row>
    <row r="349" spans="3:8" x14ac:dyDescent="0.25">
      <c r="C349">
        <v>3.1612294919999999</v>
      </c>
      <c r="D349">
        <v>1.1298535108377812</v>
      </c>
      <c r="E349">
        <v>1.1909810742681015</v>
      </c>
      <c r="F349">
        <v>3163.326175877648</v>
      </c>
      <c r="G349">
        <v>1.1292794694688175</v>
      </c>
      <c r="H349">
        <v>1.2083276392857845</v>
      </c>
    </row>
    <row r="350" spans="3:8" x14ac:dyDescent="0.25">
      <c r="C350">
        <v>3.1617189940000001</v>
      </c>
      <c r="D350">
        <v>1.1378608510359032</v>
      </c>
      <c r="E350">
        <v>1.1679699123513714</v>
      </c>
      <c r="F350">
        <v>3162.8364250513778</v>
      </c>
      <c r="G350">
        <v>1.1376350352971014</v>
      </c>
      <c r="H350">
        <v>1.1853483906256372</v>
      </c>
    </row>
    <row r="351" spans="3:8" x14ac:dyDescent="0.25">
      <c r="C351">
        <v>3.1622087400000001</v>
      </c>
      <c r="D351">
        <v>1.1394460978390168</v>
      </c>
      <c r="E351">
        <v>1.1448008658375024</v>
      </c>
      <c r="F351">
        <v>3162.34658183887</v>
      </c>
      <c r="G351">
        <v>1.1395729826811496</v>
      </c>
      <c r="H351">
        <v>1.1621946297137451</v>
      </c>
    </row>
    <row r="352" spans="3:8" x14ac:dyDescent="0.25">
      <c r="C352">
        <v>3.1626987300000002</v>
      </c>
      <c r="D352">
        <v>1.1398795478412631</v>
      </c>
      <c r="E352">
        <v>1.1263593155214273</v>
      </c>
      <c r="F352">
        <v>3161.8566463964144</v>
      </c>
      <c r="G352">
        <v>1.1403598614342343</v>
      </c>
      <c r="H352">
        <v>1.1438273389697375</v>
      </c>
    </row>
    <row r="353" spans="3:8" x14ac:dyDescent="0.25">
      <c r="C353">
        <v>3.1631889649999998</v>
      </c>
      <c r="D353">
        <v>1.1456984919632296</v>
      </c>
      <c r="E353">
        <v>1.1114171377866091</v>
      </c>
      <c r="F353">
        <v>3161.3666178808257</v>
      </c>
      <c r="G353">
        <v>1.1465365854271314</v>
      </c>
      <c r="H353">
        <v>1.1290033261874082</v>
      </c>
    </row>
    <row r="354" spans="3:8" x14ac:dyDescent="0.25">
      <c r="C354">
        <v>3.1636791990000002</v>
      </c>
      <c r="D354">
        <v>1.1422288532349969</v>
      </c>
      <c r="E354">
        <v>1.1038479494438742</v>
      </c>
      <c r="F354">
        <v>3160.876742231284</v>
      </c>
      <c r="G354">
        <v>1.1434187153695567</v>
      </c>
      <c r="H354">
        <v>1.1216619340436498</v>
      </c>
    </row>
    <row r="355" spans="3:8" x14ac:dyDescent="0.25">
      <c r="C355">
        <v>3.1641694340000002</v>
      </c>
      <c r="D355">
        <v>1.1328615803042841</v>
      </c>
      <c r="E355">
        <v>1.1011538617910754</v>
      </c>
      <c r="F355">
        <v>3160.3870173786654</v>
      </c>
      <c r="G355">
        <v>1.1343933150383823</v>
      </c>
      <c r="H355">
        <v>1.1192713120983271</v>
      </c>
    </row>
    <row r="356" spans="3:8" x14ac:dyDescent="0.25">
      <c r="C356">
        <v>3.1646601560000001</v>
      </c>
      <c r="D356">
        <v>1.1203013348765956</v>
      </c>
      <c r="E356">
        <v>1.1041078285804691</v>
      </c>
      <c r="F356">
        <v>3159.8969579847671</v>
      </c>
      <c r="G356">
        <v>1.1221640458471969</v>
      </c>
      <c r="H356">
        <v>1.1226219818064016</v>
      </c>
    </row>
    <row r="357" spans="3:8" x14ac:dyDescent="0.25">
      <c r="C357">
        <v>3.165150879</v>
      </c>
      <c r="D357">
        <v>1.1099306682317567</v>
      </c>
      <c r="E357">
        <v>1.11635021464525</v>
      </c>
      <c r="F357">
        <v>3159.4070495493747</v>
      </c>
      <c r="G357">
        <v>1.1121210133446271</v>
      </c>
      <c r="H357">
        <v>1.1354217565071447</v>
      </c>
    </row>
    <row r="358" spans="3:8" x14ac:dyDescent="0.25">
      <c r="C358">
        <v>3.1656418460000002</v>
      </c>
      <c r="D358">
        <v>1.1038928603094529</v>
      </c>
      <c r="E358">
        <v>1.1265482991582996</v>
      </c>
      <c r="F358">
        <v>3158.9170495189364</v>
      </c>
      <c r="G358">
        <v>1.1064144297449172</v>
      </c>
      <c r="H358">
        <v>1.1461495260793175</v>
      </c>
    </row>
    <row r="359" spans="3:8" x14ac:dyDescent="0.25">
      <c r="C359">
        <v>3.1661328119999999</v>
      </c>
      <c r="D359">
        <v>1.1010081314538098</v>
      </c>
      <c r="E359">
        <v>1.1342462477144306</v>
      </c>
      <c r="F359">
        <v>3158.4272024530596</v>
      </c>
      <c r="G359">
        <v>1.1038654922535538</v>
      </c>
      <c r="H359">
        <v>1.1543394501489033</v>
      </c>
    </row>
    <row r="360" spans="3:8" x14ac:dyDescent="0.25">
      <c r="C360">
        <v>3.1666240229999998</v>
      </c>
      <c r="D360">
        <v>1.0977152923834192</v>
      </c>
      <c r="E360">
        <v>1.1388744350713964</v>
      </c>
      <c r="F360">
        <v>3157.9372629549462</v>
      </c>
      <c r="G360">
        <v>1.1009056024902653</v>
      </c>
      <c r="H360">
        <v>1.1594092684446424</v>
      </c>
    </row>
    <row r="361" spans="3:8" x14ac:dyDescent="0.25">
      <c r="C361">
        <v>3.1671152339999997</v>
      </c>
      <c r="D361">
        <v>1.1049366662367508</v>
      </c>
      <c r="E361">
        <v>1.1390054895725379</v>
      </c>
      <c r="F361">
        <v>3157.4474754334119</v>
      </c>
      <c r="G361">
        <v>1.1084918441642799</v>
      </c>
      <c r="H361">
        <v>1.1599025149721822</v>
      </c>
    </row>
    <row r="362" spans="3:8" x14ac:dyDescent="0.25">
      <c r="C362">
        <v>3.1676066890000003</v>
      </c>
      <c r="D362">
        <v>1.1136024492423677</v>
      </c>
      <c r="E362">
        <v>1.1398592062268282</v>
      </c>
      <c r="F362">
        <v>3156.9575966380335</v>
      </c>
      <c r="G362">
        <v>1.1175323131315913</v>
      </c>
      <c r="H362">
        <v>1.1611322283412728</v>
      </c>
    </row>
    <row r="363" spans="3:8" x14ac:dyDescent="0.25">
      <c r="C363">
        <v>3.1680983890000003</v>
      </c>
      <c r="D363">
        <v>1.1212779206712848</v>
      </c>
      <c r="E363">
        <v>1.1434793239153296</v>
      </c>
      <c r="F363">
        <v>3156.4676257281471</v>
      </c>
      <c r="G363">
        <v>1.1255842057033643</v>
      </c>
      <c r="H363">
        <v>1.1651815317879681</v>
      </c>
    </row>
    <row r="364" spans="3:8" x14ac:dyDescent="0.25">
      <c r="C364">
        <v>3.1685900880000002</v>
      </c>
      <c r="D364">
        <v>1.1225738039877415</v>
      </c>
      <c r="E364">
        <v>1.146151114968573</v>
      </c>
      <c r="F364">
        <v>3155.9778078810928</v>
      </c>
      <c r="G364">
        <v>1.1272349450000523</v>
      </c>
      <c r="H364">
        <v>1.1682666458582422</v>
      </c>
    </row>
    <row r="365" spans="3:8" x14ac:dyDescent="0.25">
      <c r="C365">
        <v>3.1690820309999999</v>
      </c>
      <c r="D365">
        <v>1.1242157605751188</v>
      </c>
      <c r="E365">
        <v>1.1571000443140345</v>
      </c>
      <c r="F365">
        <v>3155.4878990760967</v>
      </c>
      <c r="G365">
        <v>1.1292344257335158</v>
      </c>
      <c r="H365">
        <v>1.1797932484891165</v>
      </c>
    </row>
    <row r="366" spans="3:8" x14ac:dyDescent="0.25">
      <c r="C366">
        <v>3.169574463</v>
      </c>
      <c r="D366">
        <v>1.1188233058655432</v>
      </c>
      <c r="E366">
        <v>1.1740054667822366</v>
      </c>
      <c r="F366">
        <v>3154.9976555953845</v>
      </c>
      <c r="G366">
        <v>1.124167063286883</v>
      </c>
      <c r="H366">
        <v>1.1974021341172165</v>
      </c>
    </row>
    <row r="367" spans="3:8" x14ac:dyDescent="0.25">
      <c r="C367">
        <v>3.1700666500000003</v>
      </c>
      <c r="D367">
        <v>1.1062049193035257</v>
      </c>
      <c r="E367">
        <v>1.1944466650627217</v>
      </c>
      <c r="F367">
        <v>3154.5078082191108</v>
      </c>
      <c r="G367">
        <v>1.1118336034544307</v>
      </c>
      <c r="H367">
        <v>1.2186290557333077</v>
      </c>
    </row>
    <row r="368" spans="3:8" x14ac:dyDescent="0.25">
      <c r="C368">
        <v>3.1705588379999998</v>
      </c>
      <c r="D368">
        <v>1.0872136828198671</v>
      </c>
      <c r="E368">
        <v>1.2173163558100479</v>
      </c>
      <c r="F368">
        <v>3154.0181119326071</v>
      </c>
      <c r="G368">
        <v>1.0930852241790499</v>
      </c>
      <c r="H368">
        <v>1.2423476068878572</v>
      </c>
    </row>
    <row r="369" spans="3:8" x14ac:dyDescent="0.25">
      <c r="C369">
        <v>3.1710515140000002</v>
      </c>
      <c r="D369">
        <v>1.068628271027535</v>
      </c>
      <c r="E369">
        <v>1.2368755031512513</v>
      </c>
      <c r="F369">
        <v>3153.5280823571002</v>
      </c>
      <c r="G369">
        <v>1.0747333445792808</v>
      </c>
      <c r="H369">
        <v>1.262701244398273</v>
      </c>
    </row>
    <row r="370" spans="3:8" x14ac:dyDescent="0.25">
      <c r="C370">
        <v>3.1715441890000005</v>
      </c>
      <c r="D370">
        <v>1.0547131662435196</v>
      </c>
      <c r="E370">
        <v>1.251668089249736</v>
      </c>
      <c r="F370">
        <v>3153.0382060207194</v>
      </c>
      <c r="G370">
        <v>1.0610683495489235</v>
      </c>
      <c r="H370">
        <v>1.2781997528010882</v>
      </c>
    </row>
    <row r="371" spans="3:8" x14ac:dyDescent="0.25">
      <c r="C371">
        <v>3.1720368649999999</v>
      </c>
      <c r="D371">
        <v>1.0457631839636976</v>
      </c>
      <c r="E371">
        <v>1.2623791653737346</v>
      </c>
      <c r="F371">
        <v>3152.548480863888</v>
      </c>
      <c r="G371">
        <v>1.0523914618560788</v>
      </c>
      <c r="H371">
        <v>1.2895385865563849</v>
      </c>
    </row>
    <row r="372" spans="3:8" x14ac:dyDescent="0.25">
      <c r="C372">
        <v>3.1725300290000003</v>
      </c>
      <c r="D372">
        <v>1.0366505547912845</v>
      </c>
      <c r="E372">
        <v>1.2618725329673237</v>
      </c>
      <c r="F372">
        <v>3152.0584229590595</v>
      </c>
      <c r="G372">
        <v>1.043545458875248</v>
      </c>
      <c r="H372">
        <v>1.2894218684647245</v>
      </c>
    </row>
    <row r="373" spans="3:8" x14ac:dyDescent="0.25">
      <c r="C373">
        <v>3.1730231930000001</v>
      </c>
      <c r="D373">
        <v>1.0392808487732372</v>
      </c>
      <c r="E373">
        <v>1.2558572908493022</v>
      </c>
      <c r="F373">
        <v>3151.5685173877641</v>
      </c>
      <c r="G373">
        <v>1.0465185049610335</v>
      </c>
      <c r="H373">
        <v>1.2836742665452101</v>
      </c>
    </row>
    <row r="374" spans="3:8" x14ac:dyDescent="0.25">
      <c r="C374">
        <v>3.173516357</v>
      </c>
      <c r="D374">
        <v>1.0520669178118172</v>
      </c>
      <c r="E374">
        <v>1.2415996063423422</v>
      </c>
      <c r="F374">
        <v>3151.078764078984</v>
      </c>
      <c r="G374">
        <v>1.0597230096833599</v>
      </c>
      <c r="H374">
        <v>1.2694953727797573</v>
      </c>
    </row>
    <row r="375" spans="3:8" x14ac:dyDescent="0.25">
      <c r="C375">
        <v>3.1740097660000002</v>
      </c>
      <c r="D375">
        <v>1.0675568718730282</v>
      </c>
      <c r="E375">
        <v>1.2172714473810866</v>
      </c>
      <c r="F375">
        <v>3150.5889197695678</v>
      </c>
      <c r="G375">
        <v>1.075660229072803</v>
      </c>
      <c r="H375">
        <v>1.2450078293242404</v>
      </c>
    </row>
    <row r="376" spans="3:8" x14ac:dyDescent="0.25">
      <c r="C376">
        <v>3.1745036620000002</v>
      </c>
      <c r="D376">
        <v>1.0821165679810048</v>
      </c>
      <c r="E376">
        <v>1.1863015919967732</v>
      </c>
      <c r="F376">
        <v>3150.0987444757902</v>
      </c>
      <c r="G376">
        <v>1.0906696822754527</v>
      </c>
      <c r="H376">
        <v>1.2137098151991348</v>
      </c>
    </row>
    <row r="377" spans="3:8" x14ac:dyDescent="0.25">
      <c r="C377">
        <v>3.1749973140000001</v>
      </c>
      <c r="D377">
        <v>1.0969364969674957</v>
      </c>
      <c r="E377">
        <v>1.1441193013087756</v>
      </c>
      <c r="F377">
        <v>3149.6089637321811</v>
      </c>
      <c r="G377">
        <v>1.1059506895175915</v>
      </c>
      <c r="H377">
        <v>1.1709170926343739</v>
      </c>
    </row>
    <row r="378" spans="3:8" x14ac:dyDescent="0.25">
      <c r="C378">
        <v>3.1754912110000002</v>
      </c>
      <c r="D378">
        <v>1.1138489722131217</v>
      </c>
      <c r="E378">
        <v>1.0998778757457288</v>
      </c>
      <c r="F378">
        <v>3149.1190923028507</v>
      </c>
      <c r="G378">
        <v>1.1233516156093957</v>
      </c>
      <c r="H378">
        <v>1.1259897270307344</v>
      </c>
    </row>
    <row r="379" spans="3:8" x14ac:dyDescent="0.25">
      <c r="C379">
        <v>3.1759853520000001</v>
      </c>
      <c r="D379">
        <v>1.1261845278044067</v>
      </c>
      <c r="E379">
        <v>1.0603810898858053</v>
      </c>
      <c r="F379">
        <v>3148.6291313348597</v>
      </c>
      <c r="G379">
        <v>1.1361458932007398</v>
      </c>
      <c r="H379">
        <v>1.0858931086140582</v>
      </c>
    </row>
    <row r="380" spans="3:8" x14ac:dyDescent="0.25">
      <c r="C380">
        <v>3.1764794919999999</v>
      </c>
      <c r="D380">
        <v>1.1229288310968262</v>
      </c>
      <c r="E380">
        <v>1.0239831971248332</v>
      </c>
      <c r="F380">
        <v>3148.1393237970256</v>
      </c>
      <c r="G380">
        <v>1.1332140020490127</v>
      </c>
      <c r="H380">
        <v>1.0489458909846989</v>
      </c>
    </row>
    <row r="381" spans="3:8" x14ac:dyDescent="0.25">
      <c r="C381">
        <v>3.176973877</v>
      </c>
      <c r="D381">
        <v>1.1110641109409454</v>
      </c>
      <c r="E381">
        <v>1.003316963756375</v>
      </c>
      <c r="F381">
        <v>3147.6494258879297</v>
      </c>
      <c r="G381">
        <v>1.1215897144146223</v>
      </c>
      <c r="H381">
        <v>1.028095859090894</v>
      </c>
    </row>
    <row r="382" spans="3:8" x14ac:dyDescent="0.25">
      <c r="C382">
        <v>3.1774685060000003</v>
      </c>
      <c r="D382">
        <v>1.0967380333228358</v>
      </c>
      <c r="E382">
        <v>0.99563444765092179</v>
      </c>
      <c r="F382">
        <v>3147.1594387535365</v>
      </c>
      <c r="G382">
        <v>1.1074726611354271</v>
      </c>
      <c r="H382">
        <v>1.0205412891082779</v>
      </c>
    </row>
    <row r="383" spans="3:8" x14ac:dyDescent="0.25">
      <c r="C383">
        <v>3.1779631350000002</v>
      </c>
      <c r="D383">
        <v>1.0880371807128142</v>
      </c>
      <c r="E383">
        <v>0.99715641884686679</v>
      </c>
      <c r="F383">
        <v>3146.6696041456753</v>
      </c>
      <c r="G383">
        <v>1.0990287907836724</v>
      </c>
      <c r="H383">
        <v>1.0224196286900582</v>
      </c>
    </row>
    <row r="384" spans="3:8" x14ac:dyDescent="0.25">
      <c r="C384">
        <v>3.1784580080000002</v>
      </c>
      <c r="D384">
        <v>1.0746912315107255</v>
      </c>
      <c r="E384">
        <v>1.0176242489383416</v>
      </c>
      <c r="F384">
        <v>3146.1796804710216</v>
      </c>
      <c r="G384">
        <v>1.085886101102534</v>
      </c>
      <c r="H384">
        <v>1.0437309751789274</v>
      </c>
    </row>
    <row r="385" spans="3:8" x14ac:dyDescent="0.25">
      <c r="C385">
        <v>3.1789528810000003</v>
      </c>
      <c r="D385">
        <v>1.0539741379703023</v>
      </c>
      <c r="E385">
        <v>1.0444162256072862</v>
      </c>
      <c r="F385">
        <v>3145.6899093308703</v>
      </c>
      <c r="G385">
        <v>1.0652849825225328</v>
      </c>
      <c r="H385">
        <v>1.0715440194977781</v>
      </c>
    </row>
    <row r="386" spans="3:8" x14ac:dyDescent="0.25">
      <c r="C386">
        <v>3.1794482419999999</v>
      </c>
      <c r="D386">
        <v>1.0356294107968738</v>
      </c>
      <c r="E386">
        <v>1.0720312793141746</v>
      </c>
      <c r="F386">
        <v>3145.1998079105701</v>
      </c>
      <c r="G386">
        <v>1.0470696051464683</v>
      </c>
      <c r="H386">
        <v>1.1002191272351598</v>
      </c>
    </row>
    <row r="387" spans="3:8" x14ac:dyDescent="0.25">
      <c r="C387">
        <v>3.179943604</v>
      </c>
      <c r="D387">
        <v>1.0316436811366618</v>
      </c>
      <c r="E387">
        <v>1.0987259279879427</v>
      </c>
      <c r="F387">
        <v>3144.7098581940759</v>
      </c>
      <c r="G387">
        <v>1.0433649402210317</v>
      </c>
      <c r="H387">
        <v>1.1279671354934098</v>
      </c>
    </row>
    <row r="388" spans="3:8" x14ac:dyDescent="0.25">
      <c r="C388">
        <v>3.1804392090000002</v>
      </c>
      <c r="D388">
        <v>1.0366022960315289</v>
      </c>
      <c r="E388">
        <v>1.1103272236181758</v>
      </c>
      <c r="F388">
        <v>3144.2198208668856</v>
      </c>
      <c r="G388">
        <v>1.0487066806945518</v>
      </c>
      <c r="H388">
        <v>1.1402324924544969</v>
      </c>
    </row>
    <row r="389" spans="3:8" x14ac:dyDescent="0.25">
      <c r="C389">
        <v>3.1809348140000004</v>
      </c>
      <c r="D389">
        <v>1.0459055714393994</v>
      </c>
      <c r="E389">
        <v>1.1140834923214868</v>
      </c>
      <c r="F389">
        <v>3143.7299362400568</v>
      </c>
      <c r="G389">
        <v>1.0584483619506397</v>
      </c>
      <c r="H389">
        <v>1.1444464969219346</v>
      </c>
    </row>
    <row r="390" spans="3:8" x14ac:dyDescent="0.25">
      <c r="C390">
        <v>3.1814304200000003</v>
      </c>
      <c r="D390">
        <v>1.0488421387680982</v>
      </c>
      <c r="E390">
        <v>1.1168131352804853</v>
      </c>
      <c r="F390">
        <v>3143.2402032542327</v>
      </c>
      <c r="G390">
        <v>1.0617509762610964</v>
      </c>
      <c r="H390">
        <v>1.1476081160789184</v>
      </c>
    </row>
    <row r="391" spans="3:8" x14ac:dyDescent="0.25">
      <c r="C391">
        <v>3.1819262699999999</v>
      </c>
      <c r="D391">
        <v>1.0518165171392622</v>
      </c>
      <c r="E391">
        <v>1.1094634672378012</v>
      </c>
      <c r="F391">
        <v>3142.7503818308146</v>
      </c>
      <c r="G391">
        <v>1.0650939461404845</v>
      </c>
      <c r="H391">
        <v>1.1404112481701352</v>
      </c>
    </row>
    <row r="392" spans="3:8" x14ac:dyDescent="0.25">
      <c r="C392">
        <v>3.1824223630000001</v>
      </c>
      <c r="D392">
        <v>1.063037344238998</v>
      </c>
      <c r="E392">
        <v>1.1017498301211943</v>
      </c>
      <c r="F392">
        <v>3142.2604731111865</v>
      </c>
      <c r="G392">
        <v>1.0767921602275881</v>
      </c>
      <c r="H392">
        <v>1.132835661102682</v>
      </c>
    </row>
    <row r="393" spans="3:8" x14ac:dyDescent="0.25">
      <c r="C393">
        <v>3.1829187010000002</v>
      </c>
      <c r="D393">
        <v>1.0805512857617772</v>
      </c>
      <c r="E393">
        <v>1.1005263166846366</v>
      </c>
      <c r="F393">
        <v>3141.7704752742284</v>
      </c>
      <c r="G393">
        <v>1.0948741292769459</v>
      </c>
      <c r="H393">
        <v>1.1319305932408465</v>
      </c>
    </row>
    <row r="394" spans="3:8" x14ac:dyDescent="0.25">
      <c r="C394">
        <v>3.1834150390000002</v>
      </c>
      <c r="D394">
        <v>1.0896582904562877</v>
      </c>
      <c r="E394">
        <v>1.1017720863304932</v>
      </c>
      <c r="F394">
        <v>3141.2806302320164</v>
      </c>
      <c r="G394">
        <v>1.1044463606311317</v>
      </c>
      <c r="H394">
        <v>1.1335655071397281</v>
      </c>
    </row>
    <row r="395" spans="3:8" x14ac:dyDescent="0.25">
      <c r="C395">
        <v>3.1839118650000002</v>
      </c>
      <c r="D395">
        <v>1.0901666408133588</v>
      </c>
      <c r="E395">
        <v>1.1115069567311604</v>
      </c>
      <c r="F395">
        <v>3140.790456522263</v>
      </c>
      <c r="G395">
        <v>1.1053064213289716</v>
      </c>
      <c r="H395">
        <v>1.1439381559425237</v>
      </c>
    </row>
    <row r="396" spans="3:8" x14ac:dyDescent="0.25">
      <c r="C396">
        <v>3.184408447</v>
      </c>
      <c r="D396">
        <v>1.0889779909926154</v>
      </c>
      <c r="E396">
        <v>1.1237099728575743</v>
      </c>
      <c r="F396">
        <v>3140.3006763849348</v>
      </c>
      <c r="G396">
        <v>1.1044457531639558</v>
      </c>
      <c r="H396">
        <v>1.1568580649452729</v>
      </c>
    </row>
    <row r="397" spans="3:8" x14ac:dyDescent="0.25">
      <c r="C397">
        <v>3.184905273</v>
      </c>
      <c r="D397">
        <v>1.0908524727980227</v>
      </c>
      <c r="E397">
        <v>1.1344255915575345</v>
      </c>
      <c r="F397">
        <v>3139.8108084327941</v>
      </c>
      <c r="G397">
        <v>1.1066921658082203</v>
      </c>
      <c r="H397">
        <v>1.1682542957216611</v>
      </c>
    </row>
    <row r="398" spans="3:8" x14ac:dyDescent="0.25">
      <c r="C398">
        <v>3.1854023440000003</v>
      </c>
      <c r="D398">
        <v>1.0976236966019506</v>
      </c>
      <c r="E398">
        <v>1.1507551024112457</v>
      </c>
      <c r="F398">
        <v>3139.3208518339684</v>
      </c>
      <c r="G398">
        <v>1.113909299762093</v>
      </c>
      <c r="H398">
        <v>1.1854406642243029</v>
      </c>
    </row>
    <row r="399" spans="3:8" x14ac:dyDescent="0.25">
      <c r="C399">
        <v>3.1858994140000001</v>
      </c>
      <c r="D399">
        <v>1.1002260346571771</v>
      </c>
      <c r="E399">
        <v>1.1678139834841412</v>
      </c>
      <c r="F399">
        <v>3138.8310491085704</v>
      </c>
      <c r="G399">
        <v>1.1168988018595418</v>
      </c>
      <c r="H399">
        <v>1.2033892707213352</v>
      </c>
    </row>
    <row r="400" spans="3:8" x14ac:dyDescent="0.25">
      <c r="C400">
        <v>3.1863967290000001</v>
      </c>
      <c r="D400">
        <v>1.0959387538908525</v>
      </c>
      <c r="E400">
        <v>1.1776802400555684</v>
      </c>
      <c r="F400">
        <v>3138.3411578941518</v>
      </c>
      <c r="G400">
        <v>1.1128939710369354</v>
      </c>
      <c r="H400">
        <v>1.2139350463050522</v>
      </c>
    </row>
    <row r="401" spans="3:8" x14ac:dyDescent="0.25">
      <c r="C401">
        <v>3.1868942870000003</v>
      </c>
      <c r="D401">
        <v>1.093500226798708</v>
      </c>
      <c r="E401">
        <v>1.1869749214309264</v>
      </c>
      <c r="F401">
        <v>3137.8511803143465</v>
      </c>
      <c r="G401">
        <v>1.1107645029081112</v>
      </c>
      <c r="H401">
        <v>1.2238979698567547</v>
      </c>
    </row>
    <row r="402" spans="3:8" x14ac:dyDescent="0.25">
      <c r="C402">
        <v>3.1873918460000001</v>
      </c>
      <c r="D402">
        <v>1.0882044397589508</v>
      </c>
      <c r="E402">
        <v>1.1964270246298967</v>
      </c>
      <c r="F402">
        <v>3137.3613547231244</v>
      </c>
      <c r="G402">
        <v>1.1057303498663558</v>
      </c>
      <c r="H402">
        <v>1.2340294015974274</v>
      </c>
    </row>
    <row r="403" spans="3:8" x14ac:dyDescent="0.25">
      <c r="C403">
        <v>3.1878896480000001</v>
      </c>
      <c r="D403">
        <v>1.0779538238721817</v>
      </c>
      <c r="E403">
        <v>1.2088220691872671</v>
      </c>
      <c r="F403">
        <v>3136.8714429226693</v>
      </c>
      <c r="G403">
        <v>1.0956567737397755</v>
      </c>
      <c r="H403">
        <v>1.2472034600972441</v>
      </c>
    </row>
    <row r="404" spans="3:8" x14ac:dyDescent="0.25">
      <c r="C404">
        <v>3.1883874510000001</v>
      </c>
      <c r="D404">
        <v>1.0643734269274419</v>
      </c>
      <c r="E404">
        <v>1.2176403807337584</v>
      </c>
      <c r="F404">
        <v>3136.381683118097</v>
      </c>
      <c r="G404">
        <v>1.0821913874711697</v>
      </c>
      <c r="H404">
        <v>1.2566943088617772</v>
      </c>
    </row>
    <row r="405" spans="3:8" x14ac:dyDescent="0.25">
      <c r="C405">
        <v>3.1888857420000001</v>
      </c>
      <c r="D405">
        <v>1.0440991529935528</v>
      </c>
      <c r="E405">
        <v>1.2234876170888589</v>
      </c>
      <c r="F405">
        <v>3135.8915963317695</v>
      </c>
      <c r="G405">
        <v>1.0619095287993072</v>
      </c>
      <c r="H405">
        <v>1.2631237726337494</v>
      </c>
    </row>
    <row r="406" spans="3:8" x14ac:dyDescent="0.25">
      <c r="C406">
        <v>3.1893840330000001</v>
      </c>
      <c r="D406">
        <v>1.0225741443438083</v>
      </c>
      <c r="E406">
        <v>1.2345158584980411</v>
      </c>
      <c r="F406">
        <v>3135.4016626821181</v>
      </c>
      <c r="G406">
        <v>1.0403424468238367</v>
      </c>
      <c r="H406">
        <v>1.2749076891447191</v>
      </c>
    </row>
    <row r="407" spans="3:8" x14ac:dyDescent="0.25">
      <c r="C407">
        <v>3.1898825680000003</v>
      </c>
      <c r="D407">
        <v>1.0035834260984005</v>
      </c>
      <c r="E407">
        <v>1.2492824189231713</v>
      </c>
      <c r="F407">
        <v>3134.9116423021874</v>
      </c>
      <c r="G407">
        <v>1.0213409385157763</v>
      </c>
      <c r="H407">
        <v>1.2905607244829722</v>
      </c>
    </row>
    <row r="408" spans="3:8" x14ac:dyDescent="0.25">
      <c r="C408">
        <v>3.1903811040000001</v>
      </c>
      <c r="D408">
        <v>0.9891876497473947</v>
      </c>
      <c r="E408">
        <v>1.2645721185976766</v>
      </c>
      <c r="F408">
        <v>3134.4217740828244</v>
      </c>
      <c r="G408">
        <v>1.0070051059580001</v>
      </c>
      <c r="H408">
        <v>1.3067639519160321</v>
      </c>
    </row>
    <row r="409" spans="3:8" x14ac:dyDescent="0.25">
      <c r="C409">
        <v>3.1908796390000003</v>
      </c>
      <c r="D409">
        <v>0.98706901097353317</v>
      </c>
      <c r="E409">
        <v>1.2745033232335834</v>
      </c>
      <c r="F409">
        <v>3133.9320599174748</v>
      </c>
      <c r="G409">
        <v>1.0051624985212806</v>
      </c>
      <c r="H409">
        <v>1.3174383099321527</v>
      </c>
    </row>
    <row r="410" spans="3:8" x14ac:dyDescent="0.25">
      <c r="C410">
        <v>3.191378662</v>
      </c>
      <c r="D410">
        <v>0.99107663464597451</v>
      </c>
      <c r="E410">
        <v>1.2824990031466335</v>
      </c>
      <c r="F410">
        <v>3133.4420196107708</v>
      </c>
      <c r="G410">
        <v>1.0095592563844518</v>
      </c>
      <c r="H410">
        <v>1.32611800030632</v>
      </c>
    </row>
    <row r="411" spans="3:8" x14ac:dyDescent="0.25">
      <c r="C411">
        <v>3.1918776859999998</v>
      </c>
      <c r="D411">
        <v>1.0003842335244624</v>
      </c>
      <c r="E411">
        <v>1.2957925873685743</v>
      </c>
      <c r="F411">
        <v>3132.9521315498178</v>
      </c>
      <c r="G411">
        <v>1.0193591197879106</v>
      </c>
      <c r="H411">
        <v>1.3402827304099847</v>
      </c>
    </row>
    <row r="412" spans="3:8" x14ac:dyDescent="0.25">
      <c r="C412">
        <v>3.1923767090000004</v>
      </c>
      <c r="D412">
        <v>1.0161043426103857</v>
      </c>
      <c r="E412">
        <v>1.3120605788620217</v>
      </c>
      <c r="F412">
        <v>3132.4623976261437</v>
      </c>
      <c r="G412">
        <v>1.0357013051573836</v>
      </c>
      <c r="H412">
        <v>1.3575338251065681</v>
      </c>
    </row>
    <row r="413" spans="3:8" x14ac:dyDescent="0.25">
      <c r="C413">
        <v>3.1928762210000001</v>
      </c>
      <c r="D413">
        <v>1.0278303712238468</v>
      </c>
      <c r="E413">
        <v>1.3124859082465512</v>
      </c>
      <c r="F413">
        <v>3131.9723371136597</v>
      </c>
      <c r="G413">
        <v>1.0479813391647561</v>
      </c>
      <c r="H413">
        <v>1.3583988601261205</v>
      </c>
    </row>
    <row r="414" spans="3:8" x14ac:dyDescent="0.25">
      <c r="C414">
        <v>3.1933757320000002</v>
      </c>
      <c r="D414">
        <v>1.036768934082348</v>
      </c>
      <c r="E414">
        <v>1.3038554006638949</v>
      </c>
      <c r="F414">
        <v>3131.4824308936027</v>
      </c>
      <c r="G414">
        <v>1.0574259822181218</v>
      </c>
      <c r="H414">
        <v>1.349888782312721</v>
      </c>
    </row>
    <row r="415" spans="3:8" x14ac:dyDescent="0.25">
      <c r="C415">
        <v>3.1938754880000002</v>
      </c>
      <c r="D415">
        <v>1.0404289583517987</v>
      </c>
      <c r="E415">
        <v>1.2909121762730515</v>
      </c>
      <c r="F415">
        <v>3130.9924377365078</v>
      </c>
      <c r="G415">
        <v>1.0614910683411292</v>
      </c>
      <c r="H415">
        <v>1.3369069045901387</v>
      </c>
    </row>
    <row r="416" spans="3:8" x14ac:dyDescent="0.25">
      <c r="C416">
        <v>3.1943752439999997</v>
      </c>
      <c r="D416">
        <v>1.0333486738345212</v>
      </c>
      <c r="E416">
        <v>1.2828719317734703</v>
      </c>
      <c r="F416">
        <v>3130.502597897043</v>
      </c>
      <c r="G416">
        <v>1.0545974626157941</v>
      </c>
      <c r="H416">
        <v>1.3289960650756854</v>
      </c>
    </row>
    <row r="417" spans="3:8" x14ac:dyDescent="0.25">
      <c r="C417">
        <v>3.1948752439999999</v>
      </c>
      <c r="D417">
        <v>1.0252524704772936</v>
      </c>
      <c r="E417">
        <v>1.2748660861427652</v>
      </c>
      <c r="F417">
        <v>3130.0126722569453</v>
      </c>
      <c r="G417">
        <v>1.0466623320887583</v>
      </c>
      <c r="H417">
        <v>1.321115825016925</v>
      </c>
    </row>
    <row r="418" spans="3:8" x14ac:dyDescent="0.25">
      <c r="C418">
        <v>3.1953752440000001</v>
      </c>
      <c r="D418">
        <v>1.0123031224888728</v>
      </c>
      <c r="E418">
        <v>1.2622272656121352</v>
      </c>
      <c r="F418">
        <v>3129.5228999401984</v>
      </c>
      <c r="G418">
        <v>1.03376611676262</v>
      </c>
      <c r="H418">
        <v>1.3084280032412572</v>
      </c>
    </row>
    <row r="419" spans="3:8" x14ac:dyDescent="0.25">
      <c r="C419">
        <v>3.195875488</v>
      </c>
      <c r="D419">
        <v>0.99110275063619491</v>
      </c>
      <c r="E419">
        <v>1.245371094049841</v>
      </c>
      <c r="F419">
        <v>3129.0330419781362</v>
      </c>
      <c r="G419">
        <v>1.0124332278922072</v>
      </c>
      <c r="H419">
        <v>1.291359156216136</v>
      </c>
    </row>
    <row r="420" spans="3:8" x14ac:dyDescent="0.25">
      <c r="C420">
        <v>3.1963759770000002</v>
      </c>
      <c r="D420">
        <v>0.97428952311179085</v>
      </c>
      <c r="E420">
        <v>1.2395183463224093</v>
      </c>
      <c r="F420">
        <v>3128.5430975443724</v>
      </c>
      <c r="G420">
        <v>0.99556994650432118</v>
      </c>
      <c r="H420">
        <v>1.2856929455559107</v>
      </c>
    </row>
    <row r="421" spans="3:8" x14ac:dyDescent="0.25">
      <c r="C421">
        <v>3.1968767090000001</v>
      </c>
      <c r="D421">
        <v>0.95891222068012461</v>
      </c>
      <c r="E421">
        <v>1.2356006901829799</v>
      </c>
      <c r="F421">
        <v>3128.0530687491082</v>
      </c>
      <c r="G421">
        <v>0.98016377437209934</v>
      </c>
      <c r="H421">
        <v>1.2820308989699585</v>
      </c>
    </row>
    <row r="422" spans="3:8" x14ac:dyDescent="0.25">
      <c r="C422">
        <v>3.197377441</v>
      </c>
      <c r="D422">
        <v>0.94135016799963811</v>
      </c>
      <c r="E422">
        <v>1.2303459704450443</v>
      </c>
      <c r="F422">
        <v>3127.5631934378184</v>
      </c>
      <c r="G422">
        <v>0.96251393501930604</v>
      </c>
      <c r="H422">
        <v>1.2769786280552475</v>
      </c>
    </row>
    <row r="423" spans="3:8" x14ac:dyDescent="0.25">
      <c r="C423">
        <v>3.197878174</v>
      </c>
      <c r="D423">
        <v>0.93221426737740543</v>
      </c>
      <c r="E423">
        <v>1.2188281418777052</v>
      </c>
      <c r="F423">
        <v>3127.0734705605455</v>
      </c>
      <c r="G423">
        <v>0.95347140386504203</v>
      </c>
      <c r="H423">
        <v>1.2654207639113983</v>
      </c>
    </row>
    <row r="424" spans="3:8" x14ac:dyDescent="0.25">
      <c r="C424">
        <v>3.1983796390000001</v>
      </c>
      <c r="D424">
        <v>0.92065834588768547</v>
      </c>
      <c r="E424">
        <v>1.1994869523784462</v>
      </c>
      <c r="F424">
        <v>3126.5831854553021</v>
      </c>
      <c r="G424">
        <v>0.94194722662111807</v>
      </c>
      <c r="H424">
        <v>1.2457306838115139</v>
      </c>
    </row>
    <row r="425" spans="3:8" x14ac:dyDescent="0.25">
      <c r="C425">
        <v>3.198880859</v>
      </c>
      <c r="D425">
        <v>0.91199959076163339</v>
      </c>
      <c r="E425">
        <v>1.1774102851209549</v>
      </c>
      <c r="F425">
        <v>3126.0932934920538</v>
      </c>
      <c r="G425">
        <v>0.9333807003531478</v>
      </c>
      <c r="H425">
        <v>1.2231861491785021</v>
      </c>
    </row>
    <row r="426" spans="3:8" x14ac:dyDescent="0.25">
      <c r="C426">
        <v>3.1993820799999999</v>
      </c>
      <c r="D426">
        <v>0.91313781968403307</v>
      </c>
      <c r="E426">
        <v>1.1498255564774329</v>
      </c>
      <c r="F426">
        <v>3125.6035540462863</v>
      </c>
      <c r="G426">
        <v>0.93483854653942755</v>
      </c>
      <c r="H426">
        <v>1.1949033934854854</v>
      </c>
    </row>
    <row r="427" spans="3:8" x14ac:dyDescent="0.25">
      <c r="C427">
        <v>3.1998835450000001</v>
      </c>
      <c r="D427">
        <v>0.91848718958443643</v>
      </c>
      <c r="E427">
        <v>1.1179045099302289</v>
      </c>
      <c r="F427">
        <v>3125.1137297248106</v>
      </c>
      <c r="G427">
        <v>0.94060988231454201</v>
      </c>
      <c r="H427">
        <v>1.162095175664964</v>
      </c>
    </row>
    <row r="428" spans="3:8" x14ac:dyDescent="0.25">
      <c r="C428">
        <v>3.200385254</v>
      </c>
      <c r="D428">
        <v>0.92504937796815168</v>
      </c>
      <c r="E428">
        <v>1.0962503832860413</v>
      </c>
      <c r="F428">
        <v>3124.6238206795588</v>
      </c>
      <c r="G428">
        <v>0.94762726321973789</v>
      </c>
      <c r="H428">
        <v>1.1399425007748527</v>
      </c>
    </row>
    <row r="429" spans="3:8" x14ac:dyDescent="0.25">
      <c r="C429">
        <v>3.2008872070000001</v>
      </c>
      <c r="D429">
        <v>0.93726367241685304</v>
      </c>
      <c r="E429">
        <v>1.0791708955523498</v>
      </c>
      <c r="F429">
        <v>3124.1338270624042</v>
      </c>
      <c r="G429">
        <v>0.96044085401927914</v>
      </c>
      <c r="H429">
        <v>1.1225343029170933</v>
      </c>
    </row>
    <row r="430" spans="3:8" x14ac:dyDescent="0.25">
      <c r="C430">
        <v>3.2013891600000002</v>
      </c>
      <c r="D430">
        <v>0.9436847751355365</v>
      </c>
      <c r="E430">
        <v>1.0667598194937802</v>
      </c>
      <c r="F430">
        <v>3123.6439870996496</v>
      </c>
      <c r="G430">
        <v>0.96732410534614965</v>
      </c>
      <c r="H430">
        <v>1.1099726233302227</v>
      </c>
    </row>
    <row r="431" spans="3:8" x14ac:dyDescent="0.25">
      <c r="C431">
        <v>3.201891357</v>
      </c>
      <c r="D431">
        <v>0.95221519278370537</v>
      </c>
      <c r="E431">
        <v>1.0648911952699047</v>
      </c>
      <c r="F431">
        <v>3123.1540627191866</v>
      </c>
      <c r="G431">
        <v>0.97637443914186528</v>
      </c>
      <c r="H431">
        <v>1.1083759337461023</v>
      </c>
    </row>
    <row r="432" spans="3:8" x14ac:dyDescent="0.25">
      <c r="C432">
        <v>3.202393555</v>
      </c>
      <c r="D432">
        <v>0.96243518002808615</v>
      </c>
      <c r="E432">
        <v>1.0760369336640052</v>
      </c>
      <c r="F432">
        <v>3122.6642910227811</v>
      </c>
      <c r="G432">
        <v>0.98716343867691048</v>
      </c>
      <c r="H432">
        <v>1.1203283014081677</v>
      </c>
    </row>
    <row r="433" spans="3:8" x14ac:dyDescent="0.25">
      <c r="C433">
        <v>3.2028962400000003</v>
      </c>
      <c r="D433">
        <v>0.96974056407080034</v>
      </c>
      <c r="E433">
        <v>1.0943916208032198</v>
      </c>
      <c r="F433">
        <v>3122.1741981875753</v>
      </c>
      <c r="G433">
        <v>0.99496878913562936</v>
      </c>
      <c r="H433">
        <v>1.1397962156909192</v>
      </c>
    </row>
    <row r="434" spans="3:8" x14ac:dyDescent="0.25">
      <c r="C434">
        <v>3.2033989259999998</v>
      </c>
      <c r="D434">
        <v>0.97460963936078326</v>
      </c>
      <c r="E434">
        <v>1.1149263617765917</v>
      </c>
      <c r="F434">
        <v>3121.6842581909514</v>
      </c>
      <c r="G434">
        <v>1.0002784187578377</v>
      </c>
      <c r="H434">
        <v>1.1615473996603529</v>
      </c>
    </row>
    <row r="435" spans="3:8" x14ac:dyDescent="0.25">
      <c r="C435">
        <v>3.203901611</v>
      </c>
      <c r="D435">
        <v>0.98191600605298668</v>
      </c>
      <c r="E435">
        <v>1.1305749177013535</v>
      </c>
      <c r="F435">
        <v>3121.1944729097986</v>
      </c>
      <c r="G435">
        <v>1.0080936563138609</v>
      </c>
      <c r="H435">
        <v>1.1782201474108656</v>
      </c>
    </row>
    <row r="436" spans="3:8" x14ac:dyDescent="0.25">
      <c r="C436">
        <v>3.2044047850000004</v>
      </c>
      <c r="D436">
        <v>0.98973866673594557</v>
      </c>
      <c r="E436">
        <v>1.1421512837077834</v>
      </c>
      <c r="F436">
        <v>3120.7043650697824</v>
      </c>
      <c r="G436">
        <v>1.0164439555258942</v>
      </c>
      <c r="H436">
        <v>1.1906581487824541</v>
      </c>
    </row>
    <row r="437" spans="3:8" x14ac:dyDescent="0.25">
      <c r="C437">
        <v>3.204907715</v>
      </c>
      <c r="D437">
        <v>1.0033419219359532</v>
      </c>
      <c r="E437">
        <v>1.1469789543820477</v>
      </c>
      <c r="F437">
        <v>3120.2146486767092</v>
      </c>
      <c r="G437">
        <v>1.0307378590585345</v>
      </c>
      <c r="H437">
        <v>1.1960663578183444</v>
      </c>
    </row>
    <row r="438" spans="3:8" x14ac:dyDescent="0.25">
      <c r="C438">
        <v>3.2054111330000001</v>
      </c>
      <c r="D438">
        <v>1.0130778883331015</v>
      </c>
      <c r="E438">
        <v>1.1452544612663014</v>
      </c>
      <c r="F438">
        <v>3119.7246110020296</v>
      </c>
      <c r="G438">
        <v>1.0410666159588802</v>
      </c>
      <c r="H438">
        <v>1.1946432459690404</v>
      </c>
    </row>
    <row r="439" spans="3:8" x14ac:dyDescent="0.25">
      <c r="C439">
        <v>3.2059145509999998</v>
      </c>
      <c r="D439">
        <v>1.0160954168210818</v>
      </c>
      <c r="E439">
        <v>1.1373079663931858</v>
      </c>
      <c r="F439">
        <v>3119.2347272265147</v>
      </c>
      <c r="G439">
        <v>1.0444954893182066</v>
      </c>
      <c r="H439">
        <v>1.186726700550564</v>
      </c>
    </row>
    <row r="440" spans="3:8" x14ac:dyDescent="0.25">
      <c r="C440">
        <v>3.2064179690000003</v>
      </c>
      <c r="D440">
        <v>1.015824133635356</v>
      </c>
      <c r="E440">
        <v>1.1341585763841693</v>
      </c>
      <c r="F440">
        <v>3118.7449972776762</v>
      </c>
      <c r="G440">
        <v>1.0445446454560117</v>
      </c>
      <c r="H440">
        <v>1.1838122184517503</v>
      </c>
    </row>
    <row r="441" spans="3:8" x14ac:dyDescent="0.25">
      <c r="C441">
        <v>3.2069216310000002</v>
      </c>
      <c r="D441">
        <v>1.0122035390833144</v>
      </c>
      <c r="E441">
        <v>1.1320973067633096</v>
      </c>
      <c r="F441">
        <v>3118.2551838292798</v>
      </c>
      <c r="G441">
        <v>1.0411487477789003</v>
      </c>
      <c r="H441">
        <v>1.1820320249956304</v>
      </c>
    </row>
    <row r="442" spans="3:8" x14ac:dyDescent="0.25">
      <c r="C442">
        <v>3.2074255370000002</v>
      </c>
      <c r="D442">
        <v>1.0040181076247285</v>
      </c>
      <c r="E442">
        <v>1.1242667954330197</v>
      </c>
      <c r="F442">
        <v>3117.765287032445</v>
      </c>
      <c r="G442">
        <v>1.0330539483239132</v>
      </c>
      <c r="H442">
        <v>1.1742252010708469</v>
      </c>
    </row>
    <row r="443" spans="3:8" x14ac:dyDescent="0.25">
      <c r="C443">
        <v>3.2079299319999999</v>
      </c>
      <c r="D443">
        <v>0.99074240891882193</v>
      </c>
      <c r="E443">
        <v>1.1191473410483694</v>
      </c>
      <c r="F443">
        <v>3117.2750689618238</v>
      </c>
      <c r="G443">
        <v>1.0197148602351129</v>
      </c>
      <c r="H443">
        <v>1.1692457992483141</v>
      </c>
    </row>
    <row r="444" spans="3:8" x14ac:dyDescent="0.25">
      <c r="C444">
        <v>3.2084340820000001</v>
      </c>
      <c r="D444">
        <v>0.97375480664554426</v>
      </c>
      <c r="E444">
        <v>1.1263771254888386</v>
      </c>
      <c r="F444">
        <v>3116.7852430262269</v>
      </c>
      <c r="G444">
        <v>1.0025455790388602</v>
      </c>
      <c r="H444">
        <v>1.1771691992158908</v>
      </c>
    </row>
    <row r="445" spans="3:8" x14ac:dyDescent="0.25">
      <c r="C445">
        <v>3.2089384770000002</v>
      </c>
      <c r="D445">
        <v>0.96555541869012573</v>
      </c>
      <c r="E445">
        <v>1.1394207580945939</v>
      </c>
      <c r="F445">
        <v>3116.2953330750315</v>
      </c>
      <c r="G445">
        <v>0.99441640135132969</v>
      </c>
      <c r="H445">
        <v>1.1911755120729912</v>
      </c>
    </row>
    <row r="446" spans="3:8" x14ac:dyDescent="0.25">
      <c r="C446">
        <v>3.209443115</v>
      </c>
      <c r="D446">
        <v>0.96451534497042712</v>
      </c>
      <c r="E446">
        <v>1.1424272041149122</v>
      </c>
      <c r="F446">
        <v>3115.805341201693</v>
      </c>
      <c r="G446">
        <v>0.99365766671756839</v>
      </c>
      <c r="H446">
        <v>1.1946941545244996</v>
      </c>
    </row>
    <row r="447" spans="3:8" x14ac:dyDescent="0.25">
      <c r="C447">
        <v>3.2099477539999999</v>
      </c>
      <c r="D447">
        <v>0.96913172679464332</v>
      </c>
      <c r="E447">
        <v>1.130519308550348</v>
      </c>
      <c r="F447">
        <v>3115.3155024217253</v>
      </c>
      <c r="G447">
        <v>0.99872757846591365</v>
      </c>
      <c r="H447">
        <v>1.1826133342810332</v>
      </c>
    </row>
    <row r="448" spans="3:8" x14ac:dyDescent="0.25">
      <c r="C448">
        <v>3.2104526369999999</v>
      </c>
      <c r="D448">
        <v>0.98086434158914904</v>
      </c>
      <c r="E448">
        <v>1.1162953025888411</v>
      </c>
      <c r="F448">
        <v>3114.8255809014136</v>
      </c>
      <c r="G448">
        <v>1.0111364671706236</v>
      </c>
      <c r="H448">
        <v>1.1681012286312749</v>
      </c>
    </row>
    <row r="449" spans="3:8" x14ac:dyDescent="0.25">
      <c r="C449">
        <v>3.21095752</v>
      </c>
      <c r="D449">
        <v>0.99561898516507019</v>
      </c>
      <c r="E449">
        <v>1.112134901595129</v>
      </c>
      <c r="F449">
        <v>3114.3358134491918</v>
      </c>
      <c r="G449">
        <v>1.0266693677344811</v>
      </c>
      <c r="H449">
        <v>1.1641138636772821</v>
      </c>
    </row>
    <row r="450" spans="3:8" x14ac:dyDescent="0.25">
      <c r="C450">
        <v>3.2114626460000002</v>
      </c>
      <c r="D450">
        <v>1.0167971691833673</v>
      </c>
      <c r="E450">
        <v>1.1093504278858413</v>
      </c>
      <c r="F450">
        <v>3113.8459643786869</v>
      </c>
      <c r="G450">
        <v>1.0488380046963601</v>
      </c>
      <c r="H450">
        <v>1.1615646821333894</v>
      </c>
    </row>
    <row r="451" spans="3:8" x14ac:dyDescent="0.25">
      <c r="C451">
        <v>3.2119680180000003</v>
      </c>
      <c r="D451">
        <v>1.0355848383485102</v>
      </c>
      <c r="E451">
        <v>1.0958364102888787</v>
      </c>
      <c r="F451">
        <v>3113.3560309316877</v>
      </c>
      <c r="G451">
        <v>1.068553983185911</v>
      </c>
      <c r="H451">
        <v>1.1477758074396343</v>
      </c>
    </row>
    <row r="452" spans="3:8" x14ac:dyDescent="0.25">
      <c r="C452">
        <v>3.2124736330000001</v>
      </c>
      <c r="D452">
        <v>1.0445357856730388</v>
      </c>
      <c r="E452">
        <v>1.0774925107360493</v>
      </c>
      <c r="F452">
        <v>3112.866016167548</v>
      </c>
      <c r="G452">
        <v>1.0781292996859704</v>
      </c>
      <c r="H452">
        <v>1.1289178546286183</v>
      </c>
    </row>
    <row r="453" spans="3:8" x14ac:dyDescent="0.25">
      <c r="C453">
        <v>3.2129794920000001</v>
      </c>
      <c r="D453">
        <v>1.0499491648675545</v>
      </c>
      <c r="E453">
        <v>1.0719757259700033</v>
      </c>
      <c r="F453">
        <v>3112.3759192671496</v>
      </c>
      <c r="G453">
        <v>1.0840579968248514</v>
      </c>
      <c r="H453">
        <v>1.1234914002520817</v>
      </c>
    </row>
    <row r="454" spans="3:8" x14ac:dyDescent="0.25">
      <c r="C454">
        <v>3.2134851069999999</v>
      </c>
      <c r="D454">
        <v>1.0528647178410644</v>
      </c>
      <c r="E454">
        <v>1.0804000838426027</v>
      </c>
      <c r="F454">
        <v>3111.8862129520362</v>
      </c>
      <c r="G454">
        <v>1.0874105664379756</v>
      </c>
      <c r="H454">
        <v>1.1326771561818143</v>
      </c>
    </row>
    <row r="455" spans="3:8" x14ac:dyDescent="0.25">
      <c r="C455">
        <v>3.2139912110000002</v>
      </c>
      <c r="D455">
        <v>1.0492236142835258</v>
      </c>
      <c r="E455">
        <v>1.0856483514264914</v>
      </c>
      <c r="F455">
        <v>3111.3961873245457</v>
      </c>
      <c r="G455">
        <v>1.0839913295644685</v>
      </c>
      <c r="H455">
        <v>1.1385378825383161</v>
      </c>
    </row>
    <row r="456" spans="3:8" x14ac:dyDescent="0.25">
      <c r="C456">
        <v>3.2144973140000004</v>
      </c>
      <c r="D456">
        <v>1.0378677745207916</v>
      </c>
      <c r="E456">
        <v>1.0845760856127953</v>
      </c>
      <c r="F456">
        <v>3110.9063169682272</v>
      </c>
      <c r="G456">
        <v>1.0725968905959562</v>
      </c>
      <c r="H456">
        <v>1.1377715935039261</v>
      </c>
    </row>
    <row r="457" spans="3:8" x14ac:dyDescent="0.25">
      <c r="C457">
        <v>3.2150034179999998</v>
      </c>
      <c r="D457">
        <v>1.0174422064192017</v>
      </c>
      <c r="E457">
        <v>1.0849076591721696</v>
      </c>
      <c r="F457">
        <v>3110.4165998743583</v>
      </c>
      <c r="G457">
        <v>1.0518191034187032</v>
      </c>
      <c r="H457">
        <v>1.1384779832619503</v>
      </c>
    </row>
    <row r="458" spans="3:8" x14ac:dyDescent="0.25">
      <c r="C458">
        <v>3.21551001</v>
      </c>
      <c r="D458">
        <v>0.99926977956172758</v>
      </c>
      <c r="E458">
        <v>1.0973949194072772</v>
      </c>
      <c r="F458">
        <v>3109.9265649619297</v>
      </c>
      <c r="G458">
        <v>1.0333582268957135</v>
      </c>
      <c r="H458">
        <v>1.1519447488987782</v>
      </c>
    </row>
    <row r="459" spans="3:8" x14ac:dyDescent="0.25">
      <c r="C459">
        <v>3.2160166020000003</v>
      </c>
      <c r="D459">
        <v>0.9830620510668201</v>
      </c>
      <c r="E459">
        <v>1.1151114680510048</v>
      </c>
      <c r="F459">
        <v>3109.4366844316428</v>
      </c>
      <c r="G459">
        <v>1.0169179206148353</v>
      </c>
      <c r="H459">
        <v>1.1709107891452117</v>
      </c>
    </row>
    <row r="460" spans="3:8" x14ac:dyDescent="0.25">
      <c r="C460">
        <v>3.216523193</v>
      </c>
      <c r="D460">
        <v>0.97034211123625336</v>
      </c>
      <c r="E460">
        <v>1.1311689233276165</v>
      </c>
      <c r="F460">
        <v>3108.9469591771103</v>
      </c>
      <c r="G460">
        <v>1.0040762959301042</v>
      </c>
      <c r="H460">
        <v>1.1881461263622768</v>
      </c>
    </row>
    <row r="461" spans="3:8" x14ac:dyDescent="0.25">
      <c r="C461">
        <v>3.2170302729999998</v>
      </c>
      <c r="D461">
        <v>0.95803749483416112</v>
      </c>
      <c r="E461">
        <v>1.1432613910184626</v>
      </c>
      <c r="F461">
        <v>3108.4569156617322</v>
      </c>
      <c r="G461">
        <v>0.99165654971480011</v>
      </c>
      <c r="H461">
        <v>1.2012264091498419</v>
      </c>
    </row>
    <row r="462" spans="3:8" x14ac:dyDescent="0.25">
      <c r="C462">
        <v>3.2175375979999998</v>
      </c>
      <c r="D462">
        <v>0.94430665730969399</v>
      </c>
      <c r="E462">
        <v>1.1604160799581298</v>
      </c>
      <c r="F462">
        <v>3107.9667899501574</v>
      </c>
      <c r="G462">
        <v>0.97775208627862586</v>
      </c>
      <c r="H462">
        <v>1.2196353241700548</v>
      </c>
    </row>
    <row r="463" spans="3:8" x14ac:dyDescent="0.25">
      <c r="C463">
        <v>3.2180446780000005</v>
      </c>
      <c r="D463">
        <v>0.94344276739949307</v>
      </c>
      <c r="E463">
        <v>1.1766286914583166</v>
      </c>
      <c r="F463">
        <v>3107.4770553574022</v>
      </c>
      <c r="G463">
        <v>0.9771656504267997</v>
      </c>
      <c r="H463">
        <v>1.2370652947097416</v>
      </c>
    </row>
    <row r="464" spans="3:8" x14ac:dyDescent="0.25">
      <c r="C464">
        <v>3.2185522460000002</v>
      </c>
      <c r="D464">
        <v>0.95556077597670075</v>
      </c>
      <c r="E464">
        <v>1.1866038120833167</v>
      </c>
      <c r="F464">
        <v>3106.9870039947145</v>
      </c>
      <c r="G464">
        <v>0.99002894336797143</v>
      </c>
      <c r="H464">
        <v>1.2479462269331223</v>
      </c>
    </row>
    <row r="465" spans="3:8" x14ac:dyDescent="0.25">
      <c r="C465">
        <v>3.2190595699999998</v>
      </c>
      <c r="D465">
        <v>0.96812266681140979</v>
      </c>
      <c r="E465">
        <v>1.1876329826704277</v>
      </c>
      <c r="F465">
        <v>3106.49734263849</v>
      </c>
      <c r="G465">
        <v>1.0033603177525083</v>
      </c>
      <c r="H465">
        <v>1.2494225471033138</v>
      </c>
    </row>
    <row r="466" spans="3:8" x14ac:dyDescent="0.25">
      <c r="C466">
        <v>3.2195673830000002</v>
      </c>
      <c r="D466">
        <v>0.98361484009620992</v>
      </c>
      <c r="E466">
        <v>1.1882173053788669</v>
      </c>
      <c r="F466">
        <v>3106.007363847119</v>
      </c>
      <c r="G466">
        <v>1.0197380034886285</v>
      </c>
      <c r="H466">
        <v>1.2504316619625944</v>
      </c>
    </row>
    <row r="467" spans="3:8" x14ac:dyDescent="0.25">
      <c r="C467">
        <v>3.2200751950000002</v>
      </c>
      <c r="D467">
        <v>0.99273463598730827</v>
      </c>
      <c r="E467">
        <v>1.1914571537861827</v>
      </c>
      <c r="F467">
        <v>3105.5175405616574</v>
      </c>
      <c r="G467">
        <v>1.0295174638628422</v>
      </c>
      <c r="H467">
        <v>1.2542367709885656</v>
      </c>
    </row>
    <row r="468" spans="3:8" x14ac:dyDescent="0.25">
      <c r="C468">
        <v>3.220583252</v>
      </c>
      <c r="D468">
        <v>0.99851083642130911</v>
      </c>
      <c r="E468">
        <v>1.2011970922249497</v>
      </c>
      <c r="F468">
        <v>3105.0276355346332</v>
      </c>
      <c r="G468">
        <v>1.0358345233278061</v>
      </c>
      <c r="H468">
        <v>1.2648890341841847</v>
      </c>
    </row>
    <row r="469" spans="3:8" x14ac:dyDescent="0.25">
      <c r="C469">
        <v>3.2210915530000004</v>
      </c>
      <c r="D469">
        <v>1.0087570999659654</v>
      </c>
      <c r="E469">
        <v>1.2129903901839774</v>
      </c>
      <c r="F469">
        <v>3104.5376498803284</v>
      </c>
      <c r="G469">
        <v>1.0467941099370612</v>
      </c>
      <c r="H469">
        <v>1.2777108487452213</v>
      </c>
    </row>
    <row r="470" spans="3:8" x14ac:dyDescent="0.25">
      <c r="C470">
        <v>3.2215998539999999</v>
      </c>
      <c r="D470">
        <v>1.0101154561267911</v>
      </c>
      <c r="E470">
        <v>1.2264939328880349</v>
      </c>
      <c r="F470">
        <v>3104.0478188449779</v>
      </c>
      <c r="G470">
        <v>1.0485345858328619</v>
      </c>
      <c r="H470">
        <v>1.2923427304143442</v>
      </c>
    </row>
    <row r="471" spans="3:8" x14ac:dyDescent="0.25">
      <c r="C471">
        <v>3.222108398</v>
      </c>
      <c r="D471">
        <v>1.0008184073888176</v>
      </c>
      <c r="E471">
        <v>1.2437160423760916</v>
      </c>
      <c r="F471">
        <v>3103.5579082960448</v>
      </c>
      <c r="G471">
        <v>1.0392119937888193</v>
      </c>
      <c r="H471">
        <v>1.31090330498811</v>
      </c>
    </row>
    <row r="472" spans="3:8" x14ac:dyDescent="0.25">
      <c r="C472">
        <v>3.2226171880000001</v>
      </c>
      <c r="D472">
        <v>0.99353805984178711</v>
      </c>
      <c r="E472">
        <v>1.2543469502101852</v>
      </c>
      <c r="F472">
        <v>3103.0679154932877</v>
      </c>
      <c r="G472">
        <v>1.0319782419995811</v>
      </c>
      <c r="H472">
        <v>1.3225261464185318</v>
      </c>
    </row>
    <row r="473" spans="3:8" x14ac:dyDescent="0.25">
      <c r="C473">
        <v>3.2231262210000002</v>
      </c>
      <c r="D473">
        <v>0.98836951220774061</v>
      </c>
      <c r="E473">
        <v>1.2596134467658138</v>
      </c>
      <c r="F473">
        <v>3102.5778434756494</v>
      </c>
      <c r="G473">
        <v>1.0269339636612411</v>
      </c>
      <c r="H473">
        <v>1.3284983564607322</v>
      </c>
    </row>
    <row r="474" spans="3:8" x14ac:dyDescent="0.25">
      <c r="C474">
        <v>3.2236350100000002</v>
      </c>
      <c r="D474">
        <v>0.98579792902483654</v>
      </c>
      <c r="E474">
        <v>1.2518253190493633</v>
      </c>
      <c r="F474">
        <v>3102.0881610291231</v>
      </c>
      <c r="G474">
        <v>1.0245855681765439</v>
      </c>
      <c r="H474">
        <v>1.320701345586198</v>
      </c>
    </row>
    <row r="475" spans="3:8" x14ac:dyDescent="0.25">
      <c r="C475">
        <v>3.2241442870000001</v>
      </c>
      <c r="D475">
        <v>0.97898794139543333</v>
      </c>
      <c r="E475">
        <v>1.2274940855063172</v>
      </c>
      <c r="F475">
        <v>3101.5981636804454</v>
      </c>
      <c r="G475">
        <v>1.0178291279956477</v>
      </c>
      <c r="H475">
        <v>1.2954405798172588</v>
      </c>
    </row>
    <row r="476" spans="3:8" x14ac:dyDescent="0.25">
      <c r="C476">
        <v>3.2246535640000005</v>
      </c>
      <c r="D476">
        <v>0.96895297938504343</v>
      </c>
      <c r="E476">
        <v>1.1946523183231168</v>
      </c>
      <c r="F476">
        <v>3101.1083211045975</v>
      </c>
      <c r="G476">
        <v>1.0077143580942065</v>
      </c>
      <c r="H476">
        <v>1.2611792899601124</v>
      </c>
    </row>
    <row r="477" spans="3:8" x14ac:dyDescent="0.25">
      <c r="C477">
        <v>3.2251630860000002</v>
      </c>
      <c r="D477">
        <v>0.96347808651890054</v>
      </c>
      <c r="E477">
        <v>1.1600176126756223</v>
      </c>
      <c r="F477">
        <v>3100.6183976892999</v>
      </c>
      <c r="G477">
        <v>1.0023371058652346</v>
      </c>
      <c r="H477">
        <v>1.2250028693350776</v>
      </c>
    </row>
    <row r="478" spans="3:8" x14ac:dyDescent="0.25">
      <c r="C478">
        <v>3.2256726069999999</v>
      </c>
      <c r="D478">
        <v>0.9594489003827652</v>
      </c>
      <c r="E478">
        <v>1.1235145580840833</v>
      </c>
      <c r="F478">
        <v>3100.1286300100946</v>
      </c>
      <c r="G478">
        <v>0.9984608703788791</v>
      </c>
      <c r="H478">
        <v>1.1868298495286687</v>
      </c>
    </row>
    <row r="479" spans="3:8" x14ac:dyDescent="0.25">
      <c r="C479">
        <v>3.2261823730000003</v>
      </c>
      <c r="D479">
        <v>0.95561113905495365</v>
      </c>
      <c r="E479">
        <v>1.099960964658679</v>
      </c>
      <c r="F479">
        <v>3099.6387816418082</v>
      </c>
      <c r="G479">
        <v>0.99478145704083287</v>
      </c>
      <c r="H479">
        <v>1.1623162439343036</v>
      </c>
    </row>
    <row r="480" spans="3:8" x14ac:dyDescent="0.25">
      <c r="C480">
        <v>3.2266923830000001</v>
      </c>
      <c r="D480">
        <v>0.9494999549096329</v>
      </c>
      <c r="E480">
        <v>1.0781021849714607</v>
      </c>
      <c r="F480">
        <v>3099.1488536947404</v>
      </c>
      <c r="G480">
        <v>0.98873243417752332</v>
      </c>
      <c r="H480">
        <v>1.1395786782307795</v>
      </c>
    </row>
    <row r="481" spans="3:8" x14ac:dyDescent="0.25">
      <c r="C481">
        <v>3.2272028810000002</v>
      </c>
      <c r="D481">
        <v>0.94933817123399244</v>
      </c>
      <c r="E481">
        <v>1.0629352756210457</v>
      </c>
      <c r="F481">
        <v>3098.6586120366069</v>
      </c>
      <c r="G481">
        <v>0.9888766942402748</v>
      </c>
      <c r="H481">
        <v>1.1239023378438255</v>
      </c>
    </row>
    <row r="482" spans="3:8" x14ac:dyDescent="0.25">
      <c r="C482">
        <v>3.2277131350000001</v>
      </c>
      <c r="D482">
        <v>0.96059994060280873</v>
      </c>
      <c r="E482">
        <v>1.0592993510343236</v>
      </c>
      <c r="F482">
        <v>3098.1687596596157</v>
      </c>
      <c r="G482">
        <v>1.0009239879015357</v>
      </c>
      <c r="H482">
        <v>1.1204121366035666</v>
      </c>
    </row>
    <row r="483" spans="3:8" x14ac:dyDescent="0.25">
      <c r="C483">
        <v>3.2282236330000003</v>
      </c>
      <c r="D483">
        <v>0.97506431690741568</v>
      </c>
      <c r="E483">
        <v>1.0649183196680203</v>
      </c>
      <c r="F483">
        <v>3097.6788280020619</v>
      </c>
      <c r="G483">
        <v>1.0163169310708684</v>
      </c>
      <c r="H483">
        <v>1.1267115638353398</v>
      </c>
    </row>
    <row r="484" spans="3:8" x14ac:dyDescent="0.25">
      <c r="C484">
        <v>3.2287341310000004</v>
      </c>
      <c r="D484">
        <v>0.98348525125861797</v>
      </c>
      <c r="E484">
        <v>1.0715690371105857</v>
      </c>
      <c r="F484">
        <v>3097.1890512715609</v>
      </c>
      <c r="G484">
        <v>1.0254184206152008</v>
      </c>
      <c r="H484">
        <v>1.1341068558852589</v>
      </c>
    </row>
    <row r="485" spans="3:8" x14ac:dyDescent="0.25">
      <c r="C485">
        <v>3.2292448730000003</v>
      </c>
      <c r="D485">
        <v>0.99072239326941902</v>
      </c>
      <c r="E485">
        <v>1.0819233310866154</v>
      </c>
      <c r="F485">
        <v>3096.6991954097002</v>
      </c>
      <c r="G485">
        <v>1.0332910148478367</v>
      </c>
      <c r="H485">
        <v>1.1454277908137633</v>
      </c>
    </row>
    <row r="486" spans="3:8" x14ac:dyDescent="0.25">
      <c r="C486">
        <v>3.229755859</v>
      </c>
      <c r="D486">
        <v>0.98610710159734816</v>
      </c>
      <c r="E486">
        <v>1.0891001283352288</v>
      </c>
      <c r="F486">
        <v>3096.2092605650414</v>
      </c>
      <c r="G486">
        <v>1.0288029034290436</v>
      </c>
      <c r="H486">
        <v>1.1533907396503857</v>
      </c>
    </row>
    <row r="487" spans="3:8" x14ac:dyDescent="0.25">
      <c r="C487">
        <v>3.2302668460000001</v>
      </c>
      <c r="D487">
        <v>0.98145123862536143</v>
      </c>
      <c r="E487">
        <v>1.0953119482646363</v>
      </c>
      <c r="F487">
        <v>3095.7194797646134</v>
      </c>
      <c r="G487">
        <v>1.0242695325400242</v>
      </c>
      <c r="H487">
        <v>1.1603363791951549</v>
      </c>
    </row>
    <row r="488" spans="3:8" x14ac:dyDescent="0.25">
      <c r="C488">
        <v>3.230778076</v>
      </c>
      <c r="D488">
        <v>0.96983255986723416</v>
      </c>
      <c r="E488">
        <v>1.1028545727021173</v>
      </c>
      <c r="F488">
        <v>3095.2296210889599</v>
      </c>
      <c r="G488">
        <v>1.0124644050852021</v>
      </c>
      <c r="H488">
        <v>1.1686966732201636</v>
      </c>
    </row>
    <row r="489" spans="3:8" x14ac:dyDescent="0.25">
      <c r="C489">
        <v>3.2312895509999997</v>
      </c>
      <c r="D489">
        <v>0.95156971472881824</v>
      </c>
      <c r="E489">
        <v>1.1089987182862053</v>
      </c>
      <c r="F489">
        <v>3094.7396827700754</v>
      </c>
      <c r="G489">
        <v>0.99371337423849537</v>
      </c>
      <c r="H489">
        <v>1.1755798243221551</v>
      </c>
    </row>
    <row r="490" spans="3:8" x14ac:dyDescent="0.25">
      <c r="C490">
        <v>3.2318012700000001</v>
      </c>
      <c r="D490">
        <v>0.93588079314901629</v>
      </c>
      <c r="E490">
        <v>1.1098845354825193</v>
      </c>
      <c r="F490">
        <v>3094.2496659146368</v>
      </c>
      <c r="G490">
        <v>0.9776392333804782</v>
      </c>
      <c r="H490">
        <v>1.1768915476930892</v>
      </c>
    </row>
    <row r="491" spans="3:8" x14ac:dyDescent="0.25">
      <c r="C491">
        <v>3.2323132320000001</v>
      </c>
      <c r="D491">
        <v>0.93465592292691757</v>
      </c>
      <c r="E491">
        <v>1.1133468692553328</v>
      </c>
      <c r="F491">
        <v>3093.7595716280507</v>
      </c>
      <c r="G491">
        <v>0.97666904823606859</v>
      </c>
      <c r="H491">
        <v>1.1809369481333678</v>
      </c>
    </row>
    <row r="492" spans="3:8" x14ac:dyDescent="0.25">
      <c r="C492">
        <v>3.2328251949999998</v>
      </c>
      <c r="D492">
        <v>0.94095749621424263</v>
      </c>
      <c r="E492">
        <v>1.1176649437176132</v>
      </c>
      <c r="F492">
        <v>3093.2696316108736</v>
      </c>
      <c r="G492">
        <v>0.98356535282846214</v>
      </c>
      <c r="H492">
        <v>1.185892714065536</v>
      </c>
    </row>
    <row r="493" spans="3:8" x14ac:dyDescent="0.25">
      <c r="C493">
        <v>3.2333371579999999</v>
      </c>
      <c r="D493">
        <v>0.9614212687552256</v>
      </c>
      <c r="E493">
        <v>1.1150037299864346</v>
      </c>
      <c r="F493">
        <v>3092.7798467468083</v>
      </c>
      <c r="G493">
        <v>1.0052741266832903</v>
      </c>
      <c r="H493">
        <v>1.1834438470386848</v>
      </c>
    </row>
    <row r="494" spans="3:8" x14ac:dyDescent="0.25">
      <c r="C494">
        <v>3.2338493650000002</v>
      </c>
      <c r="D494">
        <v>0.98126073835469818</v>
      </c>
      <c r="E494">
        <v>1.116923010469703</v>
      </c>
      <c r="F494">
        <v>3092.2899836430693</v>
      </c>
      <c r="G494">
        <v>1.0263437519990444</v>
      </c>
      <c r="H494">
        <v>1.1858567086711178</v>
      </c>
    </row>
    <row r="495" spans="3:8" x14ac:dyDescent="0.25">
      <c r="C495">
        <v>3.2343620609999997</v>
      </c>
      <c r="D495">
        <v>1.0024856610467638</v>
      </c>
      <c r="E495">
        <v>1.1242500077093946</v>
      </c>
      <c r="F495">
        <v>3091.7998082466379</v>
      </c>
      <c r="G495">
        <v>1.0488762257227366</v>
      </c>
      <c r="H495">
        <v>1.1940142986446534</v>
      </c>
    </row>
    <row r="496" spans="3:8" x14ac:dyDescent="0.25">
      <c r="C496">
        <v>3.2348745119999998</v>
      </c>
      <c r="D496">
        <v>1.0253740529744331</v>
      </c>
      <c r="E496">
        <v>1.1349069751999445</v>
      </c>
      <c r="F496">
        <v>3091.31002235304</v>
      </c>
      <c r="G496">
        <v>1.0731638267903008</v>
      </c>
      <c r="H496">
        <v>1.2057146100928424</v>
      </c>
    </row>
    <row r="497" spans="3:8" x14ac:dyDescent="0.25">
      <c r="C497">
        <v>3.2353872070000005</v>
      </c>
      <c r="D497">
        <v>1.0436141200431777</v>
      </c>
      <c r="E497">
        <v>1.1451669463325338</v>
      </c>
      <c r="F497">
        <v>3090.8201585158822</v>
      </c>
      <c r="G497">
        <v>1.092600316492135</v>
      </c>
      <c r="H497">
        <v>1.2170004420545169</v>
      </c>
    </row>
    <row r="498" spans="3:8" x14ac:dyDescent="0.25">
      <c r="C498">
        <v>3.2359001460000001</v>
      </c>
      <c r="D498">
        <v>1.0449083518116107</v>
      </c>
      <c r="E498">
        <v>1.1551604259769572</v>
      </c>
      <c r="F498">
        <v>3090.3302168830269</v>
      </c>
      <c r="G498">
        <v>1.0943021703634372</v>
      </c>
      <c r="H498">
        <v>1.2280100429283081</v>
      </c>
    </row>
    <row r="499" spans="3:8" x14ac:dyDescent="0.25">
      <c r="C499">
        <v>3.2364130860000002</v>
      </c>
      <c r="D499">
        <v>1.0395620489938617</v>
      </c>
      <c r="E499">
        <v>1.1656956456819014</v>
      </c>
      <c r="F499">
        <v>3089.8404295971254</v>
      </c>
      <c r="G499">
        <v>1.0890485413930184</v>
      </c>
      <c r="H499">
        <v>1.2396028089666935</v>
      </c>
    </row>
    <row r="500" spans="3:8" x14ac:dyDescent="0.25">
      <c r="C500">
        <v>3.2369267580000001</v>
      </c>
      <c r="D500">
        <v>1.0295806064558224</v>
      </c>
      <c r="E500">
        <v>1.191651824381825</v>
      </c>
      <c r="F500">
        <v>3089.3500989125559</v>
      </c>
      <c r="G500">
        <v>1.0789341677370143</v>
      </c>
      <c r="H500">
        <v>1.2676067162366249</v>
      </c>
    </row>
    <row r="501" spans="3:8" x14ac:dyDescent="0.25">
      <c r="C501">
        <v>3.2374399410000003</v>
      </c>
      <c r="D501">
        <v>1.0214636807918309</v>
      </c>
      <c r="E501">
        <v>1.2202978615598523</v>
      </c>
      <c r="F501">
        <v>3088.8603903833773</v>
      </c>
      <c r="G501">
        <v>1.0707677258790198</v>
      </c>
      <c r="H501">
        <v>1.2984904192734461</v>
      </c>
    </row>
    <row r="502" spans="3:8" x14ac:dyDescent="0.25">
      <c r="C502">
        <v>3.2379536130000002</v>
      </c>
      <c r="D502">
        <v>1.0182468410943994</v>
      </c>
      <c r="E502">
        <v>1.240427786574795</v>
      </c>
      <c r="F502">
        <v>3088.3703706721381</v>
      </c>
      <c r="G502">
        <v>1.0677343346692909</v>
      </c>
      <c r="H502">
        <v>1.3203290518016872</v>
      </c>
    </row>
    <row r="503" spans="3:8" x14ac:dyDescent="0.25">
      <c r="C503">
        <v>3.238467285</v>
      </c>
      <c r="D503">
        <v>1.0194057418633486</v>
      </c>
      <c r="E503">
        <v>1.2517659423106258</v>
      </c>
      <c r="F503">
        <v>3087.8805064106123</v>
      </c>
      <c r="G503">
        <v>1.069288717129971</v>
      </c>
      <c r="H503">
        <v>1.3328202922909771</v>
      </c>
    </row>
    <row r="504" spans="3:8" x14ac:dyDescent="0.25">
      <c r="C504">
        <v>3.2389809570000003</v>
      </c>
      <c r="D504">
        <v>1.0199941958001255</v>
      </c>
      <c r="E504">
        <v>1.266491855279418</v>
      </c>
      <c r="F504">
        <v>3087.3907975248399</v>
      </c>
      <c r="G504">
        <v>1.0702455352618376</v>
      </c>
      <c r="H504">
        <v>1.3489277274622222</v>
      </c>
    </row>
    <row r="505" spans="3:8" x14ac:dyDescent="0.25">
      <c r="C505">
        <v>3.2394951170000001</v>
      </c>
      <c r="D505">
        <v>1.0269965116418796</v>
      </c>
      <c r="E505">
        <v>1.2798870510499927</v>
      </c>
      <c r="F505">
        <v>3086.9007789277671</v>
      </c>
      <c r="G505">
        <v>1.0779349462356322</v>
      </c>
      <c r="H505">
        <v>1.3636276062473962</v>
      </c>
    </row>
    <row r="506" spans="3:8" x14ac:dyDescent="0.25">
      <c r="C506">
        <v>3.240009277</v>
      </c>
      <c r="D506">
        <v>1.0382744415891987</v>
      </c>
      <c r="E506">
        <v>1.2838740746721524</v>
      </c>
      <c r="F506">
        <v>3086.410915853683</v>
      </c>
      <c r="G506">
        <v>1.0901182662045856</v>
      </c>
      <c r="H506">
        <v>1.3683098043303306</v>
      </c>
    </row>
    <row r="507" spans="3:8" x14ac:dyDescent="0.25">
      <c r="C507">
        <v>3.2405236820000001</v>
      </c>
      <c r="D507">
        <v>1.0481817972144198</v>
      </c>
      <c r="E507">
        <v>1.2651520694493272</v>
      </c>
      <c r="F507">
        <v>3085.9209749172878</v>
      </c>
      <c r="G507">
        <v>1.1008697738653463</v>
      </c>
      <c r="H507">
        <v>1.3487846682288309</v>
      </c>
    </row>
    <row r="508" spans="3:8" x14ac:dyDescent="0.25">
      <c r="C508">
        <v>3.2410380860000001</v>
      </c>
      <c r="D508">
        <v>1.0549512849523737</v>
      </c>
      <c r="E508">
        <v>1.2334774810671492</v>
      </c>
      <c r="F508">
        <v>3085.4311904559331</v>
      </c>
      <c r="G508">
        <v>1.108331384135651</v>
      </c>
      <c r="H508">
        <v>1.3154338311867444</v>
      </c>
    </row>
    <row r="509" spans="3:8" x14ac:dyDescent="0.25">
      <c r="C509">
        <v>3.2415527339999999</v>
      </c>
      <c r="D509">
        <v>1.0532939131225749</v>
      </c>
      <c r="E509">
        <v>1.2033566940732476</v>
      </c>
      <c r="F509">
        <v>3084.9413292315112</v>
      </c>
      <c r="G509">
        <v>1.1069417502690861</v>
      </c>
      <c r="H509">
        <v>1.2837194694130278</v>
      </c>
    </row>
    <row r="510" spans="3:8" x14ac:dyDescent="0.25">
      <c r="C510">
        <v>3.2420678710000002</v>
      </c>
      <c r="D510">
        <v>1.045802682456463</v>
      </c>
      <c r="E510">
        <v>1.178322800158937</v>
      </c>
      <c r="F510">
        <v>3084.4511583021081</v>
      </c>
      <c r="G510">
        <v>1.0994182039649454</v>
      </c>
      <c r="H510">
        <v>1.2574131840986262</v>
      </c>
    </row>
    <row r="511" spans="3:8" x14ac:dyDescent="0.25">
      <c r="C511">
        <v>3.2425827640000002</v>
      </c>
      <c r="D511">
        <v>1.0417649928624118</v>
      </c>
      <c r="E511">
        <v>1.1538431422527722</v>
      </c>
      <c r="F511">
        <v>3083.9613751798747</v>
      </c>
      <c r="G511">
        <v>1.0955214575112133</v>
      </c>
      <c r="H511">
        <v>1.2316816134463264</v>
      </c>
    </row>
    <row r="512" spans="3:8" x14ac:dyDescent="0.25">
      <c r="C512">
        <v>3.2430979000000004</v>
      </c>
      <c r="D512">
        <v>1.039391312241593</v>
      </c>
      <c r="E512">
        <v>1.1280771573925443</v>
      </c>
      <c r="F512">
        <v>3083.471516539787</v>
      </c>
      <c r="G512">
        <v>1.0933726633944765</v>
      </c>
      <c r="H512">
        <v>1.2045601470740894</v>
      </c>
    </row>
    <row r="513" spans="3:8" x14ac:dyDescent="0.25">
      <c r="C513">
        <v>3.243613281</v>
      </c>
      <c r="D513">
        <v>1.0303767404801434</v>
      </c>
      <c r="E513">
        <v>1.1048034028414329</v>
      </c>
      <c r="F513">
        <v>3082.9815806269658</v>
      </c>
      <c r="G513">
        <v>1.0842344919831444</v>
      </c>
      <c r="H513">
        <v>1.180083483676535</v>
      </c>
    </row>
    <row r="514" spans="3:8" x14ac:dyDescent="0.25">
      <c r="C514">
        <v>3.2441289059999998</v>
      </c>
      <c r="D514">
        <v>1.0189026445514275</v>
      </c>
      <c r="E514">
        <v>1.0937189332846275</v>
      </c>
      <c r="F514">
        <v>3082.4915685394162</v>
      </c>
      <c r="G514">
        <v>1.0725015202013839</v>
      </c>
      <c r="H514">
        <v>1.1686151532555484</v>
      </c>
    </row>
    <row r="515" spans="3:8" x14ac:dyDescent="0.25">
      <c r="C515">
        <v>3.2446445310000001</v>
      </c>
      <c r="D515">
        <v>1.0085382673206453</v>
      </c>
      <c r="E515">
        <v>1.088298767211251</v>
      </c>
      <c r="F515">
        <v>3082.0017121931069</v>
      </c>
      <c r="G515">
        <v>1.0619294707214422</v>
      </c>
      <c r="H515">
        <v>1.1631935505533948</v>
      </c>
    </row>
    <row r="516" spans="3:8" x14ac:dyDescent="0.25">
      <c r="C516">
        <v>3.2451604000000001</v>
      </c>
      <c r="D516">
        <v>1.0060918187331933</v>
      </c>
      <c r="E516">
        <v>1.0838989590899057</v>
      </c>
      <c r="F516">
        <v>3081.511779818341</v>
      </c>
      <c r="G516">
        <v>1.0596903646087548</v>
      </c>
      <c r="H516">
        <v>1.1588593349005489</v>
      </c>
    </row>
    <row r="517" spans="3:8" x14ac:dyDescent="0.25">
      <c r="C517">
        <v>3.2456762700000001</v>
      </c>
      <c r="D517">
        <v>1.0032714192834056</v>
      </c>
      <c r="E517">
        <v>1.0867226332026827</v>
      </c>
      <c r="F517">
        <v>3081.0220022343751</v>
      </c>
      <c r="G517">
        <v>1.057055755200264</v>
      </c>
      <c r="H517">
        <v>1.162247774077245</v>
      </c>
    </row>
    <row r="518" spans="3:8" x14ac:dyDescent="0.25">
      <c r="C518">
        <v>3.2461923830000003</v>
      </c>
      <c r="D518">
        <v>0.99617183222191763</v>
      </c>
      <c r="E518">
        <v>1.0904909989748941</v>
      </c>
      <c r="F518">
        <v>3080.5321497176337</v>
      </c>
      <c r="G518">
        <v>1.0499095221521464</v>
      </c>
      <c r="H518">
        <v>1.1666491220932718</v>
      </c>
    </row>
    <row r="519" spans="3:8" x14ac:dyDescent="0.25">
      <c r="C519">
        <v>3.2467089840000001</v>
      </c>
      <c r="D519">
        <v>0.98760149901899918</v>
      </c>
      <c r="E519">
        <v>1.0955948401478117</v>
      </c>
      <c r="F519">
        <v>3080.0419899906865</v>
      </c>
      <c r="G519">
        <v>1.0412080828219663</v>
      </c>
      <c r="H519">
        <v>1.1724823799018627</v>
      </c>
    </row>
    <row r="520" spans="3:8" x14ac:dyDescent="0.25">
      <c r="C520">
        <v>3.2472253420000001</v>
      </c>
      <c r="D520">
        <v>0.98201174592098006</v>
      </c>
      <c r="E520">
        <v>1.1074169238085669</v>
      </c>
      <c r="F520">
        <v>3079.5522166752044</v>
      </c>
      <c r="G520">
        <v>1.035644389814145</v>
      </c>
      <c r="H520">
        <v>1.1855112699202119</v>
      </c>
    </row>
    <row r="521" spans="3:8" x14ac:dyDescent="0.25">
      <c r="C521">
        <v>3.2477421880000001</v>
      </c>
      <c r="D521">
        <v>0.98059212789890848</v>
      </c>
      <c r="E521">
        <v>1.124506787618877</v>
      </c>
      <c r="F521">
        <v>3079.0621364432018</v>
      </c>
      <c r="G521">
        <v>1.0344763621916024</v>
      </c>
      <c r="H521">
        <v>1.2041894180501937</v>
      </c>
    </row>
    <row r="522" spans="3:8" x14ac:dyDescent="0.25">
      <c r="C522">
        <v>3.2482587889999999</v>
      </c>
      <c r="D522">
        <v>0.97988093618649075</v>
      </c>
      <c r="E522">
        <v>1.143862062135361</v>
      </c>
      <c r="F522">
        <v>3078.5724443705949</v>
      </c>
      <c r="G522">
        <v>1.0340551042092112</v>
      </c>
      <c r="H522">
        <v>1.2253060748754538</v>
      </c>
    </row>
    <row r="523" spans="3:8" x14ac:dyDescent="0.25">
      <c r="C523">
        <v>3.2487758790000001</v>
      </c>
      <c r="D523">
        <v>0.97835267423546679</v>
      </c>
      <c r="E523">
        <v>1.1632950074398158</v>
      </c>
      <c r="F523">
        <v>3078.0824447262526</v>
      </c>
      <c r="G523">
        <v>1.0327710588263517</v>
      </c>
      <c r="H523">
        <v>1.2465194037391589</v>
      </c>
    </row>
    <row r="524" spans="3:8" x14ac:dyDescent="0.25">
      <c r="C524">
        <v>3.2492929690000003</v>
      </c>
      <c r="D524">
        <v>0.9834653822232311</v>
      </c>
      <c r="E524">
        <v>1.1682530949018797</v>
      </c>
      <c r="F524">
        <v>3077.5926010382473</v>
      </c>
      <c r="G524">
        <v>1.0384987053559993</v>
      </c>
      <c r="H524">
        <v>1.2522307911346526</v>
      </c>
    </row>
    <row r="525" spans="3:8" x14ac:dyDescent="0.25">
      <c r="C525">
        <v>3.2498103030000003</v>
      </c>
      <c r="D525">
        <v>0.99424518961885655</v>
      </c>
      <c r="E525">
        <v>1.1615510833865685</v>
      </c>
      <c r="F525">
        <v>3077.1026821992318</v>
      </c>
      <c r="G525">
        <v>1.050216047864944</v>
      </c>
      <c r="H525">
        <v>1.2454434766657476</v>
      </c>
    </row>
    <row r="526" spans="3:8" x14ac:dyDescent="0.25">
      <c r="C526">
        <v>3.2503276369999998</v>
      </c>
      <c r="D526">
        <v>1.0038540892436498</v>
      </c>
      <c r="E526">
        <v>1.154359127407435</v>
      </c>
      <c r="F526">
        <v>3076.6129193147553</v>
      </c>
      <c r="G526">
        <v>1.060703555552057</v>
      </c>
      <c r="H526">
        <v>1.2381262451453789</v>
      </c>
    </row>
    <row r="527" spans="3:8" x14ac:dyDescent="0.25">
      <c r="C527">
        <v>3.250845215</v>
      </c>
      <c r="D527">
        <v>1.0201608536407001</v>
      </c>
      <c r="E527">
        <v>1.1460605126090719</v>
      </c>
      <c r="F527">
        <v>3076.1230814245332</v>
      </c>
      <c r="G527">
        <v>1.0782771701670202</v>
      </c>
      <c r="H527">
        <v>1.2296170066709959</v>
      </c>
    </row>
    <row r="528" spans="3:8" x14ac:dyDescent="0.25">
      <c r="C528">
        <v>3.251363037</v>
      </c>
      <c r="D528">
        <v>1.0437772996026726</v>
      </c>
      <c r="E528">
        <v>1.1328562870470991</v>
      </c>
      <c r="F528">
        <v>3075.6331686746676</v>
      </c>
      <c r="G528">
        <v>1.1035906253746626</v>
      </c>
      <c r="H528">
        <v>1.2158374901091613</v>
      </c>
    </row>
    <row r="529" spans="3:8" x14ac:dyDescent="0.25">
      <c r="C529">
        <v>3.2518813479999999</v>
      </c>
      <c r="D529">
        <v>1.0697721548857522</v>
      </c>
      <c r="E529">
        <v>1.1232974686898993</v>
      </c>
      <c r="F529">
        <v>3075.1429495268285</v>
      </c>
      <c r="G529">
        <v>1.1314356395048255</v>
      </c>
      <c r="H529">
        <v>1.2059627727070121</v>
      </c>
    </row>
    <row r="530" spans="3:8" x14ac:dyDescent="0.25">
      <c r="C530">
        <v>3.2523994140000001</v>
      </c>
      <c r="D530">
        <v>1.0838440441434531</v>
      </c>
      <c r="E530">
        <v>1.1125618715571919</v>
      </c>
      <c r="F530">
        <v>3074.653118234758</v>
      </c>
      <c r="G530">
        <v>1.1466839889748282</v>
      </c>
      <c r="H530">
        <v>1.1948177933627504</v>
      </c>
    </row>
    <row r="531" spans="3:8" x14ac:dyDescent="0.25">
      <c r="C531">
        <v>3.2529177249999996</v>
      </c>
      <c r="D531">
        <v>1.0862705799098917</v>
      </c>
      <c r="E531">
        <v>1.1078790609214528</v>
      </c>
      <c r="F531">
        <v>3074.1632114289032</v>
      </c>
      <c r="G531">
        <v>1.1496175936096797</v>
      </c>
      <c r="H531">
        <v>1.1901680694446657</v>
      </c>
    </row>
    <row r="532" spans="3:8" x14ac:dyDescent="0.25">
      <c r="C532">
        <v>3.2534362790000002</v>
      </c>
      <c r="D532">
        <v>1.0843077739199005</v>
      </c>
      <c r="E532">
        <v>1.1127368105397566</v>
      </c>
      <c r="F532">
        <v>3073.6732311455235</v>
      </c>
      <c r="G532">
        <v>1.1479061881853658</v>
      </c>
      <c r="H532">
        <v>1.1957677523063812</v>
      </c>
    </row>
    <row r="533" spans="3:8" x14ac:dyDescent="0.25">
      <c r="C533">
        <v>3.2539548340000004</v>
      </c>
      <c r="D533">
        <v>1.083222560182955</v>
      </c>
      <c r="E533">
        <v>1.115137915046766</v>
      </c>
      <c r="F533">
        <v>3073.1834060853466</v>
      </c>
      <c r="G533">
        <v>1.1471229650022736</v>
      </c>
      <c r="H533">
        <v>1.1987301157752677</v>
      </c>
    </row>
    <row r="534" spans="3:8" x14ac:dyDescent="0.25">
      <c r="C534">
        <v>3.2544736329999999</v>
      </c>
      <c r="D534">
        <v>1.0734949393869573</v>
      </c>
      <c r="E534">
        <v>1.1110052449742573</v>
      </c>
      <c r="F534">
        <v>3072.6935067474856</v>
      </c>
      <c r="G534">
        <v>1.1371840034881506</v>
      </c>
      <c r="H534">
        <v>1.1946684812972237</v>
      </c>
    </row>
    <row r="535" spans="3:8" x14ac:dyDescent="0.25">
      <c r="C535">
        <v>3.2549924319999999</v>
      </c>
      <c r="D535">
        <v>1.0501585351602369</v>
      </c>
      <c r="E535">
        <v>1.1010436060024431</v>
      </c>
      <c r="F535">
        <v>3072.2037635754477</v>
      </c>
      <c r="G535">
        <v>1.112817925216687</v>
      </c>
      <c r="H535">
        <v>1.1843343392388581</v>
      </c>
    </row>
    <row r="536" spans="3:8" x14ac:dyDescent="0.25">
      <c r="C536">
        <v>3.2555117190000002</v>
      </c>
      <c r="D536">
        <v>1.0217849354932593</v>
      </c>
      <c r="E536">
        <v>1.088932731620091</v>
      </c>
      <c r="F536">
        <v>3071.7137160457569</v>
      </c>
      <c r="G536">
        <v>1.0830968439689872</v>
      </c>
      <c r="H536">
        <v>1.1716810428833082</v>
      </c>
    </row>
    <row r="537" spans="3:8" x14ac:dyDescent="0.25">
      <c r="C537">
        <v>3.2560310060000002</v>
      </c>
      <c r="D537">
        <v>1.0060273101063333</v>
      </c>
      <c r="E537">
        <v>1.0854576486111853</v>
      </c>
      <c r="F537">
        <v>3071.2238248261933</v>
      </c>
      <c r="G537">
        <v>1.0667339678999292</v>
      </c>
      <c r="H537">
        <v>1.1683145719116566</v>
      </c>
    </row>
    <row r="538" spans="3:8" x14ac:dyDescent="0.25">
      <c r="C538">
        <v>3.2565505370000003</v>
      </c>
      <c r="D538">
        <v>0.99729947507045702</v>
      </c>
      <c r="E538">
        <v>1.0871579929867787</v>
      </c>
      <c r="F538">
        <v>3070.7338597644489</v>
      </c>
      <c r="G538">
        <v>1.0578170107759126</v>
      </c>
      <c r="H538">
        <v>1.1705182130741127</v>
      </c>
    </row>
    <row r="539" spans="3:8" x14ac:dyDescent="0.25">
      <c r="C539">
        <v>3.2570703119999997</v>
      </c>
      <c r="D539">
        <v>0.99246958751626868</v>
      </c>
      <c r="E539">
        <v>1.0911799093514924</v>
      </c>
      <c r="F539">
        <v>3070.243821005974</v>
      </c>
      <c r="G539">
        <v>1.0530300782026309</v>
      </c>
      <c r="H539">
        <v>1.1752235520027456</v>
      </c>
    </row>
    <row r="540" spans="3:8" x14ac:dyDescent="0.25">
      <c r="C540">
        <v>3.2575900880000002</v>
      </c>
      <c r="D540">
        <v>0.98781752427192882</v>
      </c>
      <c r="E540">
        <v>1.0974720338510191</v>
      </c>
      <c r="F540">
        <v>3069.7539376845007</v>
      </c>
      <c r="G540">
        <v>1.0484286636676776</v>
      </c>
      <c r="H540">
        <v>1.1823775575869737</v>
      </c>
    </row>
    <row r="541" spans="3:8" x14ac:dyDescent="0.25">
      <c r="C541">
        <v>3.2581098630000001</v>
      </c>
      <c r="D541">
        <v>0.98682367794846948</v>
      </c>
      <c r="E541">
        <v>1.1083326297349025</v>
      </c>
      <c r="F541">
        <v>3069.2642116101656</v>
      </c>
      <c r="G541">
        <v>1.0477082275403373</v>
      </c>
      <c r="H541">
        <v>1.1944596085944428</v>
      </c>
    </row>
    <row r="542" spans="3:8" x14ac:dyDescent="0.25">
      <c r="C542">
        <v>3.258630127</v>
      </c>
      <c r="D542">
        <v>0.99271022105987972</v>
      </c>
      <c r="E542">
        <v>1.1260368318815777</v>
      </c>
      <c r="F542">
        <v>3068.7741812558279</v>
      </c>
      <c r="G542">
        <v>1.0542945534664543</v>
      </c>
      <c r="H542">
        <v>1.2139271422512463</v>
      </c>
    </row>
    <row r="543" spans="3:8" x14ac:dyDescent="0.25">
      <c r="C543">
        <v>3.2591503910000004</v>
      </c>
      <c r="D543">
        <v>0.99812325094271115</v>
      </c>
      <c r="E543">
        <v>1.1365929272845854</v>
      </c>
      <c r="F543">
        <v>3068.2843073503318</v>
      </c>
      <c r="G543">
        <v>1.0603818760788262</v>
      </c>
      <c r="H543">
        <v>1.2256984283221988</v>
      </c>
    </row>
    <row r="544" spans="3:8" x14ac:dyDescent="0.25">
      <c r="C544">
        <v>3.2596706540000002</v>
      </c>
      <c r="D544">
        <v>0.99843014849676825</v>
      </c>
      <c r="E544">
        <v>1.1359900859908778</v>
      </c>
      <c r="F544">
        <v>3067.7945907599037</v>
      </c>
      <c r="G544">
        <v>1.061046720476841</v>
      </c>
      <c r="H544">
        <v>1.2254396224270412</v>
      </c>
    </row>
    <row r="545" spans="3:8" x14ac:dyDescent="0.25">
      <c r="C545">
        <v>3.2601914060000001</v>
      </c>
      <c r="D545">
        <v>0.99663394143264628</v>
      </c>
      <c r="E545">
        <v>1.1303276729151956</v>
      </c>
      <c r="F545">
        <v>3067.3045703992016</v>
      </c>
      <c r="G545">
        <v>1.0594762715336181</v>
      </c>
      <c r="H545">
        <v>1.2197209336225847</v>
      </c>
    </row>
    <row r="546" spans="3:8" x14ac:dyDescent="0.25">
      <c r="C546">
        <v>3.260712158</v>
      </c>
      <c r="D546">
        <v>0.98766569260720871</v>
      </c>
      <c r="E546">
        <v>1.1194393377972152</v>
      </c>
      <c r="F546">
        <v>3066.8147065558919</v>
      </c>
      <c r="G546">
        <v>1.0502779492753169</v>
      </c>
      <c r="H546">
        <v>1.2083573818062265</v>
      </c>
    </row>
    <row r="547" spans="3:8" x14ac:dyDescent="0.25">
      <c r="C547">
        <v>3.2612329100000004</v>
      </c>
      <c r="D547">
        <v>0.97745849741234037</v>
      </c>
      <c r="E547">
        <v>1.1099410822079026</v>
      </c>
      <c r="F547">
        <v>3066.3249991549969</v>
      </c>
      <c r="G547">
        <v>1.0397559132654191</v>
      </c>
      <c r="H547">
        <v>1.1984876274004734</v>
      </c>
    </row>
    <row r="548" spans="3:8" x14ac:dyDescent="0.25">
      <c r="C548">
        <v>3.2617543950000001</v>
      </c>
      <c r="D548">
        <v>0.96622905421200012</v>
      </c>
      <c r="E548">
        <v>1.1016849920988931</v>
      </c>
      <c r="F548">
        <v>3065.8347591496076</v>
      </c>
      <c r="G548">
        <v>1.0281393972641177</v>
      </c>
      <c r="H548">
        <v>1.1899532464550127</v>
      </c>
    </row>
    <row r="549" spans="3:8" x14ac:dyDescent="0.25">
      <c r="C549">
        <v>3.262275635</v>
      </c>
      <c r="D549">
        <v>0.95623835733667195</v>
      </c>
      <c r="E549">
        <v>1.0901012213262777</v>
      </c>
      <c r="F549">
        <v>3065.3449060873113</v>
      </c>
      <c r="G549">
        <v>1.0178338337069559</v>
      </c>
      <c r="H549">
        <v>1.1778177775481218</v>
      </c>
    </row>
    <row r="550" spans="3:8" x14ac:dyDescent="0.25">
      <c r="C550">
        <v>3.262797119</v>
      </c>
      <c r="D550">
        <v>0.95453566183562877</v>
      </c>
      <c r="E550">
        <v>1.0818938728048504</v>
      </c>
      <c r="F550">
        <v>3064.8549803381138</v>
      </c>
      <c r="G550">
        <v>1.0163462883016778</v>
      </c>
      <c r="H550">
        <v>1.1693237332702953</v>
      </c>
    </row>
    <row r="551" spans="3:8" x14ac:dyDescent="0.25">
      <c r="C551">
        <v>3.2633186040000002</v>
      </c>
      <c r="D551">
        <v>0.95590496521412638</v>
      </c>
      <c r="E551">
        <v>1.0783721051948316</v>
      </c>
      <c r="F551">
        <v>3064.3652102318597</v>
      </c>
      <c r="G551">
        <v>1.0181297587665055</v>
      </c>
      <c r="H551">
        <v>1.1658901026816499</v>
      </c>
    </row>
    <row r="552" spans="3:8" x14ac:dyDescent="0.25">
      <c r="C552">
        <v>3.2638405760000002</v>
      </c>
      <c r="D552">
        <v>0.95936210213159112</v>
      </c>
      <c r="E552">
        <v>1.0754359824549533</v>
      </c>
      <c r="F552">
        <v>3063.8751394700471</v>
      </c>
      <c r="G552">
        <v>1.0221387427638386</v>
      </c>
      <c r="H552">
        <v>1.1630875606783102</v>
      </c>
    </row>
    <row r="553" spans="3:8" x14ac:dyDescent="0.25">
      <c r="C553">
        <v>3.2643623050000001</v>
      </c>
      <c r="D553">
        <v>0.96559104063543943</v>
      </c>
      <c r="E553">
        <v>1.0732975875990407</v>
      </c>
      <c r="F553">
        <v>3063.3854534722054</v>
      </c>
      <c r="G553">
        <v>1.0291043324677267</v>
      </c>
      <c r="H553">
        <v>1.1611461554256108</v>
      </c>
    </row>
    <row r="554" spans="3:8" x14ac:dyDescent="0.25">
      <c r="C554">
        <v>3.2648845209999999</v>
      </c>
      <c r="D554">
        <v>0.97161374834692327</v>
      </c>
      <c r="E554">
        <v>1.0698987157570727</v>
      </c>
      <c r="F554">
        <v>3062.8954671073952</v>
      </c>
      <c r="G554">
        <v>1.035854509126201</v>
      </c>
      <c r="H554">
        <v>1.1578394209169127</v>
      </c>
    </row>
    <row r="555" spans="3:8" x14ac:dyDescent="0.25">
      <c r="C555">
        <v>3.2654067380000003</v>
      </c>
      <c r="D555">
        <v>0.97877384707896475</v>
      </c>
      <c r="E555">
        <v>1.0688589034808063</v>
      </c>
      <c r="F555">
        <v>3062.4056365256383</v>
      </c>
      <c r="G555">
        <v>1.0438219053240179</v>
      </c>
      <c r="H555">
        <v>1.1570842592951995</v>
      </c>
    </row>
    <row r="556" spans="3:8" x14ac:dyDescent="0.25">
      <c r="C556">
        <v>3.2659291990000003</v>
      </c>
      <c r="D556">
        <v>0.98052580893846064</v>
      </c>
      <c r="E556">
        <v>1.0772303808769885</v>
      </c>
      <c r="F556">
        <v>3061.9157338321706</v>
      </c>
      <c r="G556">
        <v>1.046024996748681</v>
      </c>
      <c r="H556">
        <v>1.166519983257065</v>
      </c>
    </row>
    <row r="557" spans="3:8" x14ac:dyDescent="0.25">
      <c r="C557">
        <v>3.2664519040000002</v>
      </c>
      <c r="D557">
        <v>0.97078371290800936</v>
      </c>
      <c r="E557">
        <v>1.0931522756918137</v>
      </c>
      <c r="F557">
        <v>3061.4257591713795</v>
      </c>
      <c r="G557">
        <v>1.0359637071851948</v>
      </c>
      <c r="H557">
        <v>1.1841406198632491</v>
      </c>
    </row>
    <row r="558" spans="3:8" x14ac:dyDescent="0.25">
      <c r="C558">
        <v>3.2669748540000003</v>
      </c>
      <c r="D558">
        <v>0.95666429740745851</v>
      </c>
      <c r="E558">
        <v>1.1068781697493197</v>
      </c>
      <c r="F558">
        <v>3060.9357117506597</v>
      </c>
      <c r="G558">
        <v>1.0212231762949331</v>
      </c>
      <c r="H558">
        <v>1.199392902123863</v>
      </c>
    </row>
    <row r="559" spans="3:8" x14ac:dyDescent="0.25">
      <c r="C559">
        <v>3.2674978030000004</v>
      </c>
      <c r="D559">
        <v>0.9395889712391553</v>
      </c>
      <c r="E559">
        <v>1.1216913381787528</v>
      </c>
      <c r="F559">
        <v>3060.445822126846</v>
      </c>
      <c r="G559">
        <v>1.0033167270670205</v>
      </c>
      <c r="H559">
        <v>1.2158333862987922</v>
      </c>
    </row>
    <row r="560" spans="3:8" x14ac:dyDescent="0.25">
      <c r="C560">
        <v>3.2680209960000002</v>
      </c>
      <c r="D560">
        <v>0.92699418416562052</v>
      </c>
      <c r="E560">
        <v>1.139995377166962</v>
      </c>
      <c r="F560">
        <v>3059.9558608221378</v>
      </c>
      <c r="G560">
        <v>0.99018469275449961</v>
      </c>
      <c r="H560">
        <v>1.2360693717835749</v>
      </c>
    </row>
    <row r="561" spans="3:8" x14ac:dyDescent="0.25">
      <c r="C561">
        <v>3.2685441890000004</v>
      </c>
      <c r="D561">
        <v>0.92066966619221846</v>
      </c>
      <c r="E561">
        <v>1.1574853080202721</v>
      </c>
      <c r="F561">
        <v>3059.4660563727807</v>
      </c>
      <c r="G561">
        <v>0.98374400808896134</v>
      </c>
      <c r="H561">
        <v>1.2554352226884056</v>
      </c>
    </row>
    <row r="562" spans="3:8" x14ac:dyDescent="0.25">
      <c r="C562">
        <v>3.2690676270000001</v>
      </c>
      <c r="D562">
        <v>0.91236976012714133</v>
      </c>
      <c r="E562">
        <v>1.1666011312223215</v>
      </c>
      <c r="F562">
        <v>3058.976179448734</v>
      </c>
      <c r="G562">
        <v>0.9751877959518227</v>
      </c>
      <c r="H562">
        <v>1.2657278167336445</v>
      </c>
    </row>
    <row r="563" spans="3:8" x14ac:dyDescent="0.25">
      <c r="C563">
        <v>3.2695913089999999</v>
      </c>
      <c r="D563">
        <v>0.91108362575624935</v>
      </c>
      <c r="E563">
        <v>1.1640329801828568</v>
      </c>
      <c r="F563">
        <v>3058.4862311303627</v>
      </c>
      <c r="G563">
        <v>0.97412510522460927</v>
      </c>
      <c r="H563">
        <v>1.263346077172437</v>
      </c>
    </row>
    <row r="564" spans="3:8" x14ac:dyDescent="0.25">
      <c r="C564">
        <v>3.2701149900000002</v>
      </c>
      <c r="D564">
        <v>0.92221960292075411</v>
      </c>
      <c r="E564">
        <v>1.1549798332685997</v>
      </c>
      <c r="F564">
        <v>3057.9964406695062</v>
      </c>
      <c r="G564">
        <v>0.98634755825659348</v>
      </c>
      <c r="H564">
        <v>1.2539221723094971</v>
      </c>
    </row>
    <row r="565" spans="3:8" x14ac:dyDescent="0.25">
      <c r="C565">
        <v>3.2706389159999998</v>
      </c>
      <c r="D565">
        <v>0.93786649360249863</v>
      </c>
      <c r="E565">
        <v>1.1478305809765721</v>
      </c>
      <c r="F565">
        <v>3057.5065780205496</v>
      </c>
      <c r="G565">
        <v>1.0034039748353252</v>
      </c>
      <c r="H565">
        <v>1.2465598768152486</v>
      </c>
    </row>
    <row r="566" spans="3:8" x14ac:dyDescent="0.25">
      <c r="C566">
        <v>3.2711630860000001</v>
      </c>
      <c r="D566">
        <v>0.96043204832458717</v>
      </c>
      <c r="E566">
        <v>1.1343518566596344</v>
      </c>
      <c r="F566">
        <v>3057.0166442627801</v>
      </c>
      <c r="G566">
        <v>1.0278758321448915</v>
      </c>
      <c r="H566">
        <v>1.2323167564890296</v>
      </c>
    </row>
    <row r="567" spans="3:8" x14ac:dyDescent="0.25">
      <c r="C567">
        <v>3.2716875000000001</v>
      </c>
      <c r="D567">
        <v>0.98119868263825993</v>
      </c>
      <c r="E567">
        <v>1.1147501006097189</v>
      </c>
      <c r="F567">
        <v>3056.5266395399926</v>
      </c>
      <c r="G567">
        <v>1.0504374402618908</v>
      </c>
      <c r="H567">
        <v>1.211410441675431</v>
      </c>
    </row>
    <row r="568" spans="3:8" x14ac:dyDescent="0.25">
      <c r="C568">
        <v>3.2722119140000001</v>
      </c>
      <c r="D568">
        <v>1.005158164133745</v>
      </c>
      <c r="E568">
        <v>1.0912144145346054</v>
      </c>
      <c r="F568">
        <v>3056.03679187631</v>
      </c>
      <c r="G568">
        <v>1.0764326833853668</v>
      </c>
      <c r="H568">
        <v>1.1862142082832232</v>
      </c>
    </row>
    <row r="569" spans="3:8" x14ac:dyDescent="0.25">
      <c r="C569">
        <v>3.2727365719999999</v>
      </c>
      <c r="D569">
        <v>1.039877124179033</v>
      </c>
      <c r="E569">
        <v>1.0731316758501757</v>
      </c>
      <c r="F569">
        <v>3055.5468733888674</v>
      </c>
      <c r="G569">
        <v>1.1139707130507441</v>
      </c>
      <c r="H569">
        <v>1.1669313813400002</v>
      </c>
    </row>
    <row r="570" spans="3:8" x14ac:dyDescent="0.25">
      <c r="C570">
        <v>3.273261475</v>
      </c>
      <c r="D570">
        <v>1.0655951188062998</v>
      </c>
      <c r="E570">
        <v>1.0562184591278374</v>
      </c>
      <c r="F570">
        <v>3055.0568832879444</v>
      </c>
      <c r="G570">
        <v>1.1418873417474134</v>
      </c>
      <c r="H570">
        <v>1.1489082438172025</v>
      </c>
    </row>
    <row r="571" spans="3:8" x14ac:dyDescent="0.25">
      <c r="C571">
        <v>3.273786377</v>
      </c>
      <c r="D571">
        <v>1.0827478809642064</v>
      </c>
      <c r="E571">
        <v>1.0394165827129174</v>
      </c>
      <c r="F571">
        <v>3054.567051245323</v>
      </c>
      <c r="G571">
        <v>1.1606403800176028</v>
      </c>
      <c r="H571">
        <v>1.1309945993004731</v>
      </c>
    </row>
    <row r="572" spans="3:8" x14ac:dyDescent="0.25">
      <c r="C572">
        <v>3.2743115229999997</v>
      </c>
      <c r="D572">
        <v>1.098200389611049</v>
      </c>
      <c r="E572">
        <v>1.021069592836662</v>
      </c>
      <c r="F572">
        <v>3054.0771486635363</v>
      </c>
      <c r="G572">
        <v>1.1775822940299414</v>
      </c>
      <c r="H572">
        <v>1.1113876667735969</v>
      </c>
    </row>
    <row r="573" spans="3:8" x14ac:dyDescent="0.25">
      <c r="C573">
        <v>3.2748369140000002</v>
      </c>
      <c r="D573">
        <v>1.1089386376980066</v>
      </c>
      <c r="E573">
        <v>1.0089287280197663</v>
      </c>
      <c r="F573">
        <v>3053.5871747535821</v>
      </c>
      <c r="G573">
        <v>1.189478342883191</v>
      </c>
      <c r="H573">
        <v>1.098525311604184</v>
      </c>
    </row>
    <row r="574" spans="3:8" x14ac:dyDescent="0.25">
      <c r="C574">
        <v>3.2753623050000003</v>
      </c>
      <c r="D574">
        <v>1.1139252858643547</v>
      </c>
      <c r="E574">
        <v>0.99963733314425851</v>
      </c>
      <c r="F574">
        <v>3053.097358034106</v>
      </c>
      <c r="G574">
        <v>1.1952106274317049</v>
      </c>
      <c r="H574">
        <v>1.0887581202099323</v>
      </c>
    </row>
    <row r="575" spans="3:8" x14ac:dyDescent="0.25">
      <c r="C575">
        <v>3.2758879390000004</v>
      </c>
      <c r="D575">
        <v>1.0997052678901795</v>
      </c>
      <c r="E575">
        <v>1.0013615494299992</v>
      </c>
      <c r="F575">
        <v>3052.607471992038</v>
      </c>
      <c r="G575">
        <v>1.1803316673287556</v>
      </c>
      <c r="H575">
        <v>1.0909861092090758</v>
      </c>
    </row>
    <row r="576" spans="3:8" x14ac:dyDescent="0.25">
      <c r="C576">
        <v>3.2764135740000002</v>
      </c>
      <c r="D576">
        <v>1.0728709063708346</v>
      </c>
      <c r="E576">
        <v>1.006381438695751</v>
      </c>
      <c r="F576">
        <v>3052.1177422029564</v>
      </c>
      <c r="G576">
        <v>1.1518997042644983</v>
      </c>
      <c r="H576">
        <v>1.0968074021832805</v>
      </c>
    </row>
    <row r="577" spans="3:8" x14ac:dyDescent="0.25">
      <c r="C577">
        <v>3.2769399410000002</v>
      </c>
      <c r="D577">
        <v>1.0552459947753341</v>
      </c>
      <c r="E577">
        <v>1.0183503106629361</v>
      </c>
      <c r="F577">
        <v>3051.6274878533086</v>
      </c>
      <c r="G577">
        <v>1.1333404718674869</v>
      </c>
      <c r="H577">
        <v>1.1102082283752013</v>
      </c>
    </row>
    <row r="578" spans="3:8" x14ac:dyDescent="0.25">
      <c r="C578">
        <v>3.2774660640000004</v>
      </c>
      <c r="D578">
        <v>1.0410002898885207</v>
      </c>
      <c r="E578">
        <v>1.0332095202518927</v>
      </c>
      <c r="F578">
        <v>3051.1376181254636</v>
      </c>
      <c r="G578">
        <v>1.1183995935462725</v>
      </c>
      <c r="H578">
        <v>1.1267695591829929</v>
      </c>
    </row>
    <row r="579" spans="3:8" x14ac:dyDescent="0.25">
      <c r="C579">
        <v>3.277992432</v>
      </c>
      <c r="D579">
        <v>1.0264283587026171</v>
      </c>
      <c r="E579">
        <v>1.0475004162552031</v>
      </c>
      <c r="F579">
        <v>3050.6476776392997</v>
      </c>
      <c r="G579">
        <v>1.1030984320142128</v>
      </c>
      <c r="H579">
        <v>1.1427214649368409</v>
      </c>
    </row>
    <row r="580" spans="3:8" x14ac:dyDescent="0.25">
      <c r="C580">
        <v>3.278518799</v>
      </c>
      <c r="D580">
        <v>1.0136341982221877</v>
      </c>
      <c r="E580">
        <v>1.0549380166481679</v>
      </c>
      <c r="F580">
        <v>3050.1578954039114</v>
      </c>
      <c r="G580">
        <v>1.0896985267911021</v>
      </c>
      <c r="H580">
        <v>1.1512048450998986</v>
      </c>
    </row>
    <row r="581" spans="3:8" x14ac:dyDescent="0.25">
      <c r="C581">
        <v>3.2790454100000002</v>
      </c>
      <c r="D581">
        <v>1.0053382917203197</v>
      </c>
      <c r="E581">
        <v>1.0668525883516662</v>
      </c>
      <c r="F581">
        <v>3049.6680434809837</v>
      </c>
      <c r="G581">
        <v>1.0811273661474339</v>
      </c>
      <c r="H581">
        <v>1.1645807512691655</v>
      </c>
    </row>
    <row r="582" spans="3:8" x14ac:dyDescent="0.25">
      <c r="C582">
        <v>3.2795722660000002</v>
      </c>
      <c r="D582">
        <v>1.0089688895502</v>
      </c>
      <c r="E582">
        <v>1.0746154153244634</v>
      </c>
      <c r="F582">
        <v>3049.1781210836716</v>
      </c>
      <c r="G582">
        <v>1.0853804148185471</v>
      </c>
      <c r="H582">
        <v>1.1734317304360991</v>
      </c>
    </row>
    <row r="583" spans="3:8" x14ac:dyDescent="0.25">
      <c r="C583">
        <v>3.2800993650000003</v>
      </c>
      <c r="D583">
        <v>1.0090229527171466</v>
      </c>
      <c r="E583">
        <v>1.0751611303753739</v>
      </c>
      <c r="F583">
        <v>3048.6881302146157</v>
      </c>
      <c r="G583">
        <v>1.0857874800871001</v>
      </c>
      <c r="H583">
        <v>1.1744050109410917</v>
      </c>
    </row>
    <row r="584" spans="3:8" x14ac:dyDescent="0.25">
      <c r="C584">
        <v>3.2806264650000001</v>
      </c>
      <c r="D584">
        <v>0.99814341611227375</v>
      </c>
      <c r="E584">
        <v>1.0703376743007396</v>
      </c>
      <c r="F584">
        <v>3048.1982958702979</v>
      </c>
      <c r="G584">
        <v>1.0744255306942989</v>
      </c>
      <c r="H584">
        <v>1.169512159523304</v>
      </c>
    </row>
    <row r="585" spans="3:8" x14ac:dyDescent="0.25">
      <c r="C585">
        <v>3.2811538090000001</v>
      </c>
      <c r="D585">
        <v>0.98448524710079821</v>
      </c>
      <c r="E585">
        <v>1.0577875136738792</v>
      </c>
      <c r="F585">
        <v>3047.7083922645206</v>
      </c>
      <c r="G585">
        <v>1.0600643185718466</v>
      </c>
      <c r="H585">
        <v>1.1561707994984383</v>
      </c>
    </row>
    <row r="586" spans="3:8" x14ac:dyDescent="0.25">
      <c r="C586">
        <v>3.2816813960000002</v>
      </c>
      <c r="D586">
        <v>0.97355810446910229</v>
      </c>
      <c r="E586">
        <v>1.0456453204708158</v>
      </c>
      <c r="F586">
        <v>3047.2184204685054</v>
      </c>
      <c r="G586">
        <v>1.0486354945848337</v>
      </c>
      <c r="H586">
        <v>1.1432669048741224</v>
      </c>
    </row>
    <row r="587" spans="3:8" x14ac:dyDescent="0.25">
      <c r="C587">
        <v>3.2822092290000002</v>
      </c>
      <c r="D587">
        <v>0.96061512958682282</v>
      </c>
      <c r="E587">
        <v>1.0471646385821829</v>
      </c>
      <c r="F587">
        <v>3046.7283778391934</v>
      </c>
      <c r="G587">
        <v>1.035027247649712</v>
      </c>
      <c r="H587">
        <v>1.1452963719738056</v>
      </c>
    </row>
    <row r="588" spans="3:8" x14ac:dyDescent="0.25">
      <c r="C588">
        <v>3.2827370609999997</v>
      </c>
      <c r="D588">
        <v>0.94672177338811558</v>
      </c>
      <c r="E588">
        <v>1.0488740897857074</v>
      </c>
      <c r="F588">
        <v>3046.2384937262573</v>
      </c>
      <c r="G588">
        <v>1.0203857539076147</v>
      </c>
      <c r="H588">
        <v>1.1475349844778853</v>
      </c>
    </row>
    <row r="589" spans="3:8" x14ac:dyDescent="0.25">
      <c r="C589">
        <v>3.2832648930000001</v>
      </c>
      <c r="D589">
        <v>0.93308918434642463</v>
      </c>
      <c r="E589">
        <v>1.0489957078813479</v>
      </c>
      <c r="F589">
        <v>3045.7487671251383</v>
      </c>
      <c r="G589">
        <v>1.0060159799633106</v>
      </c>
      <c r="H589">
        <v>1.1480372806048915</v>
      </c>
    </row>
    <row r="590" spans="3:8" x14ac:dyDescent="0.25">
      <c r="C590">
        <v>3.283793213</v>
      </c>
      <c r="D590">
        <v>0.93252711252296372</v>
      </c>
      <c r="E590">
        <v>1.0502569453713333</v>
      </c>
      <c r="F590">
        <v>3045.2587454080958</v>
      </c>
      <c r="G590">
        <v>1.0057335457566479</v>
      </c>
      <c r="H590">
        <v>1.1497875110707623</v>
      </c>
    </row>
    <row r="591" spans="3:8" x14ac:dyDescent="0.25">
      <c r="C591">
        <v>3.284321533</v>
      </c>
      <c r="D591">
        <v>0.9398572338924317</v>
      </c>
      <c r="E591">
        <v>1.0531132238949288</v>
      </c>
      <c r="F591">
        <v>3044.768881342045</v>
      </c>
      <c r="G591">
        <v>1.0139652689069429</v>
      </c>
      <c r="H591">
        <v>1.1532854514009565</v>
      </c>
    </row>
    <row r="592" spans="3:8" x14ac:dyDescent="0.25">
      <c r="C592">
        <v>3.284849854</v>
      </c>
      <c r="D592">
        <v>0.94817896941419455</v>
      </c>
      <c r="E592">
        <v>1.0621830216813632</v>
      </c>
      <c r="F592">
        <v>3044.2791739241543</v>
      </c>
      <c r="G592">
        <v>1.0232724319619937</v>
      </c>
      <c r="H592">
        <v>1.1635923757317856</v>
      </c>
    </row>
    <row r="593" spans="3:8" x14ac:dyDescent="0.25">
      <c r="C593">
        <v>3.2853786620000003</v>
      </c>
      <c r="D593">
        <v>0.95379058788023197</v>
      </c>
      <c r="E593">
        <v>1.0736370305277483</v>
      </c>
      <c r="F593">
        <v>3043.7891728171207</v>
      </c>
      <c r="G593">
        <v>1.029659887903315</v>
      </c>
      <c r="H593">
        <v>1.1765186079446954</v>
      </c>
    </row>
    <row r="594" spans="3:8" x14ac:dyDescent="0.25">
      <c r="C594">
        <v>3.2859074710000002</v>
      </c>
      <c r="D594">
        <v>0.95784060200111709</v>
      </c>
      <c r="E594">
        <v>1.079595643106491</v>
      </c>
      <c r="F594">
        <v>3043.2993284977374</v>
      </c>
      <c r="G594">
        <v>1.0343650091035288</v>
      </c>
      <c r="H594">
        <v>1.1834291366729612</v>
      </c>
    </row>
    <row r="595" spans="3:8" x14ac:dyDescent="0.25">
      <c r="C595">
        <v>3.2864365229999999</v>
      </c>
      <c r="D595">
        <v>0.9663130783668431</v>
      </c>
      <c r="E595">
        <v>1.0743086887577351</v>
      </c>
      <c r="F595">
        <v>3042.8094168304733</v>
      </c>
      <c r="G595">
        <v>1.0438505541055938</v>
      </c>
      <c r="H595">
        <v>1.1780130812074716</v>
      </c>
    </row>
    <row r="596" spans="3:8" x14ac:dyDescent="0.25">
      <c r="C596">
        <v>3.2869660640000005</v>
      </c>
      <c r="D596">
        <v>0.97503519750600365</v>
      </c>
      <c r="E596">
        <v>1.0672649873610909</v>
      </c>
      <c r="F596">
        <v>3042.3192102661146</v>
      </c>
      <c r="G596">
        <v>1.0536118885210983</v>
      </c>
      <c r="H596">
        <v>1.1706664910952165</v>
      </c>
    </row>
    <row r="597" spans="3:8" x14ac:dyDescent="0.25">
      <c r="C597">
        <v>3.2874953609999999</v>
      </c>
      <c r="D597">
        <v>0.97811723939537909</v>
      </c>
      <c r="E597">
        <v>1.0691424716370186</v>
      </c>
      <c r="F597">
        <v>3041.8293873905791</v>
      </c>
      <c r="G597">
        <v>1.0572827830313341</v>
      </c>
      <c r="H597">
        <v>1.1731036475230996</v>
      </c>
    </row>
    <row r="598" spans="3:8" x14ac:dyDescent="0.25">
      <c r="C598">
        <v>3.2880249020000001</v>
      </c>
      <c r="D598">
        <v>0.98493068856505395</v>
      </c>
      <c r="E598">
        <v>1.0715935088538564</v>
      </c>
      <c r="F598">
        <v>3041.3394965218545</v>
      </c>
      <c r="G598">
        <v>1.0649906712594237</v>
      </c>
      <c r="H598">
        <v>1.1761718056865782</v>
      </c>
    </row>
    <row r="599" spans="3:8" x14ac:dyDescent="0.25">
      <c r="C599">
        <v>3.2885544430000002</v>
      </c>
      <c r="D599">
        <v>0.99545721218044203</v>
      </c>
      <c r="E599">
        <v>1.0794078998781176</v>
      </c>
      <c r="F599">
        <v>3040.8497634229375</v>
      </c>
      <c r="G599">
        <v>1.0767197049652346</v>
      </c>
      <c r="H599">
        <v>1.1851306010663598</v>
      </c>
    </row>
    <row r="600" spans="3:8" x14ac:dyDescent="0.25">
      <c r="C600">
        <v>3.289084473</v>
      </c>
      <c r="D600">
        <v>1.0063631583836765</v>
      </c>
      <c r="E600">
        <v>1.0901155839316987</v>
      </c>
      <c r="F600">
        <v>3040.3597359963578</v>
      </c>
      <c r="G600">
        <v>1.0888668208908889</v>
      </c>
      <c r="H600">
        <v>1.1972728643386494</v>
      </c>
    </row>
    <row r="601" spans="3:8" x14ac:dyDescent="0.25">
      <c r="C601">
        <v>3.2896145020000001</v>
      </c>
      <c r="D601">
        <v>1.0244216033660964</v>
      </c>
      <c r="E601">
        <v>1.0962831227759002</v>
      </c>
      <c r="F601">
        <v>3039.8698674024754</v>
      </c>
      <c r="G601">
        <v>1.1087630499754533</v>
      </c>
      <c r="H601">
        <v>1.2044348145956598</v>
      </c>
    </row>
    <row r="602" spans="3:8" x14ac:dyDescent="0.25">
      <c r="C602">
        <v>3.2901447750000004</v>
      </c>
      <c r="D602">
        <v>1.0391685713564018</v>
      </c>
      <c r="E602">
        <v>1.1094313074159752</v>
      </c>
      <c r="F602">
        <v>3039.3799312372198</v>
      </c>
      <c r="G602">
        <v>1.1250867502034081</v>
      </c>
      <c r="H602">
        <v>1.2192730657600788</v>
      </c>
    </row>
    <row r="603" spans="3:8" x14ac:dyDescent="0.25">
      <c r="C603">
        <v>3.2906750489999999</v>
      </c>
      <c r="D603">
        <v>1.0494254626252613</v>
      </c>
      <c r="E603">
        <v>1.1223486983322775</v>
      </c>
      <c r="F603">
        <v>3038.890152049164</v>
      </c>
      <c r="G603">
        <v>1.1365580033760911</v>
      </c>
      <c r="H603">
        <v>1.2338670608500617</v>
      </c>
    </row>
    <row r="604" spans="3:8" x14ac:dyDescent="0.25">
      <c r="C604">
        <v>3.2912055660000004</v>
      </c>
      <c r="D604">
        <v>1.0564414374047693</v>
      </c>
      <c r="E604">
        <v>1.1182678835473003</v>
      </c>
      <c r="F604">
        <v>3038.4003063514501</v>
      </c>
      <c r="G604">
        <v>1.1445255940804013</v>
      </c>
      <c r="H604">
        <v>1.2297773497947482</v>
      </c>
    </row>
    <row r="605" spans="3:8" x14ac:dyDescent="0.25">
      <c r="C605">
        <v>3.291736572</v>
      </c>
      <c r="D605">
        <v>1.0568377418893828</v>
      </c>
      <c r="E605">
        <v>1.1108217973892109</v>
      </c>
      <c r="F605">
        <v>3037.9101672538086</v>
      </c>
      <c r="G605">
        <v>1.1453243977845748</v>
      </c>
      <c r="H605">
        <v>1.2219829523520278</v>
      </c>
    </row>
    <row r="606" spans="3:8" x14ac:dyDescent="0.25">
      <c r="C606">
        <v>3.2922675780000001</v>
      </c>
      <c r="D606">
        <v>1.0513583722307607</v>
      </c>
      <c r="E606">
        <v>1.0929861763896809</v>
      </c>
      <c r="F606">
        <v>3037.4201862640948</v>
      </c>
      <c r="G606">
        <v>1.1397538526314339</v>
      </c>
      <c r="H606">
        <v>1.202750419064212</v>
      </c>
    </row>
    <row r="607" spans="3:8" x14ac:dyDescent="0.25">
      <c r="C607">
        <v>3.2927985840000003</v>
      </c>
      <c r="D607">
        <v>1.045013905535235</v>
      </c>
      <c r="E607">
        <v>1.0709508262067666</v>
      </c>
      <c r="F607">
        <v>3036.9303633058166</v>
      </c>
      <c r="G607">
        <v>1.1332414841072371</v>
      </c>
      <c r="H607">
        <v>1.1788823923612968</v>
      </c>
    </row>
    <row r="608" spans="3:8" x14ac:dyDescent="0.25">
      <c r="C608">
        <v>3.2933298340000001</v>
      </c>
      <c r="D608">
        <v>1.0284155612368926</v>
      </c>
      <c r="E608">
        <v>1.0535055047588213</v>
      </c>
      <c r="F608">
        <v>3036.4404733352312</v>
      </c>
      <c r="G608">
        <v>1.1156016477481185</v>
      </c>
      <c r="H608">
        <v>1.1600531108793821</v>
      </c>
    </row>
    <row r="609" spans="3:8" x14ac:dyDescent="0.25">
      <c r="C609">
        <v>3.293861084</v>
      </c>
      <c r="D609">
        <v>1.0124107185386504</v>
      </c>
      <c r="E609">
        <v>1.0365765104985121</v>
      </c>
      <c r="F609">
        <v>3035.9507413883398</v>
      </c>
      <c r="G609">
        <v>1.0985944398231637</v>
      </c>
      <c r="H609">
        <v>1.1417803949808232</v>
      </c>
    </row>
    <row r="610" spans="3:8" x14ac:dyDescent="0.25">
      <c r="C610">
        <v>3.2943928219999998</v>
      </c>
      <c r="D610">
        <v>1.0033454474296613</v>
      </c>
      <c r="E610">
        <v>1.0214023864321966</v>
      </c>
      <c r="F610">
        <v>3035.4607177443636</v>
      </c>
      <c r="G610">
        <v>1.0891089904675995</v>
      </c>
      <c r="H610">
        <v>1.1254294697327785</v>
      </c>
    </row>
    <row r="611" spans="3:8" x14ac:dyDescent="0.25">
      <c r="C611">
        <v>3.2949245609999998</v>
      </c>
      <c r="D611">
        <v>0.99733889758025818</v>
      </c>
      <c r="E611">
        <v>1.0243547301575302</v>
      </c>
      <c r="F611">
        <v>3034.9708513402293</v>
      </c>
      <c r="G611">
        <v>1.0829385706178052</v>
      </c>
      <c r="H611">
        <v>1.1290469401258361</v>
      </c>
    </row>
    <row r="612" spans="3:8" x14ac:dyDescent="0.25">
      <c r="C612">
        <v>3.2954565429999998</v>
      </c>
      <c r="D612">
        <v>0.99025171779285592</v>
      </c>
      <c r="E612">
        <v>1.0369435038507184</v>
      </c>
      <c r="F612">
        <v>3034.4809192648486</v>
      </c>
      <c r="G612">
        <v>1.07559031859029</v>
      </c>
      <c r="H612">
        <v>1.1432913863008427</v>
      </c>
    </row>
    <row r="613" spans="3:8" x14ac:dyDescent="0.25">
      <c r="C613">
        <v>3.2959885250000003</v>
      </c>
      <c r="D613">
        <v>0.97893033016934672</v>
      </c>
      <c r="E613">
        <v>1.0599406281028174</v>
      </c>
      <c r="F613">
        <v>3033.991145342352</v>
      </c>
      <c r="G613">
        <v>1.0636366401789639</v>
      </c>
      <c r="H613">
        <v>1.1690244662362186</v>
      </c>
    </row>
    <row r="614" spans="3:8" x14ac:dyDescent="0.25">
      <c r="C614">
        <v>3.2965207520000002</v>
      </c>
      <c r="D614">
        <v>0.96882617437858731</v>
      </c>
      <c r="E614">
        <v>1.0852822328065936</v>
      </c>
      <c r="F614">
        <v>3033.5013040439671</v>
      </c>
      <c r="G614">
        <v>1.0529982937201674</v>
      </c>
      <c r="H614">
        <v>1.1973608486228589</v>
      </c>
    </row>
    <row r="615" spans="3:8" x14ac:dyDescent="0.25">
      <c r="C615">
        <v>3.2970534670000005</v>
      </c>
      <c r="D615">
        <v>0.96657114149259404</v>
      </c>
      <c r="E615">
        <v>1.1065709841595721</v>
      </c>
      <c r="F615">
        <v>3033.0111719719948</v>
      </c>
      <c r="G615">
        <v>1.0508868775551252</v>
      </c>
      <c r="H615">
        <v>1.2212426952082962</v>
      </c>
    </row>
    <row r="616" spans="3:8" x14ac:dyDescent="0.25">
      <c r="C616">
        <v>3.2975861819999999</v>
      </c>
      <c r="D616">
        <v>0.96356356430386958</v>
      </c>
      <c r="E616">
        <v>1.1287868391666367</v>
      </c>
      <c r="F616">
        <v>3032.5211982587084</v>
      </c>
      <c r="G616">
        <v>1.0479554770315438</v>
      </c>
      <c r="H616">
        <v>1.2461632966562517</v>
      </c>
    </row>
    <row r="617" spans="3:8" x14ac:dyDescent="0.25">
      <c r="C617">
        <v>3.2981188960000001</v>
      </c>
      <c r="D617">
        <v>0.95205294646332073</v>
      </c>
      <c r="E617">
        <v>1.1530032599946267</v>
      </c>
      <c r="F617">
        <v>3032.0313837466942</v>
      </c>
      <c r="G617">
        <v>1.035771342851554</v>
      </c>
      <c r="H617">
        <v>1.2733092118613942</v>
      </c>
    </row>
    <row r="618" spans="3:8" x14ac:dyDescent="0.25">
      <c r="C618">
        <v>3.2986518550000001</v>
      </c>
      <c r="D618">
        <v>0.93780059392512249</v>
      </c>
      <c r="E618">
        <v>1.1674355370568565</v>
      </c>
      <c r="F618">
        <v>3031.5415022783604</v>
      </c>
      <c r="G618">
        <v>1.0205955305152752</v>
      </c>
      <c r="H618">
        <v>1.2896641398552309</v>
      </c>
    </row>
    <row r="619" spans="3:8" x14ac:dyDescent="0.25">
      <c r="C619">
        <v>3.299185059</v>
      </c>
      <c r="D619">
        <v>0.9305347335762566</v>
      </c>
      <c r="E619">
        <v>1.1675196271564352</v>
      </c>
      <c r="F619">
        <v>3031.0515539952921</v>
      </c>
      <c r="G619">
        <v>1.013015581922565</v>
      </c>
      <c r="H619">
        <v>1.2901739940686099</v>
      </c>
    </row>
    <row r="620" spans="3:8" x14ac:dyDescent="0.25">
      <c r="C620">
        <v>3.2997182619999998</v>
      </c>
      <c r="D620">
        <v>0.94133941923577735</v>
      </c>
      <c r="E620">
        <v>1.1555145947586765</v>
      </c>
      <c r="F620">
        <v>3030.5617649728911</v>
      </c>
      <c r="G620">
        <v>1.0251092926022836</v>
      </c>
      <c r="H620">
        <v>1.2773206002634259</v>
      </c>
    </row>
    <row r="621" spans="3:8" x14ac:dyDescent="0.25">
      <c r="C621">
        <v>3.3002517090000003</v>
      </c>
      <c r="D621">
        <v>0.95086119808463665</v>
      </c>
      <c r="E621">
        <v>1.1364012616672097</v>
      </c>
      <c r="F621">
        <v>3030.0719101907744</v>
      </c>
      <c r="G621">
        <v>1.0358132919249357</v>
      </c>
      <c r="H621">
        <v>1.2565987337180831</v>
      </c>
    </row>
    <row r="622" spans="3:8" x14ac:dyDescent="0.25">
      <c r="C622">
        <v>3.3007854000000001</v>
      </c>
      <c r="D622">
        <v>0.95239587000136416</v>
      </c>
      <c r="E622">
        <v>1.1198917368843415</v>
      </c>
      <c r="F622">
        <v>3029.5819897894598</v>
      </c>
      <c r="G622">
        <v>1.0378206999378035</v>
      </c>
      <c r="H622">
        <v>1.2387435942831575</v>
      </c>
    </row>
    <row r="623" spans="3:8" x14ac:dyDescent="0.25">
      <c r="C623">
        <v>3.3013193360000002</v>
      </c>
      <c r="D623">
        <v>0.95239754324087589</v>
      </c>
      <c r="E623">
        <v>1.1042213024441658</v>
      </c>
      <c r="F623">
        <v>3029.0920029918602</v>
      </c>
      <c r="G623">
        <v>1.0381583569188815</v>
      </c>
      <c r="H623">
        <v>1.2218053297438156</v>
      </c>
    </row>
    <row r="624" spans="3:8" x14ac:dyDescent="0.25">
      <c r="C624">
        <v>3.301853516</v>
      </c>
      <c r="D624">
        <v>0.96256368408883652</v>
      </c>
      <c r="E624">
        <v>1.0897020131271349</v>
      </c>
      <c r="F624">
        <v>3028.6019508565018</v>
      </c>
      <c r="G624">
        <v>1.0495794817445743</v>
      </c>
      <c r="H624">
        <v>1.2061301369262272</v>
      </c>
    </row>
    <row r="625" spans="3:8" x14ac:dyDescent="0.25">
      <c r="C625">
        <v>3.3023876950000002</v>
      </c>
      <c r="D625">
        <v>0.98028382443863149</v>
      </c>
      <c r="E625">
        <v>1.0785956693261221</v>
      </c>
      <c r="F625">
        <v>3028.1120581755317</v>
      </c>
      <c r="G625">
        <v>1.0692474599458179</v>
      </c>
      <c r="H625">
        <v>1.1942235171541926</v>
      </c>
    </row>
    <row r="626" spans="3:8" x14ac:dyDescent="0.25">
      <c r="C626">
        <v>3.3029221189999998</v>
      </c>
      <c r="D626">
        <v>0.99148586803878935</v>
      </c>
      <c r="E626">
        <v>1.0783380060971111</v>
      </c>
      <c r="F626">
        <v>3027.6220993753323</v>
      </c>
      <c r="G626">
        <v>1.0818161483027076</v>
      </c>
      <c r="H626">
        <v>1.1943246608903317</v>
      </c>
    </row>
    <row r="627" spans="3:8" x14ac:dyDescent="0.25">
      <c r="C627">
        <v>3.3034565429999998</v>
      </c>
      <c r="D627">
        <v>0.99032130323473588</v>
      </c>
      <c r="E627">
        <v>1.0879938719063709</v>
      </c>
      <c r="F627">
        <v>3027.1322991034726</v>
      </c>
      <c r="G627">
        <v>1.0808952363668125</v>
      </c>
      <c r="H627">
        <v>1.2054091585471962</v>
      </c>
    </row>
    <row r="628" spans="3:8" x14ac:dyDescent="0.25">
      <c r="C628">
        <v>3.303991211</v>
      </c>
      <c r="D628">
        <v>0.98912248721902296</v>
      </c>
      <c r="E628">
        <v>1.1002808118335454</v>
      </c>
      <c r="F628">
        <v>3026.6424337652388</v>
      </c>
      <c r="G628">
        <v>1.0799363219786555</v>
      </c>
      <c r="H628">
        <v>1.2194167837211602</v>
      </c>
    </row>
    <row r="629" spans="3:8" x14ac:dyDescent="0.25">
      <c r="C629">
        <v>3.304526123</v>
      </c>
      <c r="D629">
        <v>0.99672586526581342</v>
      </c>
      <c r="E629">
        <v>1.1065019744397133</v>
      </c>
      <c r="F629">
        <v>3026.1525035007267</v>
      </c>
      <c r="G629">
        <v>1.0885901540175482</v>
      </c>
      <c r="H629">
        <v>1.2267086366309548</v>
      </c>
    </row>
    <row r="630" spans="3:8" x14ac:dyDescent="0.25">
      <c r="C630">
        <v>3.305061035</v>
      </c>
      <c r="D630">
        <v>1.0069343547725684</v>
      </c>
      <c r="E630">
        <v>1.1069802593327143</v>
      </c>
      <c r="F630">
        <v>3025.6627318230449</v>
      </c>
      <c r="G630">
        <v>1.1000956361444949</v>
      </c>
      <c r="H630">
        <v>1.2276362839294503</v>
      </c>
    </row>
    <row r="631" spans="3:8" x14ac:dyDescent="0.25">
      <c r="C631">
        <v>3.3055961910000002</v>
      </c>
      <c r="D631">
        <v>1.0088590017910886</v>
      </c>
      <c r="E631">
        <v>1.0938707316720906</v>
      </c>
      <c r="F631">
        <v>3025.1728953544161</v>
      </c>
      <c r="G631">
        <v>1.1025553689229954</v>
      </c>
      <c r="H631">
        <v>1.2134908147987664</v>
      </c>
    </row>
    <row r="632" spans="3:8" x14ac:dyDescent="0.25">
      <c r="C632">
        <v>3.3061315920000003</v>
      </c>
      <c r="D632">
        <v>1.0020947744394464</v>
      </c>
      <c r="E632">
        <v>1.0781883632136089</v>
      </c>
      <c r="F632">
        <v>3024.6829933198856</v>
      </c>
      <c r="G632">
        <v>1.0955177667621645</v>
      </c>
      <c r="H632">
        <v>1.1964810489128448</v>
      </c>
    </row>
    <row r="633" spans="3:8" x14ac:dyDescent="0.25">
      <c r="C633">
        <v>3.306667236</v>
      </c>
      <c r="D633">
        <v>0.99628821575554705</v>
      </c>
      <c r="E633">
        <v>1.0620132330020153</v>
      </c>
      <c r="F633">
        <v>3024.1930276893454</v>
      </c>
      <c r="G633">
        <v>1.0895228811059201</v>
      </c>
      <c r="H633">
        <v>1.178913243151952</v>
      </c>
    </row>
    <row r="634" spans="3:8" x14ac:dyDescent="0.25">
      <c r="C634">
        <v>3.307203125</v>
      </c>
      <c r="D634">
        <v>0.98331508667630674</v>
      </c>
      <c r="E634">
        <v>1.0459879640204772</v>
      </c>
      <c r="F634">
        <v>3023.7029967731419</v>
      </c>
      <c r="G634">
        <v>1.0756842450209627</v>
      </c>
      <c r="H634">
        <v>1.1615003601246194</v>
      </c>
    </row>
    <row r="635" spans="3:8" x14ac:dyDescent="0.25">
      <c r="C635">
        <v>3.3077390140000005</v>
      </c>
      <c r="D635">
        <v>0.97005066438286547</v>
      </c>
      <c r="E635">
        <v>1.0357046240448189</v>
      </c>
      <c r="F635">
        <v>3023.2131246374074</v>
      </c>
      <c r="G635">
        <v>1.0615177862211764</v>
      </c>
      <c r="H635">
        <v>1.1504541879210044</v>
      </c>
    </row>
    <row r="636" spans="3:8" x14ac:dyDescent="0.25">
      <c r="C636">
        <v>3.3082751460000002</v>
      </c>
      <c r="D636">
        <v>0.95660547782199334</v>
      </c>
      <c r="E636">
        <v>1.0336470469305743</v>
      </c>
      <c r="F636">
        <v>3022.7231891793799</v>
      </c>
      <c r="G636">
        <v>1.0471442569779241</v>
      </c>
      <c r="H636">
        <v>1.1485409290670783</v>
      </c>
    </row>
    <row r="637" spans="3:8" x14ac:dyDescent="0.25">
      <c r="C637">
        <v>3.3088115229999997</v>
      </c>
      <c r="D637">
        <v>0.94369638074322093</v>
      </c>
      <c r="E637">
        <v>1.0308381294900757</v>
      </c>
      <c r="F637">
        <v>3022.2331887110031</v>
      </c>
      <c r="G637">
        <v>1.0333483357658364</v>
      </c>
      <c r="H637">
        <v>1.1457912077665457</v>
      </c>
    </row>
    <row r="638" spans="3:8" x14ac:dyDescent="0.25">
      <c r="C638">
        <v>3.3093479000000001</v>
      </c>
      <c r="D638">
        <v>0.93676491040707099</v>
      </c>
      <c r="E638">
        <v>1.037857457344834</v>
      </c>
      <c r="F638">
        <v>3021.7433470805531</v>
      </c>
      <c r="G638">
        <v>1.0260910079500789</v>
      </c>
      <c r="H638">
        <v>1.1539673832954158</v>
      </c>
    </row>
    <row r="639" spans="3:8" x14ac:dyDescent="0.25">
      <c r="C639">
        <v>3.3098845209999999</v>
      </c>
      <c r="D639">
        <v>0.93107924863795732</v>
      </c>
      <c r="E639">
        <v>1.0426957232210698</v>
      </c>
      <c r="F639">
        <v>3021.2534414882689</v>
      </c>
      <c r="G639">
        <v>1.0201939328129939</v>
      </c>
      <c r="H639">
        <v>1.1597229121400043</v>
      </c>
    </row>
    <row r="640" spans="3:8" x14ac:dyDescent="0.25">
      <c r="C640">
        <v>3.3104211430000001</v>
      </c>
      <c r="D640">
        <v>0.92512332191373003</v>
      </c>
      <c r="E640">
        <v>1.0424017701924111</v>
      </c>
      <c r="F640">
        <v>3020.7636938113883</v>
      </c>
      <c r="G640">
        <v>1.0139967926269002</v>
      </c>
      <c r="H640">
        <v>1.1597720768429427</v>
      </c>
    </row>
    <row r="641" spans="3:8" x14ac:dyDescent="0.25">
      <c r="C641">
        <v>3.3109582519999998</v>
      </c>
      <c r="D641">
        <v>0.92948503192218723</v>
      </c>
      <c r="E641">
        <v>1.0306606760008761</v>
      </c>
      <c r="F641">
        <v>3020.2736606417348</v>
      </c>
      <c r="G641">
        <v>1.019108106474883</v>
      </c>
      <c r="H641">
        <v>1.1470810843274168</v>
      </c>
    </row>
    <row r="642" spans="3:8" x14ac:dyDescent="0.25">
      <c r="C642">
        <v>3.311495361</v>
      </c>
      <c r="D642">
        <v>0.93295314155868503</v>
      </c>
      <c r="E642">
        <v>1.0160094566378401</v>
      </c>
      <c r="F642">
        <v>3019.78378643424</v>
      </c>
      <c r="G642">
        <v>1.0232424959172273</v>
      </c>
      <c r="H642">
        <v>1.13114177878467</v>
      </c>
    </row>
    <row r="643" spans="3:8" x14ac:dyDescent="0.25">
      <c r="C643">
        <v>3.3120324710000002</v>
      </c>
      <c r="D643">
        <v>0.93078324175372229</v>
      </c>
      <c r="E643">
        <v>1.0008673572912932</v>
      </c>
      <c r="F643">
        <v>3019.2940701999532</v>
      </c>
      <c r="G643">
        <v>1.0211939817238418</v>
      </c>
      <c r="H643">
        <v>1.1146455144535634</v>
      </c>
    </row>
    <row r="644" spans="3:8" x14ac:dyDescent="0.25">
      <c r="C644">
        <v>3.3125703120000001</v>
      </c>
      <c r="D644">
        <v>0.92472685987084502</v>
      </c>
      <c r="E644">
        <v>0.99065772219235826</v>
      </c>
      <c r="F644">
        <v>3018.8038466004341</v>
      </c>
      <c r="G644">
        <v>1.0148787498978959</v>
      </c>
      <c r="H644">
        <v>1.1036334933859422</v>
      </c>
    </row>
    <row r="645" spans="3:8" x14ac:dyDescent="0.25">
      <c r="C645">
        <v>3.3131079100000003</v>
      </c>
      <c r="D645">
        <v>0.90916421297383243</v>
      </c>
      <c r="E645">
        <v>0.97993832981241924</v>
      </c>
      <c r="F645">
        <v>3018.3140035423712</v>
      </c>
      <c r="G645">
        <v>0.99812283568113924</v>
      </c>
      <c r="H645">
        <v>1.0920460712227125</v>
      </c>
    </row>
    <row r="646" spans="3:8" x14ac:dyDescent="0.25">
      <c r="C646">
        <v>3.3136457519999998</v>
      </c>
      <c r="D646">
        <v>0.89797052879896821</v>
      </c>
      <c r="E646">
        <v>0.96903696991348121</v>
      </c>
      <c r="F646">
        <v>3017.8240972090489</v>
      </c>
      <c r="G646">
        <v>0.98615403604795904</v>
      </c>
      <c r="H646">
        <v>1.0802482601389816</v>
      </c>
    </row>
    <row r="647" spans="3:8" x14ac:dyDescent="0.25">
      <c r="C647">
        <v>3.3141838379999999</v>
      </c>
      <c r="D647">
        <v>0.89247878109783074</v>
      </c>
      <c r="E647">
        <v>0.95820217477999048</v>
      </c>
      <c r="F647">
        <v>3017.3341277394761</v>
      </c>
      <c r="G647">
        <v>0.9804412959152432</v>
      </c>
      <c r="H647">
        <v>1.0685169217384989</v>
      </c>
    </row>
    <row r="648" spans="3:8" x14ac:dyDescent="0.25">
      <c r="C648">
        <v>3.3147219240000001</v>
      </c>
      <c r="D648">
        <v>0.89170224993068004</v>
      </c>
      <c r="E648">
        <v>0.95553113182547067</v>
      </c>
      <c r="F648">
        <v>3016.8443173455171</v>
      </c>
      <c r="G648">
        <v>0.97990639112539046</v>
      </c>
      <c r="H648">
        <v>1.0658844470891526</v>
      </c>
    </row>
    <row r="649" spans="3:8" x14ac:dyDescent="0.25">
      <c r="C649">
        <v>3.315260254</v>
      </c>
      <c r="D649">
        <v>0.90045931367131726</v>
      </c>
      <c r="E649">
        <v>0.94770742939603603</v>
      </c>
      <c r="F649">
        <v>3016.3544439488819</v>
      </c>
      <c r="G649">
        <v>0.98985115722209638</v>
      </c>
      <c r="H649">
        <v>1.0575006479470401</v>
      </c>
    </row>
    <row r="650" spans="3:8" x14ac:dyDescent="0.25">
      <c r="C650">
        <v>3.3157988280000001</v>
      </c>
      <c r="D650">
        <v>0.91398038087698674</v>
      </c>
      <c r="E650">
        <v>0.93343157635275364</v>
      </c>
      <c r="F650">
        <v>3015.8645076884018</v>
      </c>
      <c r="G650">
        <v>1.0050409473195836</v>
      </c>
      <c r="H650">
        <v>1.0419093302079863</v>
      </c>
    </row>
    <row r="651" spans="3:8" x14ac:dyDescent="0.25">
      <c r="C651">
        <v>3.3163374020000003</v>
      </c>
      <c r="D651">
        <v>0.93401660551282784</v>
      </c>
      <c r="E651">
        <v>0.92672852130494332</v>
      </c>
      <c r="F651">
        <v>3015.3747305594566</v>
      </c>
      <c r="G651">
        <v>1.0274071203979365</v>
      </c>
      <c r="H651">
        <v>1.0347634002670083</v>
      </c>
    </row>
    <row r="652" spans="3:8" x14ac:dyDescent="0.25">
      <c r="C652">
        <v>3.3168762210000002</v>
      </c>
      <c r="D652">
        <v>0.96475937044741955</v>
      </c>
      <c r="E652">
        <v>0.92821609185484932</v>
      </c>
      <c r="F652">
        <v>3014.8848897910075</v>
      </c>
      <c r="G652">
        <v>1.0615687936147189</v>
      </c>
      <c r="H652">
        <v>1.0367613232419526</v>
      </c>
    </row>
    <row r="653" spans="3:8" x14ac:dyDescent="0.25">
      <c r="C653">
        <v>3.3174155270000001</v>
      </c>
      <c r="D653">
        <v>0.99291951494470043</v>
      </c>
      <c r="E653">
        <v>0.93696790596159607</v>
      </c>
      <c r="F653">
        <v>3014.3947656274413</v>
      </c>
      <c r="G653">
        <v>1.0929099738192751</v>
      </c>
      <c r="H653">
        <v>1.0468768937137187</v>
      </c>
    </row>
    <row r="654" spans="3:8" x14ac:dyDescent="0.25">
      <c r="C654">
        <v>3.317954834</v>
      </c>
      <c r="D654">
        <v>1.0165989140584089</v>
      </c>
      <c r="E654">
        <v>0.95002943033193799</v>
      </c>
      <c r="F654">
        <v>3013.9047998867363</v>
      </c>
      <c r="G654">
        <v>1.1193377906876789</v>
      </c>
      <c r="H654">
        <v>1.0618156950542763</v>
      </c>
    </row>
    <row r="655" spans="3:8" x14ac:dyDescent="0.25">
      <c r="C655">
        <v>3.3184941410000004</v>
      </c>
      <c r="D655">
        <v>1.0298121452688807</v>
      </c>
      <c r="E655">
        <v>0.96412713750445644</v>
      </c>
      <c r="F655">
        <v>3013.4149934001639</v>
      </c>
      <c r="G655">
        <v>1.1342550604668988</v>
      </c>
      <c r="H655">
        <v>1.0779226049491579</v>
      </c>
    </row>
    <row r="656" spans="3:8" x14ac:dyDescent="0.25">
      <c r="C656">
        <v>3.319033691</v>
      </c>
      <c r="D656">
        <v>1.0293789557570729</v>
      </c>
      <c r="E656">
        <v>0.98440195882492243</v>
      </c>
      <c r="F656">
        <v>3012.9251255015356</v>
      </c>
      <c r="G656">
        <v>1.1341467000471617</v>
      </c>
      <c r="H656">
        <v>1.1009484224157216</v>
      </c>
    </row>
    <row r="657" spans="3:8" x14ac:dyDescent="0.25">
      <c r="C657">
        <v>3.3195734859999999</v>
      </c>
      <c r="D657">
        <v>1.0212447841379533</v>
      </c>
      <c r="E657">
        <v>1.0102899765480375</v>
      </c>
      <c r="F657">
        <v>3012.4351945134194</v>
      </c>
      <c r="G657">
        <v>1.1255507259803956</v>
      </c>
      <c r="H657">
        <v>1.1302690132829916</v>
      </c>
    </row>
    <row r="658" spans="3:8" x14ac:dyDescent="0.25">
      <c r="C658">
        <v>3.3201135250000005</v>
      </c>
      <c r="D658">
        <v>1.0042659509671732</v>
      </c>
      <c r="E658">
        <v>1.0253071175909168</v>
      </c>
      <c r="F658">
        <v>3011.9452014822291</v>
      </c>
      <c r="G658">
        <v>1.1071978692173234</v>
      </c>
      <c r="H658">
        <v>1.1474427633901005</v>
      </c>
    </row>
    <row r="659" spans="3:8" x14ac:dyDescent="0.25">
      <c r="C659">
        <v>3.3206535640000001</v>
      </c>
      <c r="D659">
        <v>0.97764224905508357</v>
      </c>
      <c r="E659">
        <v>1.0277226551117973</v>
      </c>
      <c r="F659">
        <v>3011.4553678265002</v>
      </c>
      <c r="G659">
        <v>1.0781960967429427</v>
      </c>
      <c r="H659">
        <v>1.1505202852360574</v>
      </c>
    </row>
    <row r="660" spans="3:8" x14ac:dyDescent="0.25">
      <c r="C660">
        <v>3.3211938480000001</v>
      </c>
      <c r="D660">
        <v>0.95600992596469792</v>
      </c>
      <c r="E660">
        <v>1.0255764322910828</v>
      </c>
      <c r="F660">
        <v>3010.9654713536006</v>
      </c>
      <c r="G660">
        <v>1.0546819054769421</v>
      </c>
      <c r="H660">
        <v>1.1484912271654935</v>
      </c>
    </row>
    <row r="661" spans="3:8" x14ac:dyDescent="0.25">
      <c r="C661">
        <v>3.3217341310000004</v>
      </c>
      <c r="D661">
        <v>0.9378360146690754</v>
      </c>
      <c r="E661">
        <v>1.0235587546311788</v>
      </c>
      <c r="F661">
        <v>3010.4757351514831</v>
      </c>
      <c r="G661">
        <v>1.0349689975397192</v>
      </c>
      <c r="H661">
        <v>1.1466048321946927</v>
      </c>
    </row>
    <row r="662" spans="3:8" x14ac:dyDescent="0.25">
      <c r="C662">
        <v>3.3222749020000002</v>
      </c>
      <c r="D662">
        <v>0.92382976014704699</v>
      </c>
      <c r="E662">
        <v>1.0215172297966346</v>
      </c>
      <c r="F662">
        <v>3009.9857161067639</v>
      </c>
      <c r="G662">
        <v>1.0198441195625425</v>
      </c>
      <c r="H662">
        <v>1.1446905567867547</v>
      </c>
    </row>
    <row r="663" spans="3:8" x14ac:dyDescent="0.25">
      <c r="C663">
        <v>3.3228159179999999</v>
      </c>
      <c r="D663">
        <v>0.9180105144914471</v>
      </c>
      <c r="E663">
        <v>1.015348382306215</v>
      </c>
      <c r="F663">
        <v>3009.495634660072</v>
      </c>
      <c r="G663">
        <v>1.0137501359643308</v>
      </c>
      <c r="H663">
        <v>1.1381484400122617</v>
      </c>
    </row>
    <row r="664" spans="3:8" x14ac:dyDescent="0.25">
      <c r="C664">
        <v>3.323356934</v>
      </c>
      <c r="D664">
        <v>0.91970783328360717</v>
      </c>
      <c r="E664">
        <v>1.0085229261493898</v>
      </c>
      <c r="F664">
        <v>3009.0057127760806</v>
      </c>
      <c r="G664">
        <v>1.0159551933543449</v>
      </c>
      <c r="H664">
        <v>1.1308656190139186</v>
      </c>
    </row>
    <row r="665" spans="3:8" x14ac:dyDescent="0.25">
      <c r="C665">
        <v>3.323897949</v>
      </c>
      <c r="D665">
        <v>0.92888433411975324</v>
      </c>
      <c r="E665">
        <v>1.0070074863424481</v>
      </c>
      <c r="F665">
        <v>3008.5159512819923</v>
      </c>
      <c r="G665">
        <v>1.0264262439115179</v>
      </c>
      <c r="H665">
        <v>1.1295341470576405</v>
      </c>
    </row>
    <row r="666" spans="3:8" x14ac:dyDescent="0.25">
      <c r="C666">
        <v>3.3244394530000001</v>
      </c>
      <c r="D666">
        <v>0.94864631369717956</v>
      </c>
      <c r="E666">
        <v>1.0172596238558587</v>
      </c>
      <c r="F666">
        <v>3008.0259067362231</v>
      </c>
      <c r="G666">
        <v>1.0486048971325563</v>
      </c>
      <c r="H666">
        <v>1.1414053966612585</v>
      </c>
    </row>
    <row r="667" spans="3:8" x14ac:dyDescent="0.25">
      <c r="C667">
        <v>3.324980713</v>
      </c>
      <c r="D667">
        <v>0.96242588136398877</v>
      </c>
      <c r="E667">
        <v>1.0308915533210172</v>
      </c>
      <c r="F667">
        <v>3007.5362425117323</v>
      </c>
      <c r="G667">
        <v>1.064182981499054</v>
      </c>
      <c r="H667">
        <v>1.157077779203751</v>
      </c>
    </row>
    <row r="668" spans="3:8" x14ac:dyDescent="0.25">
      <c r="C668">
        <v>3.3255224610000003</v>
      </c>
      <c r="D668">
        <v>0.9685751677539356</v>
      </c>
      <c r="E668">
        <v>1.0367067189224373</v>
      </c>
      <c r="F668">
        <v>3007.0462964165195</v>
      </c>
      <c r="G668">
        <v>1.0713315053921151</v>
      </c>
      <c r="H668">
        <v>1.1639840136995885</v>
      </c>
    </row>
    <row r="669" spans="3:8" x14ac:dyDescent="0.25">
      <c r="C669">
        <v>3.3260644529999999</v>
      </c>
      <c r="D669">
        <v>0.97688771803169239</v>
      </c>
      <c r="E669">
        <v>1.0386891862393666</v>
      </c>
      <c r="F669">
        <v>3006.5562893648471</v>
      </c>
      <c r="G669">
        <v>1.080878142990493</v>
      </c>
      <c r="H669">
        <v>1.1665900066914221</v>
      </c>
    </row>
    <row r="670" spans="3:8" x14ac:dyDescent="0.25">
      <c r="C670">
        <v>3.3266064449999999</v>
      </c>
      <c r="D670">
        <v>0.98202123607888958</v>
      </c>
      <c r="E670">
        <v>1.0437146662830716</v>
      </c>
      <c r="F670">
        <v>3006.0664419833406</v>
      </c>
      <c r="G670">
        <v>1.0869123235882738</v>
      </c>
      <c r="H670">
        <v>1.1726164324773056</v>
      </c>
    </row>
    <row r="671" spans="3:8" x14ac:dyDescent="0.25">
      <c r="C671">
        <v>3.3271486820000002</v>
      </c>
      <c r="D671">
        <v>0.98595553510195832</v>
      </c>
      <c r="E671">
        <v>1.0446281631273027</v>
      </c>
      <c r="F671">
        <v>3005.576532873441</v>
      </c>
      <c r="G671">
        <v>1.091622683500584</v>
      </c>
      <c r="H671">
        <v>1.174025442183859</v>
      </c>
    </row>
    <row r="672" spans="3:8" x14ac:dyDescent="0.25">
      <c r="C672">
        <v>3.3276911620000003</v>
      </c>
      <c r="D672">
        <v>0.98181510073374667</v>
      </c>
      <c r="E672">
        <v>1.0425006614963499</v>
      </c>
      <c r="F672">
        <v>3005.0865639796407</v>
      </c>
      <c r="G672">
        <v>1.0873930648792001</v>
      </c>
      <c r="H672">
        <v>1.1720165566716596</v>
      </c>
    </row>
    <row r="673" spans="3:8" x14ac:dyDescent="0.25">
      <c r="C673">
        <v>3.3282338870000001</v>
      </c>
      <c r="D673">
        <v>0.97003958790369949</v>
      </c>
      <c r="E673">
        <v>1.034715312655295</v>
      </c>
      <c r="F673">
        <v>3004.5965336329741</v>
      </c>
      <c r="G673">
        <v>1.0747017297698589</v>
      </c>
      <c r="H673">
        <v>1.1636434302328857</v>
      </c>
    </row>
    <row r="674" spans="3:8" x14ac:dyDescent="0.25">
      <c r="C674">
        <v>3.3287766109999999</v>
      </c>
      <c r="D674">
        <v>0.9567735427464874</v>
      </c>
      <c r="E674">
        <v>1.0255196804845104</v>
      </c>
      <c r="F674">
        <v>3004.1066639782393</v>
      </c>
      <c r="G674">
        <v>1.0603500515590509</v>
      </c>
      <c r="H674">
        <v>1.153678129847612</v>
      </c>
    </row>
    <row r="675" spans="3:8" x14ac:dyDescent="0.25">
      <c r="C675">
        <v>3.3293193360000002</v>
      </c>
      <c r="D675">
        <v>0.94840553182186171</v>
      </c>
      <c r="E675">
        <v>1.023270196627885</v>
      </c>
      <c r="F675">
        <v>3003.6169531320675</v>
      </c>
      <c r="G675">
        <v>1.0514190427602641</v>
      </c>
      <c r="H675">
        <v>1.1515230654466238</v>
      </c>
    </row>
    <row r="676" spans="3:8" x14ac:dyDescent="0.25">
      <c r="C676">
        <v>3.329862549</v>
      </c>
      <c r="D676">
        <v>0.93203414383745076</v>
      </c>
      <c r="E676">
        <v>1.0217604172701136</v>
      </c>
      <c r="F676">
        <v>3003.126961803011</v>
      </c>
      <c r="G676">
        <v>1.0336066115413765</v>
      </c>
      <c r="H676">
        <v>1.1501992674304835</v>
      </c>
    </row>
    <row r="677" spans="3:8" x14ac:dyDescent="0.25">
      <c r="C677">
        <v>3.3304057619999998</v>
      </c>
      <c r="D677">
        <v>0.91680339625347629</v>
      </c>
      <c r="E677">
        <v>1.0268167256716672</v>
      </c>
      <c r="F677">
        <v>3002.637130316135</v>
      </c>
      <c r="G677">
        <v>1.0170478230258011</v>
      </c>
      <c r="H677">
        <v>1.1562683858889746</v>
      </c>
    </row>
    <row r="678" spans="3:8" x14ac:dyDescent="0.25">
      <c r="C678">
        <v>3.3309492190000003</v>
      </c>
      <c r="D678">
        <v>0.90056609721496239</v>
      </c>
      <c r="E678">
        <v>1.0445657703352278</v>
      </c>
      <c r="F678">
        <v>3002.1472386787527</v>
      </c>
      <c r="G678">
        <v>0.99936123658798792</v>
      </c>
      <c r="H678">
        <v>1.1766390375120097</v>
      </c>
    </row>
    <row r="679" spans="3:8" x14ac:dyDescent="0.25">
      <c r="C679">
        <v>3.3314929200000001</v>
      </c>
      <c r="D679">
        <v>0.89395691568736657</v>
      </c>
      <c r="E679">
        <v>1.065756758034486</v>
      </c>
      <c r="F679">
        <v>3001.6572870279429</v>
      </c>
      <c r="G679">
        <v>0.99235085682114121</v>
      </c>
      <c r="H679">
        <v>1.2009012918499973</v>
      </c>
    </row>
    <row r="680" spans="3:8" x14ac:dyDescent="0.25">
      <c r="C680">
        <v>3.3320366210000003</v>
      </c>
      <c r="D680">
        <v>0.89167092039238671</v>
      </c>
      <c r="E680">
        <v>1.087966157248685</v>
      </c>
      <c r="F680">
        <v>3001.1674952716548</v>
      </c>
      <c r="G680">
        <v>0.99013640033405637</v>
      </c>
      <c r="H680">
        <v>1.2263272132930627</v>
      </c>
    </row>
    <row r="681" spans="3:8" x14ac:dyDescent="0.25">
      <c r="C681">
        <v>3.3325805660000003</v>
      </c>
      <c r="D681">
        <v>0.89207750149393239</v>
      </c>
      <c r="E681">
        <v>1.1099089085415357</v>
      </c>
      <c r="F681">
        <v>3000.6776436323967</v>
      </c>
      <c r="G681">
        <v>0.9909114457780398</v>
      </c>
      <c r="H681">
        <v>1.251469160371691</v>
      </c>
    </row>
    <row r="682" spans="3:8" x14ac:dyDescent="0.25">
      <c r="C682">
        <v>3.3331249999999999</v>
      </c>
      <c r="D682">
        <v>0.89304965996819963</v>
      </c>
      <c r="E682">
        <v>1.1318586787053322</v>
      </c>
      <c r="F682">
        <v>3000.1875117194822</v>
      </c>
      <c r="G682">
        <v>0.99231542790306781</v>
      </c>
      <c r="H682">
        <v>1.2766354372612601</v>
      </c>
    </row>
    <row r="683" spans="3:8" x14ac:dyDescent="0.25">
      <c r="C683">
        <v>3.3336694339999999</v>
      </c>
      <c r="D683">
        <v>0.90425427670133118</v>
      </c>
      <c r="E683">
        <v>1.1579042613029586</v>
      </c>
      <c r="F683">
        <v>2999.6975398971126</v>
      </c>
      <c r="G683">
        <v>1.005093716473284</v>
      </c>
      <c r="H683">
        <v>1.3064391756284965</v>
      </c>
    </row>
    <row r="684" spans="3:8" x14ac:dyDescent="0.25">
      <c r="C684">
        <v>3.3342138669999999</v>
      </c>
      <c r="D684">
        <v>0.91677762742093516</v>
      </c>
      <c r="E684">
        <v>1.1741219987515146</v>
      </c>
      <c r="F684">
        <v>2999.2077289863901</v>
      </c>
      <c r="G684">
        <v>1.0193465418748791</v>
      </c>
      <c r="H684">
        <v>1.3251701019647686</v>
      </c>
    </row>
    <row r="685" spans="3:8" x14ac:dyDescent="0.25">
      <c r="C685">
        <v>3.3347585450000001</v>
      </c>
      <c r="D685">
        <v>0.931854872603046</v>
      </c>
      <c r="E685">
        <v>1.1753323481695888</v>
      </c>
      <c r="F685">
        <v>2998.7178576972501</v>
      </c>
      <c r="G685">
        <v>1.0364492209075671</v>
      </c>
      <c r="H685">
        <v>1.3269696636853834</v>
      </c>
    </row>
    <row r="686" spans="3:8" x14ac:dyDescent="0.25">
      <c r="C686">
        <v>3.3353034670000001</v>
      </c>
      <c r="D686">
        <v>0.94101370039695698</v>
      </c>
      <c r="E686">
        <v>1.1725266169868735</v>
      </c>
      <c r="F686">
        <v>2998.2279270661634</v>
      </c>
      <c r="G686">
        <v>1.046978119362552</v>
      </c>
      <c r="H686">
        <v>1.3242345830726923</v>
      </c>
    </row>
    <row r="687" spans="3:8" x14ac:dyDescent="0.25">
      <c r="C687">
        <v>3.3358483890000001</v>
      </c>
      <c r="D687">
        <v>0.94719422267890274</v>
      </c>
      <c r="E687">
        <v>1.1664484603836698</v>
      </c>
      <c r="F687">
        <v>2997.7381564986945</v>
      </c>
      <c r="G687">
        <v>1.0541991214751618</v>
      </c>
      <c r="H687">
        <v>1.3178006576795336</v>
      </c>
    </row>
    <row r="688" spans="3:8" x14ac:dyDescent="0.25">
      <c r="C688">
        <v>3.3363937990000001</v>
      </c>
      <c r="D688">
        <v>0.95396318622152787</v>
      </c>
      <c r="E688">
        <v>1.1559480673692946</v>
      </c>
      <c r="F688">
        <v>2997.2481075217343</v>
      </c>
      <c r="G688">
        <v>1.0620799633029561</v>
      </c>
      <c r="H688">
        <v>1.306364829783716</v>
      </c>
    </row>
    <row r="689" spans="3:8" x14ac:dyDescent="0.25">
      <c r="C689">
        <v>3.3369392090000001</v>
      </c>
      <c r="D689">
        <v>0.96430018137774176</v>
      </c>
      <c r="E689">
        <v>1.1409269984252826</v>
      </c>
      <c r="F689">
        <v>2996.7582187380508</v>
      </c>
      <c r="G689">
        <v>1.0739395001316934</v>
      </c>
      <c r="H689">
        <v>1.2898107173683058</v>
      </c>
    </row>
    <row r="690" spans="3:8" x14ac:dyDescent="0.25">
      <c r="C690">
        <v>3.337484619</v>
      </c>
      <c r="D690">
        <v>0.96827659534233168</v>
      </c>
      <c r="E690">
        <v>1.1168111757555603</v>
      </c>
      <c r="F690">
        <v>2996.2684900691074</v>
      </c>
      <c r="G690">
        <v>1.0787207728841395</v>
      </c>
      <c r="H690">
        <v>1.2629609278081568</v>
      </c>
    </row>
    <row r="691" spans="3:8" x14ac:dyDescent="0.25">
      <c r="C691">
        <v>3.3380307619999998</v>
      </c>
      <c r="D691">
        <v>0.96848584014116412</v>
      </c>
      <c r="E691">
        <v>1.0948906378066146</v>
      </c>
      <c r="F691">
        <v>2995.7782635916883</v>
      </c>
      <c r="G691">
        <v>1.0793069235897794</v>
      </c>
      <c r="H691">
        <v>1.2385769286198238</v>
      </c>
    </row>
    <row r="692" spans="3:8" x14ac:dyDescent="0.25">
      <c r="C692">
        <v>3.3385766600000002</v>
      </c>
      <c r="D692">
        <v>0.96369814594887615</v>
      </c>
      <c r="E692">
        <v>1.0781400649145152</v>
      </c>
      <c r="F692">
        <v>2995.2884173101475</v>
      </c>
      <c r="G692">
        <v>1.0743227382541916</v>
      </c>
      <c r="H692">
        <v>1.220027122914956</v>
      </c>
    </row>
    <row r="693" spans="3:8" x14ac:dyDescent="0.25">
      <c r="C693">
        <v>3.3391228030000004</v>
      </c>
      <c r="D693">
        <v>0.96467971732073665</v>
      </c>
      <c r="E693">
        <v>1.0579213170287167</v>
      </c>
      <c r="F693">
        <v>2994.7985114580397</v>
      </c>
      <c r="G693">
        <v>1.0757689096168257</v>
      </c>
      <c r="H693">
        <v>1.1975392753460887</v>
      </c>
    </row>
    <row r="694" spans="3:8" x14ac:dyDescent="0.25">
      <c r="C694">
        <v>3.3396691890000003</v>
      </c>
      <c r="D694">
        <v>0.96927815380736504</v>
      </c>
      <c r="E694">
        <v>1.0347798428405823</v>
      </c>
      <c r="F694">
        <v>2994.308547965587</v>
      </c>
      <c r="G694">
        <v>1.0812506242966544</v>
      </c>
      <c r="H694">
        <v>1.1717270695580115</v>
      </c>
    </row>
    <row r="695" spans="3:8" x14ac:dyDescent="0.25">
      <c r="C695">
        <v>3.3402155760000003</v>
      </c>
      <c r="D695">
        <v>0.97388482209949423</v>
      </c>
      <c r="E695">
        <v>1.0113989541711725</v>
      </c>
      <c r="F695">
        <v>2993.8187438713985</v>
      </c>
      <c r="G695">
        <v>1.0867450189829104</v>
      </c>
      <c r="H695">
        <v>1.1456266750772501</v>
      </c>
    </row>
    <row r="696" spans="3:8" x14ac:dyDescent="0.25">
      <c r="C696">
        <v>3.3407622070000005</v>
      </c>
      <c r="D696">
        <v>0.9714618482832672</v>
      </c>
      <c r="E696">
        <v>0.99623455681876871</v>
      </c>
      <c r="F696">
        <v>2993.3288813692566</v>
      </c>
      <c r="G696">
        <v>1.0843961439346139</v>
      </c>
      <c r="H696">
        <v>1.1288191633200682</v>
      </c>
    </row>
    <row r="697" spans="3:8" x14ac:dyDescent="0.25">
      <c r="C697">
        <v>3.3413090820000004</v>
      </c>
      <c r="D697">
        <v>0.97212508838514045</v>
      </c>
      <c r="E697">
        <v>0.99451392684129347</v>
      </c>
      <c r="F697">
        <v>2992.8389605951452</v>
      </c>
      <c r="G697">
        <v>1.0854917556011816</v>
      </c>
      <c r="H697">
        <v>1.1272384738842331</v>
      </c>
    </row>
    <row r="698" spans="3:8" x14ac:dyDescent="0.25">
      <c r="C698">
        <v>3.3418559570000004</v>
      </c>
      <c r="D698">
        <v>0.98148485936145458</v>
      </c>
      <c r="E698">
        <v>0.99377605269613722</v>
      </c>
      <c r="F698">
        <v>2992.349200166319</v>
      </c>
      <c r="G698">
        <v>1.0963019464031012</v>
      </c>
      <c r="H698">
        <v>1.1267710084583662</v>
      </c>
    </row>
    <row r="699" spans="3:8" x14ac:dyDescent="0.25">
      <c r="C699">
        <v>3.3424033199999998</v>
      </c>
      <c r="D699">
        <v>0.99699117347506461</v>
      </c>
      <c r="E699">
        <v>0.9947209807478069</v>
      </c>
      <c r="F699">
        <v>2991.859163184412</v>
      </c>
      <c r="G699">
        <v>1.1139870373324978</v>
      </c>
      <c r="H699">
        <v>1.1282118534686205</v>
      </c>
    </row>
    <row r="700" spans="3:8" x14ac:dyDescent="0.25">
      <c r="C700">
        <v>3.3429506839999998</v>
      </c>
      <c r="D700">
        <v>1.0058735642751717</v>
      </c>
      <c r="E700">
        <v>1.0075622329578564</v>
      </c>
      <c r="F700">
        <v>2991.3692857815431</v>
      </c>
      <c r="G700">
        <v>1.1242799607180978</v>
      </c>
      <c r="H700">
        <v>1.1431507663418172</v>
      </c>
    </row>
    <row r="701" spans="3:8" x14ac:dyDescent="0.25">
      <c r="C701">
        <v>3.343498291</v>
      </c>
      <c r="D701">
        <v>1.0081281957670756</v>
      </c>
      <c r="E701">
        <v>1.0300941154615308</v>
      </c>
      <c r="F701">
        <v>2990.8793514020667</v>
      </c>
      <c r="G701">
        <v>1.127169239750212</v>
      </c>
      <c r="H701">
        <v>1.1690977628036427</v>
      </c>
    </row>
    <row r="702" spans="3:8" x14ac:dyDescent="0.25">
      <c r="C702">
        <v>3.3440461429999999</v>
      </c>
      <c r="D702">
        <v>1.0079812124213763</v>
      </c>
      <c r="E702">
        <v>1.0542488336624594</v>
      </c>
      <c r="F702">
        <v>2990.389358392295</v>
      </c>
      <c r="G702">
        <v>1.1273742329467591</v>
      </c>
      <c r="H702">
        <v>1.1969040938965683</v>
      </c>
    </row>
    <row r="703" spans="3:8" x14ac:dyDescent="0.25">
      <c r="C703">
        <v>3.3445939939999998</v>
      </c>
      <c r="D703">
        <v>1.0073289012188371</v>
      </c>
      <c r="E703">
        <v>1.0661752881646163</v>
      </c>
      <c r="F703">
        <v>2989.8995268003819</v>
      </c>
      <c r="G703">
        <v>1.1270138931881994</v>
      </c>
      <c r="H703">
        <v>1.2108410717626146</v>
      </c>
    </row>
    <row r="704" spans="3:8" x14ac:dyDescent="0.25">
      <c r="C704">
        <v>3.34514209</v>
      </c>
      <c r="D704">
        <v>1.0051952471312198</v>
      </c>
      <c r="E704">
        <v>1.0687162063476987</v>
      </c>
      <c r="F704">
        <v>2989.4096367069415</v>
      </c>
      <c r="G704">
        <v>1.1249954095668966</v>
      </c>
      <c r="H704">
        <v>1.2141246466643167</v>
      </c>
    </row>
    <row r="705" spans="3:8" x14ac:dyDescent="0.25">
      <c r="C705">
        <v>3.3456904300000003</v>
      </c>
      <c r="D705">
        <v>0.99343508638385469</v>
      </c>
      <c r="E705">
        <v>1.071196374736471</v>
      </c>
      <c r="F705">
        <v>2988.9196891417114</v>
      </c>
      <c r="G705">
        <v>1.1121981676558959</v>
      </c>
      <c r="H705">
        <v>1.2173412297275126</v>
      </c>
    </row>
    <row r="706" spans="3:8" x14ac:dyDescent="0.25">
      <c r="C706">
        <v>3.3462387699999998</v>
      </c>
      <c r="D706">
        <v>0.97353159448136539</v>
      </c>
      <c r="E706">
        <v>1.0721103810276393</v>
      </c>
      <c r="F706">
        <v>2988.4299021495108</v>
      </c>
      <c r="G706">
        <v>1.0902725965858624</v>
      </c>
      <c r="H706">
        <v>1.2187793954139583</v>
      </c>
    </row>
    <row r="707" spans="3:8" x14ac:dyDescent="0.25">
      <c r="C707">
        <v>3.3467873539999999</v>
      </c>
      <c r="D707">
        <v>0.95713077710390915</v>
      </c>
      <c r="E707">
        <v>1.0609326237932437</v>
      </c>
      <c r="F707">
        <v>2987.940057813425</v>
      </c>
      <c r="G707">
        <v>1.072256611281585</v>
      </c>
      <c r="H707">
        <v>1.2064680121606095</v>
      </c>
    </row>
    <row r="708" spans="3:8" x14ac:dyDescent="0.25">
      <c r="C708">
        <v>3.3473361820000003</v>
      </c>
      <c r="D708">
        <v>0.9468831111842243</v>
      </c>
      <c r="E708">
        <v>1.0406653875905407</v>
      </c>
      <c r="F708">
        <v>2987.4501562687669</v>
      </c>
      <c r="G708">
        <v>1.0611243938530666</v>
      </c>
      <c r="H708">
        <v>1.1838088830668956</v>
      </c>
    </row>
    <row r="709" spans="3:8" x14ac:dyDescent="0.25">
      <c r="C709">
        <v>3.3478854980000001</v>
      </c>
      <c r="D709">
        <v>0.94207228512408669</v>
      </c>
      <c r="E709">
        <v>1.0272082345146414</v>
      </c>
      <c r="F709">
        <v>2986.9599799556822</v>
      </c>
      <c r="G709">
        <v>1.0560797227919574</v>
      </c>
      <c r="H709">
        <v>1.168884299068935</v>
      </c>
    </row>
    <row r="710" spans="3:8" x14ac:dyDescent="0.25">
      <c r="C710">
        <v>3.3484350589999998</v>
      </c>
      <c r="D710">
        <v>0.94370964446962968</v>
      </c>
      <c r="E710">
        <v>1.0236693431215413</v>
      </c>
      <c r="F710">
        <v>2986.4697459554345</v>
      </c>
      <c r="G710">
        <v>1.0582624713161384</v>
      </c>
      <c r="H710">
        <v>1.165239653004329</v>
      </c>
    </row>
    <row r="711" spans="3:8" x14ac:dyDescent="0.25">
      <c r="C711">
        <v>3.3489843750000001</v>
      </c>
      <c r="D711">
        <v>0.94349829231235938</v>
      </c>
      <c r="E711">
        <v>1.0234463776649747</v>
      </c>
      <c r="F711">
        <v>2985.9798912916694</v>
      </c>
      <c r="G711">
        <v>1.0583726829080522</v>
      </c>
      <c r="H711">
        <v>1.1653681728491276</v>
      </c>
    </row>
    <row r="712" spans="3:8" x14ac:dyDescent="0.25">
      <c r="C712">
        <v>3.3495339359999998</v>
      </c>
      <c r="D712">
        <v>0.94119803857319295</v>
      </c>
      <c r="E712">
        <v>1.0222703136283289</v>
      </c>
      <c r="F712">
        <v>2985.489978925832</v>
      </c>
      <c r="G712">
        <v>1.0561388709219184</v>
      </c>
      <c r="H712">
        <v>1.1644110523332001</v>
      </c>
    </row>
    <row r="713" spans="3:8" x14ac:dyDescent="0.25">
      <c r="C713">
        <v>3.3500834960000003</v>
      </c>
      <c r="D713">
        <v>0.94252171637540305</v>
      </c>
      <c r="E713">
        <v>1.0203299392495244</v>
      </c>
      <c r="F713">
        <v>2985.0002281853567</v>
      </c>
      <c r="G713">
        <v>1.0579713260943571</v>
      </c>
      <c r="H713">
        <v>1.1625823311590713</v>
      </c>
    </row>
    <row r="714" spans="3:8" x14ac:dyDescent="0.25">
      <c r="C714">
        <v>3.3506333009999998</v>
      </c>
      <c r="D714">
        <v>0.94005620943674062</v>
      </c>
      <c r="E714">
        <v>1.0239535174622587</v>
      </c>
      <c r="F714">
        <v>2984.5104198706226</v>
      </c>
      <c r="G714">
        <v>1.0555503259519656</v>
      </c>
      <c r="H714">
        <v>1.1670942252624781</v>
      </c>
    </row>
    <row r="715" spans="3:8" x14ac:dyDescent="0.25">
      <c r="C715">
        <v>3.3511835940000001</v>
      </c>
      <c r="D715">
        <v>0.93497040771154116</v>
      </c>
      <c r="E715">
        <v>1.035161659669608</v>
      </c>
      <c r="F715">
        <v>2984.0203377410062</v>
      </c>
      <c r="G715">
        <v>1.0501844545434544</v>
      </c>
      <c r="H715">
        <v>1.1802566451835512</v>
      </c>
    </row>
    <row r="716" spans="3:8" x14ac:dyDescent="0.25">
      <c r="C716">
        <v>3.3517336430000002</v>
      </c>
      <c r="D716">
        <v>0.92455305388020503</v>
      </c>
      <c r="E716">
        <v>1.0401828623213323</v>
      </c>
      <c r="F716">
        <v>2983.5306337318043</v>
      </c>
      <c r="G716">
        <v>1.0388244521618339</v>
      </c>
      <c r="H716">
        <v>1.1863711488865363</v>
      </c>
    </row>
    <row r="717" spans="3:8" x14ac:dyDescent="0.25">
      <c r="C717">
        <v>3.3522841800000003</v>
      </c>
      <c r="D717">
        <v>0.90467613187232421</v>
      </c>
      <c r="E717">
        <v>1.0432774615926501</v>
      </c>
      <c r="F717">
        <v>2983.0406561773052</v>
      </c>
      <c r="G717">
        <v>1.0168247409908933</v>
      </c>
      <c r="H717">
        <v>1.1902915589166465</v>
      </c>
    </row>
    <row r="718" spans="3:8" x14ac:dyDescent="0.25">
      <c r="C718">
        <v>3.3528347170000004</v>
      </c>
      <c r="D718">
        <v>0.88459150918936968</v>
      </c>
      <c r="E718">
        <v>1.0456526687583605</v>
      </c>
      <c r="F718">
        <v>2982.5508395318848</v>
      </c>
      <c r="G718">
        <v>0.99457695716340278</v>
      </c>
      <c r="H718">
        <v>1.1933934038413045</v>
      </c>
    </row>
    <row r="719" spans="3:8" x14ac:dyDescent="0.25">
      <c r="C719">
        <v>3.3533854980000002</v>
      </c>
      <c r="D719">
        <v>0.87279833369959103</v>
      </c>
      <c r="E719">
        <v>1.0448061858688611</v>
      </c>
      <c r="F719">
        <v>2982.0609667346985</v>
      </c>
      <c r="G719">
        <v>0.98164003187766602</v>
      </c>
      <c r="H719">
        <v>1.1928192627012177</v>
      </c>
    </row>
    <row r="720" spans="3:8" x14ac:dyDescent="0.25">
      <c r="C720">
        <v>3.3539367680000001</v>
      </c>
      <c r="D720">
        <v>0.86106556857945182</v>
      </c>
      <c r="E720">
        <v>1.0458777170116123</v>
      </c>
      <c r="F720">
        <v>2981.5708201210787</v>
      </c>
      <c r="G720">
        <v>0.96876254938376194</v>
      </c>
      <c r="H720">
        <v>1.1944351748475968</v>
      </c>
    </row>
    <row r="721" spans="3:8" x14ac:dyDescent="0.25">
      <c r="C721">
        <v>3.3544880370000003</v>
      </c>
      <c r="D721">
        <v>0.85211584384190842</v>
      </c>
      <c r="E721">
        <v>1.0442034150215211</v>
      </c>
      <c r="F721">
        <v>2981.0808354956125</v>
      </c>
      <c r="G721">
        <v>0.95900859720644049</v>
      </c>
      <c r="H721">
        <v>1.1929150713026906</v>
      </c>
    </row>
    <row r="722" spans="3:8" x14ac:dyDescent="0.25">
      <c r="C722">
        <v>3.3550393070000002</v>
      </c>
      <c r="D722">
        <v>0.84729739747843003</v>
      </c>
      <c r="E722">
        <v>1.0393809775272775</v>
      </c>
      <c r="F722">
        <v>2980.5910110012305</v>
      </c>
      <c r="G722">
        <v>0.9538991959306955</v>
      </c>
      <c r="H722">
        <v>1.1877961977045022</v>
      </c>
    </row>
    <row r="723" spans="3:8" x14ac:dyDescent="0.25">
      <c r="C723">
        <v>3.3555908199999998</v>
      </c>
      <c r="D723">
        <v>0.8508787731302685</v>
      </c>
      <c r="E723">
        <v>1.0321736340633416</v>
      </c>
      <c r="F723">
        <v>2980.1011316391673</v>
      </c>
      <c r="G723">
        <v>0.95824616450073874</v>
      </c>
      <c r="H723">
        <v>1.1799475900933607</v>
      </c>
    </row>
    <row r="724" spans="3:8" x14ac:dyDescent="0.25">
      <c r="C724">
        <v>3.356142578</v>
      </c>
      <c r="D724">
        <v>0.87053050749882499</v>
      </c>
      <c r="E724">
        <v>1.0244267143925427</v>
      </c>
      <c r="F724">
        <v>2979.6111957672615</v>
      </c>
      <c r="G724">
        <v>0.98070004166523794</v>
      </c>
      <c r="H724">
        <v>1.1714766854353076</v>
      </c>
    </row>
    <row r="725" spans="3:8" x14ac:dyDescent="0.25">
      <c r="C725">
        <v>3.3566943359999999</v>
      </c>
      <c r="D725">
        <v>0.89750134781529411</v>
      </c>
      <c r="E725">
        <v>1.0165584488184525</v>
      </c>
      <c r="F725">
        <v>2979.1214209621735</v>
      </c>
      <c r="G725">
        <v>1.0114166855038116</v>
      </c>
      <c r="H725">
        <v>1.1628612933952251</v>
      </c>
    </row>
    <row r="726" spans="3:8" x14ac:dyDescent="0.25">
      <c r="C726">
        <v>3.3572463379999999</v>
      </c>
      <c r="D726">
        <v>0.92468137568860731</v>
      </c>
      <c r="E726">
        <v>1.0141433196385941</v>
      </c>
      <c r="F726">
        <v>2978.6315906616678</v>
      </c>
      <c r="G726">
        <v>1.0423893386727292</v>
      </c>
      <c r="H726">
        <v>1.1604802157505185</v>
      </c>
    </row>
    <row r="727" spans="3:8" x14ac:dyDescent="0.25">
      <c r="C727">
        <v>3.3577985840000002</v>
      </c>
      <c r="D727">
        <v>0.95979786037618386</v>
      </c>
      <c r="E727">
        <v>1.0087816279578505</v>
      </c>
      <c r="F727">
        <v>2978.1417049998968</v>
      </c>
      <c r="G727">
        <v>1.0823320360505106</v>
      </c>
      <c r="H727">
        <v>1.1547247019246529</v>
      </c>
    </row>
    <row r="728" spans="3:8" x14ac:dyDescent="0.25">
      <c r="C728">
        <v>3.3583510740000002</v>
      </c>
      <c r="D728">
        <v>1.0007700584811705</v>
      </c>
      <c r="E728">
        <v>1.0079534837276476</v>
      </c>
      <c r="F728">
        <v>2977.651764110949</v>
      </c>
      <c r="G728">
        <v>1.1289065585395215</v>
      </c>
      <c r="H728">
        <v>1.1541565992839307</v>
      </c>
    </row>
    <row r="729" spans="3:8" x14ac:dyDescent="0.25">
      <c r="C729">
        <v>3.3589040530000003</v>
      </c>
      <c r="D729">
        <v>1.0369383303760369</v>
      </c>
      <c r="E729">
        <v>1.0056170942662832</v>
      </c>
      <c r="F729">
        <v>2977.1615509733047</v>
      </c>
      <c r="G729">
        <v>1.1700908573611191</v>
      </c>
      <c r="H729">
        <v>1.1518604347404593</v>
      </c>
    </row>
    <row r="730" spans="3:8" x14ac:dyDescent="0.25">
      <c r="C730">
        <v>3.3594567870000001</v>
      </c>
      <c r="D730">
        <v>1.061188288692301</v>
      </c>
      <c r="E730">
        <v>1.012924561825145</v>
      </c>
      <c r="F730">
        <v>2976.671716301496</v>
      </c>
      <c r="G730">
        <v>1.1978489243695098</v>
      </c>
      <c r="H730">
        <v>1.1606125361991704</v>
      </c>
    </row>
    <row r="731" spans="3:8" x14ac:dyDescent="0.25">
      <c r="C731">
        <v>3.3600097660000001</v>
      </c>
      <c r="D731">
        <v>1.0736297877510463</v>
      </c>
      <c r="E731">
        <v>1.0235434706954112</v>
      </c>
      <c r="F731">
        <v>2976.1818257762766</v>
      </c>
      <c r="G731">
        <v>1.2122916128027488</v>
      </c>
      <c r="H731">
        <v>1.1731658068431279</v>
      </c>
    </row>
    <row r="732" spans="3:8" x14ac:dyDescent="0.25">
      <c r="C732">
        <v>3.3605627440000001</v>
      </c>
      <c r="D732">
        <v>1.0782038182100038</v>
      </c>
      <c r="E732">
        <v>1.035688250150991</v>
      </c>
      <c r="F732">
        <v>2975.6920973590368</v>
      </c>
      <c r="G732">
        <v>1.2178572962450109</v>
      </c>
      <c r="H732">
        <v>1.1874768242746072</v>
      </c>
    </row>
    <row r="733" spans="3:8" x14ac:dyDescent="0.25">
      <c r="C733">
        <v>3.3611162110000001</v>
      </c>
      <c r="D733">
        <v>1.0784529244145156</v>
      </c>
      <c r="E733">
        <v>1.0465448796920052</v>
      </c>
      <c r="F733">
        <v>2975.2020972297169</v>
      </c>
      <c r="G733">
        <v>1.2185399097861025</v>
      </c>
      <c r="H733">
        <v>1.2003198240966924</v>
      </c>
    </row>
    <row r="734" spans="3:8" x14ac:dyDescent="0.25">
      <c r="C734">
        <v>3.3616696780000002</v>
      </c>
      <c r="D734">
        <v>1.068511883248239</v>
      </c>
      <c r="E734">
        <v>1.0606456404169138</v>
      </c>
      <c r="F734">
        <v>2974.7122584481363</v>
      </c>
      <c r="G734">
        <v>1.2077052612672627</v>
      </c>
      <c r="H734">
        <v>1.2168932140085662</v>
      </c>
    </row>
    <row r="735" spans="3:8" x14ac:dyDescent="0.25">
      <c r="C735">
        <v>3.3622233890000004</v>
      </c>
      <c r="D735">
        <v>1.052104805981168</v>
      </c>
      <c r="E735">
        <v>1.079015449994835</v>
      </c>
      <c r="F735">
        <v>2974.2223650922319</v>
      </c>
      <c r="G735">
        <v>1.1895526866411157</v>
      </c>
      <c r="H735">
        <v>1.2383770564634469</v>
      </c>
    </row>
    <row r="736" spans="3:8" x14ac:dyDescent="0.25">
      <c r="C736">
        <v>3.3627773439999999</v>
      </c>
      <c r="D736">
        <v>1.0342203939720946</v>
      </c>
      <c r="E736">
        <v>1.0972946764570393</v>
      </c>
      <c r="F736">
        <v>2973.7324172956005</v>
      </c>
      <c r="G736">
        <v>1.1697171544015033</v>
      </c>
      <c r="H736">
        <v>1.2597709519148521</v>
      </c>
    </row>
    <row r="737" spans="3:8" x14ac:dyDescent="0.25">
      <c r="C737">
        <v>3.3633312989999999</v>
      </c>
      <c r="D737">
        <v>1.0180161140517183</v>
      </c>
      <c r="E737">
        <v>1.1058169873881871</v>
      </c>
      <c r="F737">
        <v>2973.2426308919498</v>
      </c>
      <c r="G737">
        <v>1.151769319869189</v>
      </c>
      <c r="H737">
        <v>1.2699735235821763</v>
      </c>
    </row>
    <row r="738" spans="3:8" x14ac:dyDescent="0.25">
      <c r="C738">
        <v>3.3638854980000001</v>
      </c>
      <c r="D738">
        <v>0.99719611406356712</v>
      </c>
      <c r="E738">
        <v>1.1046568786093163</v>
      </c>
      <c r="F738">
        <v>2972.7527901724075</v>
      </c>
      <c r="G738">
        <v>1.1285858314800936</v>
      </c>
      <c r="H738">
        <v>1.269059468497348</v>
      </c>
    </row>
    <row r="739" spans="3:8" x14ac:dyDescent="0.25">
      <c r="C739">
        <v>3.3644401859999999</v>
      </c>
      <c r="D739">
        <v>0.97782603298962345</v>
      </c>
      <c r="E739">
        <v>1.0960674463501299</v>
      </c>
      <c r="F739">
        <v>2972.2626788289112</v>
      </c>
      <c r="G739">
        <v>1.1070285312030212</v>
      </c>
      <c r="H739">
        <v>1.2596069667273759</v>
      </c>
    </row>
    <row r="740" spans="3:8" x14ac:dyDescent="0.25">
      <c r="C740">
        <v>3.3649948730000001</v>
      </c>
      <c r="D740">
        <v>0.95932081215149312</v>
      </c>
      <c r="E740">
        <v>1.0892914710936397</v>
      </c>
      <c r="F740">
        <v>2971.7727299491189</v>
      </c>
      <c r="G740">
        <v>1.0864363683443847</v>
      </c>
      <c r="H740">
        <v>1.2522328374162601</v>
      </c>
    </row>
    <row r="741" spans="3:8" x14ac:dyDescent="0.25">
      <c r="C741">
        <v>3.3655498050000001</v>
      </c>
      <c r="D741">
        <v>0.94195727239966087</v>
      </c>
      <c r="E741">
        <v>1.0811927783015769</v>
      </c>
      <c r="F741">
        <v>2971.2827262706337</v>
      </c>
      <c r="G741">
        <v>1.0671239083711426</v>
      </c>
      <c r="H741">
        <v>1.2433326521783368</v>
      </c>
    </row>
    <row r="742" spans="3:8" x14ac:dyDescent="0.25">
      <c r="C742">
        <v>3.366104736</v>
      </c>
      <c r="D742">
        <v>0.92335760915372422</v>
      </c>
      <c r="E742">
        <v>1.0593440148284579</v>
      </c>
      <c r="F742">
        <v>2970.7928850375497</v>
      </c>
      <c r="G742">
        <v>1.0463977690381068</v>
      </c>
      <c r="H742">
        <v>1.2186091817663929</v>
      </c>
    </row>
    <row r="743" spans="3:8" x14ac:dyDescent="0.25">
      <c r="C743">
        <v>3.3666599120000003</v>
      </c>
      <c r="D743">
        <v>0.91344907522026764</v>
      </c>
      <c r="E743">
        <v>1.0375475523852065</v>
      </c>
      <c r="F743">
        <v>2970.3029891306701</v>
      </c>
      <c r="G743">
        <v>1.035510356840915</v>
      </c>
      <c r="H743">
        <v>1.193929472245606</v>
      </c>
    </row>
    <row r="744" spans="3:8" x14ac:dyDescent="0.25">
      <c r="C744">
        <v>3.367215088</v>
      </c>
      <c r="D744">
        <v>0.91553755047294338</v>
      </c>
      <c r="E744">
        <v>1.021447244555693</v>
      </c>
      <c r="F744">
        <v>2969.8132547688319</v>
      </c>
      <c r="G744">
        <v>1.0382203594417461</v>
      </c>
      <c r="H744">
        <v>1.1757903110410102</v>
      </c>
    </row>
    <row r="745" spans="3:8" x14ac:dyDescent="0.25">
      <c r="C745">
        <v>3.3677707519999998</v>
      </c>
      <c r="D745">
        <v>0.92915525282324252</v>
      </c>
      <c r="E745">
        <v>1.0127181679909145</v>
      </c>
      <c r="F745">
        <v>2969.323251608309</v>
      </c>
      <c r="G745">
        <v>1.0540106002112051</v>
      </c>
      <c r="H745">
        <v>1.1661269964427459</v>
      </c>
    </row>
    <row r="746" spans="3:8" x14ac:dyDescent="0.25">
      <c r="C746">
        <v>3.3683264159999999</v>
      </c>
      <c r="D746">
        <v>0.94489740755394003</v>
      </c>
      <c r="E746">
        <v>1.0136597364030691</v>
      </c>
      <c r="F746">
        <v>2968.8334101168653</v>
      </c>
      <c r="G746">
        <v>1.0722218914187716</v>
      </c>
      <c r="H746">
        <v>1.1675964474219298</v>
      </c>
    </row>
    <row r="747" spans="3:8" x14ac:dyDescent="0.25">
      <c r="C747">
        <v>3.3688823240000003</v>
      </c>
      <c r="D747">
        <v>0.96095860585036175</v>
      </c>
      <c r="E747">
        <v>1.0148018264975533</v>
      </c>
      <c r="F747">
        <v>2968.3435152245461</v>
      </c>
      <c r="G747">
        <v>1.0908073424625708</v>
      </c>
      <c r="H747">
        <v>1.1692978970362737</v>
      </c>
    </row>
    <row r="748" spans="3:8" x14ac:dyDescent="0.25">
      <c r="C748">
        <v>3.3694384770000001</v>
      </c>
      <c r="D748">
        <v>0.98113490937504344</v>
      </c>
      <c r="E748">
        <v>1.0209368630817031</v>
      </c>
      <c r="F748">
        <v>2967.8535661833957</v>
      </c>
      <c r="G748">
        <v>1.1140777469577146</v>
      </c>
      <c r="H748">
        <v>1.1767554342207494</v>
      </c>
    </row>
    <row r="749" spans="3:8" x14ac:dyDescent="0.25">
      <c r="C749">
        <v>3.369994873</v>
      </c>
      <c r="D749">
        <v>1.0023738366602801</v>
      </c>
      <c r="E749">
        <v>1.0341492473653875</v>
      </c>
      <c r="F749">
        <v>2967.3635648881295</v>
      </c>
      <c r="G749">
        <v>1.1385704293690808</v>
      </c>
      <c r="H749">
        <v>1.1923779993809456</v>
      </c>
    </row>
    <row r="750" spans="3:8" x14ac:dyDescent="0.25">
      <c r="C750">
        <v>3.37055127</v>
      </c>
      <c r="D750">
        <v>1.0124142735666795</v>
      </c>
      <c r="E750">
        <v>1.0469650620630366</v>
      </c>
      <c r="F750">
        <v>2966.8737244872109</v>
      </c>
      <c r="G750">
        <v>1.1503549132037378</v>
      </c>
      <c r="H750">
        <v>1.2075533795631037</v>
      </c>
    </row>
    <row r="751" spans="3:8" x14ac:dyDescent="0.25">
      <c r="C751">
        <v>3.3711079100000001</v>
      </c>
      <c r="D751">
        <v>1.0080794937281505</v>
      </c>
      <c r="E751">
        <v>1.0570444765723719</v>
      </c>
      <c r="F751">
        <v>2966.3838319551151</v>
      </c>
      <c r="G751">
        <v>1.1458079372438832</v>
      </c>
      <c r="H751">
        <v>1.219581599689441</v>
      </c>
    </row>
    <row r="752" spans="3:8" x14ac:dyDescent="0.25">
      <c r="C752">
        <v>3.371664795</v>
      </c>
      <c r="D752">
        <v>0.99680028491432859</v>
      </c>
      <c r="E752">
        <v>1.0633807182815311</v>
      </c>
      <c r="F752">
        <v>2965.8938856642776</v>
      </c>
      <c r="G752">
        <v>1.1333620355279592</v>
      </c>
      <c r="H752">
        <v>1.2272974868043078</v>
      </c>
    </row>
    <row r="753" spans="3:8" x14ac:dyDescent="0.25">
      <c r="C753">
        <v>3.37222168</v>
      </c>
      <c r="D753">
        <v>0.98600836288338678</v>
      </c>
      <c r="E753">
        <v>1.0613408697585962</v>
      </c>
      <c r="F753">
        <v>2965.4041011918289</v>
      </c>
      <c r="G753">
        <v>1.1214621140783174</v>
      </c>
      <c r="H753">
        <v>1.225348017772228</v>
      </c>
    </row>
    <row r="754" spans="3:8" x14ac:dyDescent="0.25">
      <c r="C754">
        <v>3.3727790530000004</v>
      </c>
      <c r="D754">
        <v>0.97925885067194807</v>
      </c>
      <c r="E754">
        <v>1.0510524507951819</v>
      </c>
      <c r="F754">
        <v>2964.9140494706458</v>
      </c>
      <c r="G754">
        <v>1.114153482156832</v>
      </c>
      <c r="H754">
        <v>1.2138707929606554</v>
      </c>
    </row>
    <row r="755" spans="3:8" x14ac:dyDescent="0.25">
      <c r="C755">
        <v>3.3733361820000001</v>
      </c>
      <c r="D755">
        <v>0.97161118672958335</v>
      </c>
      <c r="E755">
        <v>1.0304986406225873</v>
      </c>
      <c r="F755">
        <v>2964.424374113567</v>
      </c>
      <c r="G755">
        <v>1.1058177049723557</v>
      </c>
      <c r="H755">
        <v>1.1905263497889986</v>
      </c>
    </row>
    <row r="756" spans="3:8" x14ac:dyDescent="0.25">
      <c r="C756">
        <v>3.3738937990000002</v>
      </c>
      <c r="D756">
        <v>0.9640113949589193</v>
      </c>
      <c r="E756">
        <v>1.0135635809407388</v>
      </c>
      <c r="F756">
        <v>2963.9344317725513</v>
      </c>
      <c r="G756">
        <v>1.0975309767678183</v>
      </c>
      <c r="H756">
        <v>1.1713486264890391</v>
      </c>
    </row>
    <row r="757" spans="3:8" x14ac:dyDescent="0.25">
      <c r="C757">
        <v>3.3744516600000001</v>
      </c>
      <c r="D757">
        <v>0.95957869157220432</v>
      </c>
      <c r="E757">
        <v>1.0011249735987906</v>
      </c>
      <c r="F757">
        <v>2963.4444370733704</v>
      </c>
      <c r="G757">
        <v>1.0928456814589054</v>
      </c>
      <c r="H757">
        <v>1.1573563436660488</v>
      </c>
    </row>
    <row r="758" spans="3:8" x14ac:dyDescent="0.25">
      <c r="C758">
        <v>3.3750097660000002</v>
      </c>
      <c r="D758">
        <v>0.96099152458785431</v>
      </c>
      <c r="E758">
        <v>0.98945241357691993</v>
      </c>
      <c r="F758">
        <v>2962.9543892703505</v>
      </c>
      <c r="G758">
        <v>1.094816756697137</v>
      </c>
      <c r="H758">
        <v>1.144240582911765</v>
      </c>
    </row>
    <row r="759" spans="3:8" x14ac:dyDescent="0.25">
      <c r="C759">
        <v>3.3755678710000003</v>
      </c>
      <c r="D759">
        <v>0.96253578464143363</v>
      </c>
      <c r="E759">
        <v>0.98324053449996252</v>
      </c>
      <c r="F759">
        <v>2962.4645043909409</v>
      </c>
      <c r="G759">
        <v>1.096938814410737</v>
      </c>
      <c r="H759">
        <v>1.1374330675892106</v>
      </c>
    </row>
    <row r="760" spans="3:8" x14ac:dyDescent="0.25">
      <c r="C760">
        <v>3.3761262210000003</v>
      </c>
      <c r="D760">
        <v>0.9620582173701252</v>
      </c>
      <c r="E760">
        <v>0.98834145595753253</v>
      </c>
      <c r="F760">
        <v>2961.974566530876</v>
      </c>
      <c r="G760">
        <v>1.0967572695400785</v>
      </c>
      <c r="H760">
        <v>1.1437121550249103</v>
      </c>
    </row>
    <row r="761" spans="3:8" x14ac:dyDescent="0.25">
      <c r="C761">
        <v>3.3766845700000001</v>
      </c>
      <c r="D761">
        <v>0.95460106257818889</v>
      </c>
      <c r="E761">
        <v>1.0032394148882131</v>
      </c>
      <c r="F761">
        <v>2961.4847915747132</v>
      </c>
      <c r="G761">
        <v>1.0886160624930612</v>
      </c>
      <c r="H761">
        <v>1.1613362090644925</v>
      </c>
    </row>
    <row r="762" spans="3:8" x14ac:dyDescent="0.25">
      <c r="C762">
        <v>3.3772431640000002</v>
      </c>
      <c r="D762">
        <v>0.94346348539808844</v>
      </c>
      <c r="E762">
        <v>1.0256485000168341</v>
      </c>
      <c r="F762">
        <v>2960.9949637609211</v>
      </c>
      <c r="G762">
        <v>1.0762709456772988</v>
      </c>
      <c r="H762">
        <v>1.1876695596206035</v>
      </c>
    </row>
    <row r="763" spans="3:8" x14ac:dyDescent="0.25">
      <c r="C763">
        <v>3.3778020020000001</v>
      </c>
      <c r="D763">
        <v>0.93109069922057597</v>
      </c>
      <c r="E763">
        <v>1.0383927140657407</v>
      </c>
      <c r="F763">
        <v>2960.5050840987687</v>
      </c>
      <c r="G763">
        <v>1.0625080837784828</v>
      </c>
      <c r="H763">
        <v>1.2028249913090863</v>
      </c>
    </row>
    <row r="764" spans="3:8" x14ac:dyDescent="0.25">
      <c r="C764">
        <v>3.3783610840000002</v>
      </c>
      <c r="D764">
        <v>0.92073759942283961</v>
      </c>
      <c r="E764">
        <v>1.0473476925079153</v>
      </c>
      <c r="F764">
        <v>2960.0151527201288</v>
      </c>
      <c r="G764">
        <v>1.0510416016234692</v>
      </c>
      <c r="H764">
        <v>1.2135997108967949</v>
      </c>
    </row>
    <row r="765" spans="3:8" x14ac:dyDescent="0.25">
      <c r="C765">
        <v>3.3789204100000001</v>
      </c>
      <c r="D765">
        <v>0.91076357561805066</v>
      </c>
      <c r="E765">
        <v>1.0580551373088236</v>
      </c>
      <c r="F765">
        <v>2959.5251697568101</v>
      </c>
      <c r="G765">
        <v>1.0400002944860496</v>
      </c>
      <c r="H765">
        <v>1.2264127737287625</v>
      </c>
    </row>
    <row r="766" spans="3:8" x14ac:dyDescent="0.25">
      <c r="C766">
        <v>3.379479736</v>
      </c>
      <c r="D766">
        <v>0.90361511829910879</v>
      </c>
      <c r="E766">
        <v>1.0688880068406992</v>
      </c>
      <c r="F766">
        <v>2959.0353489842614</v>
      </c>
      <c r="G766">
        <v>1.0321791590968998</v>
      </c>
      <c r="H766">
        <v>1.2393796412605338</v>
      </c>
    </row>
    <row r="767" spans="3:8" x14ac:dyDescent="0.25">
      <c r="C767">
        <v>3.3800393070000001</v>
      </c>
      <c r="D767">
        <v>0.89871936245956496</v>
      </c>
      <c r="E767">
        <v>1.0733400117865024</v>
      </c>
      <c r="F767">
        <v>2958.5454758736628</v>
      </c>
      <c r="G767">
        <v>1.0269269581341558</v>
      </c>
      <c r="H767">
        <v>1.2449540770380936</v>
      </c>
    </row>
    <row r="768" spans="3:8" x14ac:dyDescent="0.25">
      <c r="C768">
        <v>3.3805993650000001</v>
      </c>
      <c r="D768">
        <v>0.89528335341598775</v>
      </c>
      <c r="E768">
        <v>1.0702380226560286</v>
      </c>
      <c r="F768">
        <v>2958.0553388052826</v>
      </c>
      <c r="G768">
        <v>1.0233397961978368</v>
      </c>
      <c r="H768">
        <v>1.241767492550351</v>
      </c>
    </row>
    <row r="769" spans="3:8" x14ac:dyDescent="0.25">
      <c r="C769">
        <v>3.3811594239999998</v>
      </c>
      <c r="D769">
        <v>0.89208612047352942</v>
      </c>
      <c r="E769">
        <v>1.0613557845436332</v>
      </c>
      <c r="F769">
        <v>2957.5653632355907</v>
      </c>
      <c r="G769">
        <v>1.0200231077656279</v>
      </c>
      <c r="H769">
        <v>1.2318697066146056</v>
      </c>
    </row>
    <row r="770" spans="3:8" x14ac:dyDescent="0.25">
      <c r="C770">
        <v>3.3817194819999998</v>
      </c>
      <c r="D770">
        <v>0.89198191158385298</v>
      </c>
      <c r="E770">
        <v>1.0583767435237057</v>
      </c>
      <c r="F770">
        <v>2957.0755508336397</v>
      </c>
      <c r="G770">
        <v>1.0202419032832839</v>
      </c>
      <c r="H770">
        <v>1.2288191020426826</v>
      </c>
    </row>
    <row r="771" spans="3:8" x14ac:dyDescent="0.25">
      <c r="C771">
        <v>3.3822797850000001</v>
      </c>
      <c r="D771">
        <v>0.89113536360425949</v>
      </c>
      <c r="E771">
        <v>1.0537192867152183</v>
      </c>
      <c r="F771">
        <v>2956.5856864795114</v>
      </c>
      <c r="G771">
        <v>1.0196114602925166</v>
      </c>
      <c r="H771">
        <v>1.2238170945774576</v>
      </c>
    </row>
    <row r="772" spans="3:8" x14ac:dyDescent="0.25">
      <c r="C772">
        <v>3.3828403320000002</v>
      </c>
      <c r="D772">
        <v>0.88950874365249932</v>
      </c>
      <c r="E772">
        <v>1.0439741429070171</v>
      </c>
      <c r="F772">
        <v>2956.0957711793058</v>
      </c>
      <c r="G772">
        <v>1.0180876731041504</v>
      </c>
      <c r="H772">
        <v>1.2129007262237055</v>
      </c>
    </row>
    <row r="773" spans="3:8" x14ac:dyDescent="0.25">
      <c r="C773">
        <v>3.3834008789999999</v>
      </c>
      <c r="D773">
        <v>0.88708217053610405</v>
      </c>
      <c r="E773">
        <v>1.0329227795025615</v>
      </c>
      <c r="F773">
        <v>2955.6060182131318</v>
      </c>
      <c r="G773">
        <v>1.0156469641709345</v>
      </c>
      <c r="H773">
        <v>1.2004590104982924</v>
      </c>
    </row>
    <row r="774" spans="3:8" x14ac:dyDescent="0.25">
      <c r="C774">
        <v>3.3839619139999999</v>
      </c>
      <c r="D774">
        <v>0.88240231832240468</v>
      </c>
      <c r="E774">
        <v>1.0215791420955807</v>
      </c>
      <c r="F774">
        <v>2955.1160013439799</v>
      </c>
      <c r="G774">
        <v>1.0106239129875785</v>
      </c>
      <c r="H774">
        <v>1.1876692249805842</v>
      </c>
    </row>
    <row r="775" spans="3:8" x14ac:dyDescent="0.25">
      <c r="C775">
        <v>3.3845229490000004</v>
      </c>
      <c r="D775">
        <v>0.88194746740352437</v>
      </c>
      <c r="E775">
        <v>1.0160522928379052</v>
      </c>
      <c r="F775">
        <v>2954.6261469299902</v>
      </c>
      <c r="G775">
        <v>1.0104379756536916</v>
      </c>
      <c r="H775">
        <v>1.1816355790256048</v>
      </c>
    </row>
    <row r="776" spans="3:8" x14ac:dyDescent="0.25">
      <c r="C776">
        <v>3.3850842290000003</v>
      </c>
      <c r="D776">
        <v>0.88743832945193135</v>
      </c>
      <c r="E776">
        <v>1.0160969183347313</v>
      </c>
      <c r="F776">
        <v>2954.1362410808124</v>
      </c>
      <c r="G776">
        <v>1.0170660948156856</v>
      </c>
      <c r="H776">
        <v>1.1820794974770554</v>
      </c>
    </row>
    <row r="777" spans="3:8" x14ac:dyDescent="0.25">
      <c r="C777">
        <v>3.3856457519999998</v>
      </c>
      <c r="D777">
        <v>0.8962818346083461</v>
      </c>
      <c r="E777">
        <v>1.0160049929804236</v>
      </c>
      <c r="F777">
        <v>2953.646285673186</v>
      </c>
      <c r="G777">
        <v>1.0275422291121161</v>
      </c>
      <c r="H777">
        <v>1.1823647762445408</v>
      </c>
    </row>
    <row r="778" spans="3:8" x14ac:dyDescent="0.25">
      <c r="C778">
        <v>3.3862075200000001</v>
      </c>
      <c r="D778">
        <v>0.91095159260214298</v>
      </c>
      <c r="E778">
        <v>1.0227544109785649</v>
      </c>
      <c r="F778">
        <v>2953.1562790930188</v>
      </c>
      <c r="G778">
        <v>1.0447069454506859</v>
      </c>
      <c r="H778">
        <v>1.1906143153989599</v>
      </c>
    </row>
    <row r="779" spans="3:8" x14ac:dyDescent="0.25">
      <c r="C779">
        <v>3.3867692870000004</v>
      </c>
      <c r="D779">
        <v>0.92887780641759532</v>
      </c>
      <c r="E779">
        <v>1.0362879238212566</v>
      </c>
      <c r="F779">
        <v>2952.6664359407837</v>
      </c>
      <c r="G779">
        <v>1.0656188007981362</v>
      </c>
      <c r="H779">
        <v>1.2067693775767456</v>
      </c>
    </row>
    <row r="780" spans="3:8" x14ac:dyDescent="0.25">
      <c r="C780">
        <v>3.387331299</v>
      </c>
      <c r="D780">
        <v>0.94809735383193738</v>
      </c>
      <c r="E780">
        <v>1.0448061858688611</v>
      </c>
      <c r="F780">
        <v>2952.1765417372008</v>
      </c>
      <c r="G780">
        <v>1.0880287371528661</v>
      </c>
      <c r="H780">
        <v>1.2170928837782842</v>
      </c>
    </row>
    <row r="781" spans="3:8" x14ac:dyDescent="0.25">
      <c r="C781">
        <v>3.3878935550000002</v>
      </c>
      <c r="D781">
        <v>0.96725908036100439</v>
      </c>
      <c r="E781">
        <v>1.0553152188773056</v>
      </c>
      <c r="F781">
        <v>2951.686597485203</v>
      </c>
      <c r="G781">
        <v>1.1103870764546138</v>
      </c>
      <c r="H781">
        <v>1.229742947211157</v>
      </c>
    </row>
    <row r="782" spans="3:8" x14ac:dyDescent="0.25">
      <c r="C782">
        <v>3.388455811</v>
      </c>
      <c r="D782">
        <v>0.98410051356527417</v>
      </c>
      <c r="E782">
        <v>1.0619470020627046</v>
      </c>
      <c r="F782">
        <v>2951.1968158288605</v>
      </c>
      <c r="G782">
        <v>1.130095642029076</v>
      </c>
      <c r="H782">
        <v>1.2378816957009733</v>
      </c>
    </row>
    <row r="783" spans="3:8" x14ac:dyDescent="0.25">
      <c r="C783">
        <v>3.3890183110000001</v>
      </c>
      <c r="D783">
        <v>0.99806012882744788</v>
      </c>
      <c r="E783">
        <v>1.0625469480744787</v>
      </c>
      <c r="F783">
        <v>2950.7069842444412</v>
      </c>
      <c r="G783">
        <v>1.1465068278503019</v>
      </c>
      <c r="H783">
        <v>1.2389923458949561</v>
      </c>
    </row>
    <row r="784" spans="3:8" x14ac:dyDescent="0.25">
      <c r="C784">
        <v>3.3895810550000003</v>
      </c>
      <c r="D784">
        <v>1.0018580253807805</v>
      </c>
      <c r="E784">
        <v>1.0654010910970748</v>
      </c>
      <c r="F784">
        <v>2950.217102862583</v>
      </c>
      <c r="G784">
        <v>1.1512518903716369</v>
      </c>
      <c r="H784">
        <v>1.242733107061907</v>
      </c>
    </row>
    <row r="785" spans="3:8" x14ac:dyDescent="0.25">
      <c r="C785">
        <v>3.3901440429999998</v>
      </c>
      <c r="D785">
        <v>0.99634334761159682</v>
      </c>
      <c r="E785">
        <v>1.0651128989956999</v>
      </c>
      <c r="F785">
        <v>2949.7271718138613</v>
      </c>
      <c r="G785">
        <v>1.1452952901643891</v>
      </c>
      <c r="H785">
        <v>1.2428097444697439</v>
      </c>
    </row>
    <row r="786" spans="3:8" x14ac:dyDescent="0.25">
      <c r="C786">
        <v>3.3907072750000005</v>
      </c>
      <c r="D786">
        <v>0.98581091738445159</v>
      </c>
      <c r="E786">
        <v>1.0637618724936364</v>
      </c>
      <c r="F786">
        <v>2949.2371912287826</v>
      </c>
      <c r="G786">
        <v>1.1335648896154575</v>
      </c>
      <c r="H786">
        <v>1.2416458429903976</v>
      </c>
    </row>
    <row r="787" spans="3:8" x14ac:dyDescent="0.25">
      <c r="C787">
        <v>3.3912707520000001</v>
      </c>
      <c r="D787">
        <v>0.96769757659776667</v>
      </c>
      <c r="E787">
        <v>1.0652972213009695</v>
      </c>
      <c r="F787">
        <v>2948.7471603682793</v>
      </c>
      <c r="G787">
        <v>1.1131065449557327</v>
      </c>
      <c r="H787">
        <v>1.243851211122647</v>
      </c>
    </row>
    <row r="788" spans="3:8" x14ac:dyDescent="0.25">
      <c r="C788">
        <v>3.3918342290000001</v>
      </c>
      <c r="D788">
        <v>0.94571943141917614</v>
      </c>
      <c r="E788">
        <v>1.0637665459633581</v>
      </c>
      <c r="F788">
        <v>2948.2572923229968</v>
      </c>
      <c r="G788">
        <v>1.0881874753016811</v>
      </c>
      <c r="H788">
        <v>1.2424768195558951</v>
      </c>
    </row>
    <row r="789" spans="3:8" x14ac:dyDescent="0.25">
      <c r="C789">
        <v>3.3923979490000002</v>
      </c>
      <c r="D789">
        <v>0.91860821395881187</v>
      </c>
      <c r="E789">
        <v>1.0689800205107043</v>
      </c>
      <c r="F789">
        <v>2947.7673758610085</v>
      </c>
      <c r="G789">
        <v>1.057343503214754</v>
      </c>
      <c r="H789">
        <v>1.2489812570242791</v>
      </c>
    </row>
    <row r="790" spans="3:8" x14ac:dyDescent="0.25">
      <c r="C790">
        <v>3.3929619140000002</v>
      </c>
      <c r="D790">
        <v>0.88783908001019618</v>
      </c>
      <c r="E790">
        <v>1.0849343441212573</v>
      </c>
      <c r="F790">
        <v>2947.2774093744219</v>
      </c>
      <c r="G790">
        <v>1.022267155719895</v>
      </c>
      <c r="H790">
        <v>1.2680435333947084</v>
      </c>
    </row>
    <row r="791" spans="3:8" x14ac:dyDescent="0.25">
      <c r="C791">
        <v>3.3935258789999998</v>
      </c>
      <c r="D791">
        <v>0.86536922313344167</v>
      </c>
      <c r="E791">
        <v>1.0935950132990331</v>
      </c>
      <c r="F791">
        <v>2946.7876057414323</v>
      </c>
      <c r="G791">
        <v>0.99672643422825113</v>
      </c>
      <c r="H791">
        <v>1.2785908976862437</v>
      </c>
    </row>
    <row r="792" spans="3:8" x14ac:dyDescent="0.25">
      <c r="C792">
        <v>3.394090088</v>
      </c>
      <c r="D792">
        <v>0.84683312064226302</v>
      </c>
      <c r="E792">
        <v>1.0940609904450813</v>
      </c>
      <c r="F792">
        <v>2946.297753072487</v>
      </c>
      <c r="G792">
        <v>0.97570107958665131</v>
      </c>
      <c r="H792">
        <v>1.2795611321747369</v>
      </c>
    </row>
    <row r="793" spans="3:8" x14ac:dyDescent="0.25">
      <c r="C793">
        <v>3.394654541</v>
      </c>
      <c r="D793">
        <v>0.83387461366007876</v>
      </c>
      <c r="E793">
        <v>1.0861271632443941</v>
      </c>
      <c r="F793">
        <v>2945.8078514976642</v>
      </c>
      <c r="G793">
        <v>0.96109022485582507</v>
      </c>
      <c r="H793">
        <v>1.2707047083280774</v>
      </c>
    </row>
    <row r="794" spans="3:8" x14ac:dyDescent="0.25">
      <c r="C794">
        <v>3.3952192380000001</v>
      </c>
      <c r="D794">
        <v>0.83378672529335829</v>
      </c>
      <c r="E794">
        <v>1.0815271202196994</v>
      </c>
      <c r="F794">
        <v>2945.317901146977</v>
      </c>
      <c r="G794">
        <v>0.96130864742925803</v>
      </c>
      <c r="H794">
        <v>1.2657438998456252</v>
      </c>
    </row>
    <row r="795" spans="3:8" x14ac:dyDescent="0.25">
      <c r="C795">
        <v>3.3957839359999999</v>
      </c>
      <c r="D795">
        <v>0.84148705315278038</v>
      </c>
      <c r="E795">
        <v>1.0743096337066513</v>
      </c>
      <c r="F795">
        <v>2944.8281128802651</v>
      </c>
      <c r="G795">
        <v>0.97050955225850943</v>
      </c>
      <c r="H795">
        <v>1.2577154685256386</v>
      </c>
    </row>
    <row r="796" spans="3:8" x14ac:dyDescent="0.25">
      <c r="C796">
        <v>3.3963491210000001</v>
      </c>
      <c r="D796">
        <v>0.85825509928889521</v>
      </c>
      <c r="E796">
        <v>1.0567966020731931</v>
      </c>
      <c r="F796">
        <v>2944.3380652974984</v>
      </c>
      <c r="G796">
        <v>0.99017808457270806</v>
      </c>
      <c r="H796">
        <v>1.2376244540566599</v>
      </c>
    </row>
    <row r="797" spans="3:8" x14ac:dyDescent="0.25">
      <c r="C797">
        <v>3.3969143070000003</v>
      </c>
      <c r="D797">
        <v>0.87744420780681975</v>
      </c>
      <c r="E797">
        <v>1.0304705825167664</v>
      </c>
      <c r="F797">
        <v>2943.8481799181868</v>
      </c>
      <c r="G797">
        <v>1.0126537556620006</v>
      </c>
      <c r="H797">
        <v>1.2071955357355519</v>
      </c>
    </row>
    <row r="798" spans="3:8" x14ac:dyDescent="0.25">
      <c r="C798">
        <v>3.3974797359999998</v>
      </c>
      <c r="D798">
        <v>0.89404486360190372</v>
      </c>
      <c r="E798">
        <v>1.0153867320314183</v>
      </c>
      <c r="F798">
        <v>2943.3582470085407</v>
      </c>
      <c r="G798">
        <v>1.0321560578586584</v>
      </c>
      <c r="H798">
        <v>1.1899209033349714</v>
      </c>
    </row>
    <row r="799" spans="3:8" x14ac:dyDescent="0.25">
      <c r="C799">
        <v>3.3980454100000004</v>
      </c>
      <c r="D799">
        <v>0.91267514280498874</v>
      </c>
      <c r="E799">
        <v>1.0108935911488866</v>
      </c>
      <c r="F799">
        <v>2942.8682649652992</v>
      </c>
      <c r="G799">
        <v>1.0540151910148181</v>
      </c>
      <c r="H799">
        <v>1.1850499251748261</v>
      </c>
    </row>
    <row r="800" spans="3:8" x14ac:dyDescent="0.25">
      <c r="C800">
        <v>3.3986110840000001</v>
      </c>
      <c r="D800">
        <v>0.92428510091374327</v>
      </c>
      <c r="E800">
        <v>1.0170720020413795</v>
      </c>
      <c r="F800">
        <v>2942.3784460299253</v>
      </c>
      <c r="G800">
        <v>1.0677785729964342</v>
      </c>
      <c r="H800">
        <v>1.1926897986971035</v>
      </c>
    </row>
    <row r="801" spans="3:8" x14ac:dyDescent="0.25">
      <c r="C801">
        <v>3.3991770020000001</v>
      </c>
      <c r="D801">
        <v>0.92661401253676179</v>
      </c>
      <c r="E801">
        <v>1.0179147914940914</v>
      </c>
      <c r="F801">
        <v>2941.8885789460869</v>
      </c>
      <c r="G801">
        <v>1.0708256177109374</v>
      </c>
      <c r="H801">
        <v>1.1940757276917486</v>
      </c>
    </row>
    <row r="802" spans="3:8" x14ac:dyDescent="0.25">
      <c r="C802">
        <v>3.3997431640000002</v>
      </c>
      <c r="D802">
        <v>0.92392227017863282</v>
      </c>
      <c r="E802">
        <v>1.0188844594729984</v>
      </c>
      <c r="F802">
        <v>2941.3986638433016</v>
      </c>
      <c r="G802">
        <v>1.0680706258577541</v>
      </c>
      <c r="H802">
        <v>1.1956113529484487</v>
      </c>
    </row>
    <row r="803" spans="3:8" x14ac:dyDescent="0.25">
      <c r="C803">
        <v>3.4003093259999999</v>
      </c>
      <c r="D803">
        <v>0.91573379163153712</v>
      </c>
      <c r="E803">
        <v>1.0271910914389926</v>
      </c>
      <c r="F803">
        <v>2940.9089118852712</v>
      </c>
      <c r="G803">
        <v>1.0589573314223417</v>
      </c>
      <c r="H803">
        <v>1.2057604136441775</v>
      </c>
    </row>
    <row r="804" spans="3:8" x14ac:dyDescent="0.25">
      <c r="C804">
        <v>3.4008759770000001</v>
      </c>
      <c r="D804">
        <v>0.9060996516680585</v>
      </c>
      <c r="E804">
        <v>1.0380151788266814</v>
      </c>
      <c r="F804">
        <v>2940.4189001979589</v>
      </c>
      <c r="G804">
        <v>1.0481656131668158</v>
      </c>
      <c r="H804">
        <v>1.2188722927756379</v>
      </c>
    </row>
    <row r="805" spans="3:8" x14ac:dyDescent="0.25">
      <c r="C805">
        <v>3.4014426269999998</v>
      </c>
      <c r="D805">
        <v>0.89547053142610977</v>
      </c>
      <c r="E805">
        <v>1.0398192883680906</v>
      </c>
      <c r="F805">
        <v>2939.9290526384057</v>
      </c>
      <c r="G805">
        <v>1.0362153094624265</v>
      </c>
      <c r="H805">
        <v>1.2213977944801728</v>
      </c>
    </row>
    <row r="806" spans="3:8" x14ac:dyDescent="0.25">
      <c r="C806">
        <v>3.4020097660000004</v>
      </c>
      <c r="D806">
        <v>0.88461559523568145</v>
      </c>
      <c r="E806">
        <v>1.0349643707685345</v>
      </c>
      <c r="F806">
        <v>2939.4389457493398</v>
      </c>
      <c r="G806">
        <v>1.0239956157684078</v>
      </c>
      <c r="H806">
        <v>1.2161004837003475</v>
      </c>
    </row>
    <row r="807" spans="3:8" x14ac:dyDescent="0.25">
      <c r="C807">
        <v>3.402576904</v>
      </c>
      <c r="D807">
        <v>0.87781191700917527</v>
      </c>
      <c r="E807">
        <v>1.0198971547541</v>
      </c>
      <c r="F807">
        <v>2938.9490031053238</v>
      </c>
      <c r="G807">
        <v>1.0164587385113588</v>
      </c>
      <c r="H807">
        <v>1.1987958141751176</v>
      </c>
    </row>
    <row r="808" spans="3:8" x14ac:dyDescent="0.25">
      <c r="C808">
        <v>3.4031440429999997</v>
      </c>
      <c r="D808">
        <v>0.87247257513100729</v>
      </c>
      <c r="E808">
        <v>1.0019175875234716</v>
      </c>
      <c r="F808">
        <v>2938.4592228969018</v>
      </c>
      <c r="G808">
        <v>1.0106129258845287</v>
      </c>
      <c r="H808">
        <v>1.178055145778419</v>
      </c>
    </row>
    <row r="809" spans="3:8" x14ac:dyDescent="0.25">
      <c r="C809">
        <v>3.4037114260000001</v>
      </c>
      <c r="D809">
        <v>0.87162463720850558</v>
      </c>
      <c r="E809">
        <v>0.99074213007726575</v>
      </c>
      <c r="F809">
        <v>2937.9693952938533</v>
      </c>
      <c r="G809">
        <v>1.0099674623162518</v>
      </c>
      <c r="H809">
        <v>1.1653035581385351</v>
      </c>
    </row>
    <row r="810" spans="3:8" x14ac:dyDescent="0.25">
      <c r="C810">
        <v>3.4042790530000002</v>
      </c>
      <c r="D810">
        <v>0.87729855584252903</v>
      </c>
      <c r="E810">
        <v>0.9751753889582444</v>
      </c>
      <c r="F810">
        <v>2937.4795204252014</v>
      </c>
      <c r="G810">
        <v>1.0168810602838405</v>
      </c>
      <c r="H810">
        <v>1.1473767164059865</v>
      </c>
    </row>
    <row r="811" spans="3:8" x14ac:dyDescent="0.25">
      <c r="C811">
        <v>3.4048469240000001</v>
      </c>
      <c r="D811">
        <v>0.89288494519419082</v>
      </c>
      <c r="E811">
        <v>0.95833011585776828</v>
      </c>
      <c r="F811">
        <v>2936.9895984199024</v>
      </c>
      <c r="G811">
        <v>1.0352926759067593</v>
      </c>
      <c r="H811">
        <v>1.1279330795257871</v>
      </c>
    </row>
    <row r="812" spans="3:8" x14ac:dyDescent="0.25">
      <c r="C812">
        <v>3.4054150390000002</v>
      </c>
      <c r="D812">
        <v>0.91626320666777694</v>
      </c>
      <c r="E812">
        <v>0.94395145499133704</v>
      </c>
      <c r="F812">
        <v>2936.4996294068455</v>
      </c>
      <c r="G812">
        <v>1.0627541087657633</v>
      </c>
      <c r="H812">
        <v>1.1113804723471028</v>
      </c>
    </row>
    <row r="813" spans="3:8" x14ac:dyDescent="0.25">
      <c r="C813">
        <v>3.4059831540000003</v>
      </c>
      <c r="D813">
        <v>0.94214345063962279</v>
      </c>
      <c r="E813">
        <v>0.93292665837962241</v>
      </c>
      <c r="F813">
        <v>2936.0098238465916</v>
      </c>
      <c r="G813">
        <v>1.0931367368442333</v>
      </c>
      <c r="H813">
        <v>1.0987667680307722</v>
      </c>
    </row>
    <row r="814" spans="3:8" x14ac:dyDescent="0.25">
      <c r="C814">
        <v>3.4065515140000002</v>
      </c>
      <c r="D814">
        <v>0.97229673515198456</v>
      </c>
      <c r="E814">
        <v>0.92981711565517311</v>
      </c>
      <c r="F814">
        <v>2935.5199705340488</v>
      </c>
      <c r="G814">
        <v>1.1284992221217727</v>
      </c>
      <c r="H814">
        <v>1.095470101824094</v>
      </c>
    </row>
    <row r="815" spans="3:8" x14ac:dyDescent="0.25">
      <c r="C815">
        <v>3.407120361</v>
      </c>
      <c r="D815">
        <v>1.0071961881119784</v>
      </c>
      <c r="E815">
        <v>0.93442253427082167</v>
      </c>
      <c r="F815">
        <v>2935.029861130286</v>
      </c>
      <c r="G815">
        <v>1.1693957962841375</v>
      </c>
      <c r="H815">
        <v>1.1012636749604581</v>
      </c>
    </row>
    <row r="816" spans="3:8" x14ac:dyDescent="0.25">
      <c r="C816">
        <v>3.4076892090000004</v>
      </c>
      <c r="D816">
        <v>1.0428160011778096</v>
      </c>
      <c r="E816">
        <v>0.9385073587159356</v>
      </c>
      <c r="F816">
        <v>2934.5399144937101</v>
      </c>
      <c r="G816">
        <v>1.2111562275483385</v>
      </c>
      <c r="H816">
        <v>1.1064472623966117</v>
      </c>
    </row>
    <row r="817" spans="3:8" x14ac:dyDescent="0.25">
      <c r="C817">
        <v>3.408258301</v>
      </c>
      <c r="D817">
        <v>1.0730754211619629</v>
      </c>
      <c r="E817">
        <v>0.94680051005571442</v>
      </c>
      <c r="F817">
        <v>2934.0499213530702</v>
      </c>
      <c r="G817">
        <v>1.2467166505220884</v>
      </c>
      <c r="H817">
        <v>1.1165972443883816</v>
      </c>
    </row>
    <row r="818" spans="3:8" x14ac:dyDescent="0.25">
      <c r="C818">
        <v>3.4088273930000001</v>
      </c>
      <c r="D818">
        <v>1.0914208157249448</v>
      </c>
      <c r="E818">
        <v>0.96031536634382053</v>
      </c>
      <c r="F818">
        <v>2933.560091817767</v>
      </c>
      <c r="G818">
        <v>1.2684541794368318</v>
      </c>
      <c r="H818">
        <v>1.132914109891195</v>
      </c>
    </row>
    <row r="819" spans="3:8" x14ac:dyDescent="0.25">
      <c r="C819">
        <v>3.409396729</v>
      </c>
      <c r="D819">
        <v>1.0959734095576781</v>
      </c>
      <c r="E819">
        <v>0.97986861205500486</v>
      </c>
      <c r="F819">
        <v>2933.0702158950771</v>
      </c>
      <c r="G819">
        <v>1.274170792740815</v>
      </c>
      <c r="H819">
        <v>1.1563679087240213</v>
      </c>
    </row>
    <row r="820" spans="3:8" x14ac:dyDescent="0.25">
      <c r="C820">
        <v>3.4099663090000001</v>
      </c>
      <c r="D820">
        <v>1.0893836338608289</v>
      </c>
      <c r="E820">
        <v>1.003323132069903</v>
      </c>
      <c r="F820">
        <v>2932.5802937133944</v>
      </c>
      <c r="G820">
        <v>1.2669327377449957</v>
      </c>
      <c r="H820">
        <v>1.1844428033769621</v>
      </c>
    </row>
    <row r="821" spans="3:8" x14ac:dyDescent="0.25">
      <c r="C821">
        <v>3.4105358890000002</v>
      </c>
      <c r="D821">
        <v>1.0754797373587586</v>
      </c>
      <c r="E821">
        <v>1.0270963602911634</v>
      </c>
      <c r="F821">
        <v>2932.0905351716119</v>
      </c>
      <c r="G821">
        <v>1.2511807854257082</v>
      </c>
      <c r="H821">
        <v>1.2129128028100571</v>
      </c>
    </row>
    <row r="822" spans="3:8" x14ac:dyDescent="0.25">
      <c r="C822">
        <v>3.4111059570000002</v>
      </c>
      <c r="D822">
        <v>1.0530607949439001</v>
      </c>
      <c r="E822">
        <v>1.0478031704812834</v>
      </c>
      <c r="F822">
        <v>2931.6005207867538</v>
      </c>
      <c r="G822">
        <v>1.2255088104620977</v>
      </c>
      <c r="H822">
        <v>1.2377794206923223</v>
      </c>
    </row>
    <row r="823" spans="3:8" x14ac:dyDescent="0.25">
      <c r="C823">
        <v>3.4116760250000002</v>
      </c>
      <c r="D823">
        <v>1.0220757693172595</v>
      </c>
      <c r="E823">
        <v>1.0607751474010239</v>
      </c>
      <c r="F823">
        <v>2931.1106701580784</v>
      </c>
      <c r="G823">
        <v>1.1898473628174369</v>
      </c>
      <c r="H823">
        <v>1.2535222652581655</v>
      </c>
    </row>
    <row r="824" spans="3:8" x14ac:dyDescent="0.25">
      <c r="C824">
        <v>3.4122463380000001</v>
      </c>
      <c r="D824">
        <v>0.9859867128903218</v>
      </c>
      <c r="E824">
        <v>1.0710524259226235</v>
      </c>
      <c r="F824">
        <v>2930.6207727843125</v>
      </c>
      <c r="G824">
        <v>1.1482182011550461</v>
      </c>
      <c r="H824">
        <v>1.2660902077771889</v>
      </c>
    </row>
    <row r="825" spans="3:8" x14ac:dyDescent="0.25">
      <c r="C825">
        <v>3.4128168950000002</v>
      </c>
      <c r="D825">
        <v>0.95457339392355711</v>
      </c>
      <c r="E825">
        <v>1.0735889361091959</v>
      </c>
      <c r="F825">
        <v>2930.1308296529628</v>
      </c>
      <c r="G825">
        <v>1.112008052275191</v>
      </c>
      <c r="H825">
        <v>1.26951310990989</v>
      </c>
    </row>
    <row r="826" spans="3:8" x14ac:dyDescent="0.25">
      <c r="C826">
        <v>3.4133876949999999</v>
      </c>
      <c r="D826">
        <v>0.93501393502423968</v>
      </c>
      <c r="E826">
        <v>1.0701017227292404</v>
      </c>
      <c r="F826">
        <v>2929.6408417503244</v>
      </c>
      <c r="G826">
        <v>1.0895870653714328</v>
      </c>
      <c r="H826">
        <v>1.2658127768354046</v>
      </c>
    </row>
    <row r="827" spans="3:8" x14ac:dyDescent="0.25">
      <c r="C827">
        <v>3.4139584960000002</v>
      </c>
      <c r="D827">
        <v>0.92753418415245159</v>
      </c>
      <c r="E827">
        <v>1.0613912113585386</v>
      </c>
      <c r="F827">
        <v>2929.151016837669</v>
      </c>
      <c r="G827">
        <v>1.0812323618234967</v>
      </c>
      <c r="H827">
        <v>1.255929191588514</v>
      </c>
    </row>
    <row r="828" spans="3:8" x14ac:dyDescent="0.25">
      <c r="C828">
        <v>3.4145295409999998</v>
      </c>
      <c r="D828">
        <v>0.9243703517023073</v>
      </c>
      <c r="E828">
        <v>1.0480203971736686</v>
      </c>
      <c r="F828">
        <v>2928.6611464112088</v>
      </c>
      <c r="G828">
        <v>1.07790481640258</v>
      </c>
      <c r="H828">
        <v>1.2405226450568427</v>
      </c>
    </row>
    <row r="829" spans="3:8" x14ac:dyDescent="0.25">
      <c r="C829">
        <v>3.4151008300000001</v>
      </c>
      <c r="D829">
        <v>0.92691602055959188</v>
      </c>
      <c r="E829">
        <v>1.0382230801810601</v>
      </c>
      <c r="F829">
        <v>2928.1712305987753</v>
      </c>
      <c r="G829">
        <v>1.0812350729912117</v>
      </c>
      <c r="H829">
        <v>1.2293370533512515</v>
      </c>
    </row>
    <row r="830" spans="3:8" x14ac:dyDescent="0.25">
      <c r="C830">
        <v>3.4156723630000001</v>
      </c>
      <c r="D830">
        <v>0.93287857178545286</v>
      </c>
      <c r="E830">
        <v>1.0342991391461842</v>
      </c>
      <c r="F830">
        <v>2927.6812695281333</v>
      </c>
      <c r="G830">
        <v>1.0885545362278963</v>
      </c>
      <c r="H830">
        <v>1.2251007167054442</v>
      </c>
    </row>
    <row r="831" spans="3:8" x14ac:dyDescent="0.25">
      <c r="C831">
        <v>3.4162438960000001</v>
      </c>
      <c r="D831">
        <v>0.9410649479305494</v>
      </c>
      <c r="E831">
        <v>1.0318028906031895</v>
      </c>
      <c r="F831">
        <v>2927.1914723971454</v>
      </c>
      <c r="G831">
        <v>1.0984745940466487</v>
      </c>
      <c r="H831">
        <v>1.2225530567014575</v>
      </c>
    </row>
    <row r="832" spans="3:8" x14ac:dyDescent="0.25">
      <c r="C832">
        <v>3.416815674</v>
      </c>
      <c r="D832">
        <v>0.94330852961693445</v>
      </c>
      <c r="E832">
        <v>1.0339112840507338</v>
      </c>
      <c r="F832">
        <v>2926.701629266759</v>
      </c>
      <c r="G832">
        <v>1.1014621133444913</v>
      </c>
      <c r="H832">
        <v>1.22546139210191</v>
      </c>
    </row>
    <row r="833" spans="3:8" x14ac:dyDescent="0.25">
      <c r="C833">
        <v>3.4173876949999999</v>
      </c>
      <c r="D833">
        <v>0.93388863108857934</v>
      </c>
      <c r="E833">
        <v>1.0334545846156831</v>
      </c>
      <c r="F833">
        <v>2926.2117419779611</v>
      </c>
      <c r="G833">
        <v>1.0908281622868015</v>
      </c>
      <c r="H833">
        <v>1.2253303926978749</v>
      </c>
    </row>
    <row r="834" spans="3:8" x14ac:dyDescent="0.25">
      <c r="C834">
        <v>3.417960205</v>
      </c>
      <c r="D834">
        <v>0.91705870873926265</v>
      </c>
      <c r="E834">
        <v>1.0305294164383214</v>
      </c>
      <c r="F834">
        <v>2925.7216000851595</v>
      </c>
      <c r="G834">
        <v>1.0715288827582881</v>
      </c>
      <c r="H834">
        <v>1.222271518267793</v>
      </c>
    </row>
    <row r="835" spans="3:8" x14ac:dyDescent="0.25">
      <c r="C835">
        <v>3.418532715</v>
      </c>
      <c r="D835">
        <v>0.90110019868712665</v>
      </c>
      <c r="E835">
        <v>1.0282608154923072</v>
      </c>
      <c r="F835">
        <v>2925.2316223628709</v>
      </c>
      <c r="G835">
        <v>1.053235023860932</v>
      </c>
      <c r="H835">
        <v>1.2199893782321316</v>
      </c>
    </row>
    <row r="836" spans="3:8" x14ac:dyDescent="0.25">
      <c r="C836">
        <v>3.419105225</v>
      </c>
      <c r="D836">
        <v>0.88470728912492469</v>
      </c>
      <c r="E836">
        <v>1.0227454291278673</v>
      </c>
      <c r="F836">
        <v>2924.7418087286269</v>
      </c>
      <c r="G836">
        <v>1.0344208933088395</v>
      </c>
      <c r="H836">
        <v>1.2138521220072336</v>
      </c>
    </row>
    <row r="837" spans="3:8" x14ac:dyDescent="0.25">
      <c r="C837">
        <v>3.4196779790000003</v>
      </c>
      <c r="D837">
        <v>0.87378785581116447</v>
      </c>
      <c r="E837">
        <v>1.0179282030087442</v>
      </c>
      <c r="F837">
        <v>2924.2519504495131</v>
      </c>
      <c r="G837">
        <v>1.0219959901434656</v>
      </c>
      <c r="H837">
        <v>1.2085396150215126</v>
      </c>
    </row>
    <row r="838" spans="3:8" x14ac:dyDescent="0.25">
      <c r="C838">
        <v>3.4202509770000002</v>
      </c>
      <c r="D838">
        <v>0.86954085598710784</v>
      </c>
      <c r="E838">
        <v>1.0127822148189469</v>
      </c>
      <c r="F838">
        <v>2923.7620476527968</v>
      </c>
      <c r="G838">
        <v>1.0173695297668428</v>
      </c>
      <c r="H838">
        <v>1.2028330603854165</v>
      </c>
    </row>
    <row r="839" spans="3:8" x14ac:dyDescent="0.25">
      <c r="C839">
        <v>3.420824219</v>
      </c>
      <c r="D839">
        <v>0.87247564078241224</v>
      </c>
      <c r="E839">
        <v>1.0029231088395858</v>
      </c>
      <c r="F839">
        <v>2923.2721004656801</v>
      </c>
      <c r="G839">
        <v>1.0211454286730324</v>
      </c>
      <c r="H839">
        <v>1.1915231413894645</v>
      </c>
    </row>
    <row r="840" spans="3:8" x14ac:dyDescent="0.25">
      <c r="C840">
        <v>3.4213974610000002</v>
      </c>
      <c r="D840">
        <v>0.8855492844113092</v>
      </c>
      <c r="E840">
        <v>0.9950373210566843</v>
      </c>
      <c r="F840">
        <v>2922.7823174561008</v>
      </c>
      <c r="G840">
        <v>1.0367942577498974</v>
      </c>
      <c r="H840">
        <v>1.1825507100923636</v>
      </c>
    </row>
    <row r="841" spans="3:8" x14ac:dyDescent="0.25">
      <c r="C841">
        <v>3.4219709469999997</v>
      </c>
      <c r="D841">
        <v>0.90447431718086801</v>
      </c>
      <c r="E841">
        <v>0.98981402508709526</v>
      </c>
      <c r="F841">
        <v>2922.2924901705778</v>
      </c>
      <c r="G841">
        <v>1.059306613238278</v>
      </c>
      <c r="H841">
        <v>1.1767375268663249</v>
      </c>
    </row>
    <row r="842" spans="3:8" x14ac:dyDescent="0.25">
      <c r="C842">
        <v>3.4225446780000004</v>
      </c>
      <c r="D842">
        <v>0.91949378146054683</v>
      </c>
      <c r="E842">
        <v>0.98424546681831326</v>
      </c>
      <c r="F842">
        <v>2921.8026178824357</v>
      </c>
      <c r="G842">
        <v>1.0772583659314821</v>
      </c>
      <c r="H842">
        <v>1.1705098116908987</v>
      </c>
    </row>
    <row r="843" spans="3:8" x14ac:dyDescent="0.25">
      <c r="C843">
        <v>3.4231186520000003</v>
      </c>
      <c r="D843">
        <v>0.93331542055532979</v>
      </c>
      <c r="E843">
        <v>0.97689688147677667</v>
      </c>
      <c r="F843">
        <v>2921.3127024263013</v>
      </c>
      <c r="G843">
        <v>1.0938183977450451</v>
      </c>
      <c r="H843">
        <v>1.1621603700864886</v>
      </c>
    </row>
    <row r="844" spans="3:8" x14ac:dyDescent="0.25">
      <c r="C844">
        <v>3.4236931150000003</v>
      </c>
      <c r="D844">
        <v>0.94354801746168337</v>
      </c>
      <c r="E844">
        <v>0.97134638721499467</v>
      </c>
      <c r="F844">
        <v>2920.8225340605618</v>
      </c>
      <c r="G844">
        <v>1.1061817746804357</v>
      </c>
      <c r="H844">
        <v>1.155945018670427</v>
      </c>
    </row>
    <row r="845" spans="3:8" x14ac:dyDescent="0.25">
      <c r="C845">
        <v>3.4242673340000001</v>
      </c>
      <c r="D845">
        <v>0.95108840139681972</v>
      </c>
      <c r="E845">
        <v>0.96740665176904317</v>
      </c>
      <c r="F845">
        <v>2920.3327382499274</v>
      </c>
      <c r="G845">
        <v>1.1153960297570462</v>
      </c>
      <c r="H845">
        <v>1.1516428995302694</v>
      </c>
    </row>
    <row r="846" spans="3:8" x14ac:dyDescent="0.25">
      <c r="C846">
        <v>3.4248420409999998</v>
      </c>
      <c r="D846">
        <v>0.96058559677767474</v>
      </c>
      <c r="E846">
        <v>0.96598438734505143</v>
      </c>
      <c r="F846">
        <v>2919.842690636955</v>
      </c>
      <c r="G846">
        <v>1.1269120770238652</v>
      </c>
      <c r="H846">
        <v>1.150335774524089</v>
      </c>
    </row>
    <row r="847" spans="3:8" x14ac:dyDescent="0.25">
      <c r="C847">
        <v>3.425416748</v>
      </c>
      <c r="D847">
        <v>0.96924580151597695</v>
      </c>
      <c r="E847">
        <v>0.96698187594839957</v>
      </c>
      <c r="F847">
        <v>2919.3528074616629</v>
      </c>
      <c r="G847">
        <v>1.1374534195734167</v>
      </c>
      <c r="H847">
        <v>1.1519100906483992</v>
      </c>
    </row>
    <row r="848" spans="3:8" x14ac:dyDescent="0.25">
      <c r="C848">
        <v>3.4259914550000001</v>
      </c>
      <c r="D848">
        <v>0.97138676157635551</v>
      </c>
      <c r="E848">
        <v>0.96777890902042929</v>
      </c>
      <c r="F848">
        <v>2918.8630886412993</v>
      </c>
      <c r="G848">
        <v>1.140348615329406</v>
      </c>
      <c r="H848">
        <v>1.1532465619185313</v>
      </c>
    </row>
    <row r="849" spans="3:8" x14ac:dyDescent="0.25">
      <c r="C849">
        <v>3.4265666500000003</v>
      </c>
      <c r="D849">
        <v>0.97780284252985861</v>
      </c>
      <c r="E849">
        <v>0.97144109651224075</v>
      </c>
      <c r="F849">
        <v>2918.3731184683065</v>
      </c>
      <c r="G849">
        <v>1.1482661410104669</v>
      </c>
      <c r="H849">
        <v>1.1579992868891158</v>
      </c>
    </row>
    <row r="850" spans="3:8" x14ac:dyDescent="0.25">
      <c r="C850">
        <v>3.427141846</v>
      </c>
      <c r="D850">
        <v>0.99532781180188645</v>
      </c>
      <c r="E850">
        <v>0.98040927059208216</v>
      </c>
      <c r="F850">
        <v>2917.8833119123833</v>
      </c>
      <c r="G850">
        <v>1.1692387871815393</v>
      </c>
      <c r="H850">
        <v>1.1690821774509761</v>
      </c>
    </row>
    <row r="851" spans="3:8" x14ac:dyDescent="0.25">
      <c r="C851">
        <v>3.4277172850000004</v>
      </c>
      <c r="D851">
        <v>1.0133626808056668</v>
      </c>
      <c r="E851">
        <v>0.98511643186848263</v>
      </c>
      <c r="F851">
        <v>2917.393462920907</v>
      </c>
      <c r="G851">
        <v>1.190824685736187</v>
      </c>
      <c r="H851">
        <v>1.175089760616854</v>
      </c>
    </row>
    <row r="852" spans="3:8" x14ac:dyDescent="0.25">
      <c r="C852">
        <v>3.4282929690000001</v>
      </c>
      <c r="D852">
        <v>1.0286504524558513</v>
      </c>
      <c r="E852">
        <v>0.98725949488237474</v>
      </c>
      <c r="F852">
        <v>2916.9035699177434</v>
      </c>
      <c r="G852">
        <v>1.2091957984675419</v>
      </c>
      <c r="H852">
        <v>1.1780417535068888</v>
      </c>
    </row>
    <row r="853" spans="3:8" x14ac:dyDescent="0.25">
      <c r="C853">
        <v>3.428868896</v>
      </c>
      <c r="D853">
        <v>1.036375602064592</v>
      </c>
      <c r="E853">
        <v>0.9927579011741513</v>
      </c>
      <c r="F853">
        <v>2916.4136347311655</v>
      </c>
      <c r="G853">
        <v>1.2186863370976817</v>
      </c>
      <c r="H853">
        <v>1.185000872765573</v>
      </c>
    </row>
    <row r="854" spans="3:8" x14ac:dyDescent="0.25">
      <c r="C854">
        <v>3.4294453119999999</v>
      </c>
      <c r="D854">
        <v>1.0336891016208098</v>
      </c>
      <c r="E854">
        <v>0.99607443378725347</v>
      </c>
      <c r="F854">
        <v>2915.9234483223622</v>
      </c>
      <c r="G854">
        <v>1.2159358395965496</v>
      </c>
      <c r="H854">
        <v>1.1893592962342463</v>
      </c>
    </row>
    <row r="855" spans="3:8" x14ac:dyDescent="0.25">
      <c r="C855">
        <v>3.4300214840000001</v>
      </c>
      <c r="D855">
        <v>1.0298184788439386</v>
      </c>
      <c r="E855">
        <v>1.0029847763952133</v>
      </c>
      <c r="F855">
        <v>2915.4336340594182</v>
      </c>
      <c r="G855">
        <v>1.2117899271079171</v>
      </c>
      <c r="H855">
        <v>1.1980130673178031</v>
      </c>
    </row>
    <row r="856" spans="3:8" x14ac:dyDescent="0.25">
      <c r="C856">
        <v>3.4305979000000004</v>
      </c>
      <c r="D856">
        <v>1.0199458176534055</v>
      </c>
      <c r="E856">
        <v>1.0105393681105241</v>
      </c>
      <c r="F856">
        <v>2914.9437770016702</v>
      </c>
      <c r="G856">
        <v>1.2005762069039925</v>
      </c>
      <c r="H856">
        <v>1.2074424054379995</v>
      </c>
    </row>
    <row r="857" spans="3:8" x14ac:dyDescent="0.25">
      <c r="C857">
        <v>3.4311745609999997</v>
      </c>
      <c r="D857">
        <v>0.98789388105159792</v>
      </c>
      <c r="E857">
        <v>1.0111333624536607</v>
      </c>
      <c r="F857">
        <v>2914.4538764257877</v>
      </c>
      <c r="G857">
        <v>1.1632389522389854</v>
      </c>
      <c r="H857">
        <v>1.2085583897239771</v>
      </c>
    </row>
    <row r="858" spans="3:8" x14ac:dyDescent="0.25">
      <c r="C858">
        <v>3.4317514650000001</v>
      </c>
      <c r="D858">
        <v>0.95566653952641323</v>
      </c>
      <c r="E858">
        <v>1.0117943600165076</v>
      </c>
      <c r="F858">
        <v>2913.9639341568691</v>
      </c>
      <c r="G858">
        <v>1.1256698603829283</v>
      </c>
      <c r="H858">
        <v>1.2097551179170145</v>
      </c>
    </row>
    <row r="859" spans="3:8" x14ac:dyDescent="0.25">
      <c r="C859">
        <v>3.4323283689999999</v>
      </c>
      <c r="D859">
        <v>0.92432001330562741</v>
      </c>
      <c r="E859">
        <v>1.0152484993289803</v>
      </c>
      <c r="F859">
        <v>2913.4741565864442</v>
      </c>
      <c r="G859">
        <v>1.08911331594768</v>
      </c>
      <c r="H859">
        <v>1.2142933704130565</v>
      </c>
    </row>
    <row r="860" spans="3:8" x14ac:dyDescent="0.25">
      <c r="C860">
        <v>3.4329057619999999</v>
      </c>
      <c r="D860">
        <v>0.89355418757717942</v>
      </c>
      <c r="E860">
        <v>1.0217783684548345</v>
      </c>
      <c r="F860">
        <v>2912.9841286916167</v>
      </c>
      <c r="G860">
        <v>1.0532166035554928</v>
      </c>
      <c r="H860">
        <v>1.2225146240478277</v>
      </c>
    </row>
    <row r="861" spans="3:8" x14ac:dyDescent="0.25">
      <c r="C861">
        <v>3.4334831540000001</v>
      </c>
      <c r="D861">
        <v>0.87401813811145623</v>
      </c>
      <c r="E861">
        <v>1.0326361159530235</v>
      </c>
      <c r="F861">
        <v>2912.4942664565056</v>
      </c>
      <c r="G861">
        <v>1.0305364214023798</v>
      </c>
      <c r="H861">
        <v>1.2359211557749004</v>
      </c>
    </row>
    <row r="862" spans="3:8" x14ac:dyDescent="0.25">
      <c r="C862">
        <v>3.4340607909999998</v>
      </c>
      <c r="D862">
        <v>0.86266593801330937</v>
      </c>
      <c r="E862">
        <v>1.0444547569406013</v>
      </c>
      <c r="F862">
        <v>2912.0043611947808</v>
      </c>
      <c r="G862">
        <v>1.0174935969201198</v>
      </c>
      <c r="H862">
        <v>1.2504871200903938</v>
      </c>
    </row>
    <row r="863" spans="3:8" x14ac:dyDescent="0.25">
      <c r="C863">
        <v>3.4346386720000002</v>
      </c>
      <c r="D863">
        <v>0.85293131856327997</v>
      </c>
      <c r="E863">
        <v>1.0572088286293613</v>
      </c>
      <c r="F863">
        <v>2911.5144138806804</v>
      </c>
      <c r="G863">
        <v>1.0063505020774057</v>
      </c>
      <c r="H863">
        <v>1.2661831903702896</v>
      </c>
    </row>
    <row r="864" spans="3:8" x14ac:dyDescent="0.25">
      <c r="C864">
        <v>3.4352167970000003</v>
      </c>
      <c r="D864">
        <v>0.85743679517614202</v>
      </c>
      <c r="E864">
        <v>1.0744813882651136</v>
      </c>
      <c r="F864">
        <v>2911.0244246398279</v>
      </c>
      <c r="G864">
        <v>1.0120069628646169</v>
      </c>
      <c r="H864">
        <v>1.2873031666240673</v>
      </c>
    </row>
    <row r="865" spans="3:8" x14ac:dyDescent="0.25">
      <c r="C865">
        <v>3.4357949219999999</v>
      </c>
      <c r="D865">
        <v>0.86317756192287476</v>
      </c>
      <c r="E865">
        <v>1.0885769777705065</v>
      </c>
      <c r="F865">
        <v>2910.5346002953315</v>
      </c>
      <c r="G865">
        <v>1.0191255994276625</v>
      </c>
      <c r="H865">
        <v>1.3046297262160726</v>
      </c>
    </row>
    <row r="866" spans="3:8" x14ac:dyDescent="0.25">
      <c r="C866">
        <v>3.4363732909999998</v>
      </c>
      <c r="D866">
        <v>0.8690201157481563</v>
      </c>
      <c r="E866">
        <v>1.0983988112688776</v>
      </c>
      <c r="F866">
        <v>2910.0447341359572</v>
      </c>
      <c r="G866">
        <v>1.0263692191390135</v>
      </c>
      <c r="H866">
        <v>1.3168442145607939</v>
      </c>
    </row>
    <row r="867" spans="3:8" x14ac:dyDescent="0.25">
      <c r="C867">
        <v>3.4369519040000003</v>
      </c>
      <c r="D867">
        <v>0.88059592508003792</v>
      </c>
      <c r="E867">
        <v>1.1033884618415173</v>
      </c>
      <c r="F867">
        <v>2909.5548262871466</v>
      </c>
      <c r="G867">
        <v>1.0403913182888385</v>
      </c>
      <c r="H867">
        <v>1.3232717545150097</v>
      </c>
    </row>
    <row r="868" spans="3:8" x14ac:dyDescent="0.25">
      <c r="C868">
        <v>3.4375307619999997</v>
      </c>
      <c r="D868">
        <v>0.89089039862826236</v>
      </c>
      <c r="E868">
        <v>1.1025204183479629</v>
      </c>
      <c r="F868">
        <v>2909.0648760280096</v>
      </c>
      <c r="G868">
        <v>1.0529084016788643</v>
      </c>
      <c r="H868">
        <v>1.3226761121437736</v>
      </c>
    </row>
    <row r="869" spans="3:8" x14ac:dyDescent="0.25">
      <c r="C869">
        <v>3.438109619</v>
      </c>
      <c r="D869">
        <v>0.89495155803866944</v>
      </c>
      <c r="E869">
        <v>1.097240701721889</v>
      </c>
      <c r="F869">
        <v>2908.5750915959957</v>
      </c>
      <c r="G869">
        <v>1.058064423834991</v>
      </c>
      <c r="H869">
        <v>1.3167855406435975</v>
      </c>
    </row>
    <row r="870" spans="3:8" x14ac:dyDescent="0.25">
      <c r="C870">
        <v>3.4386887210000001</v>
      </c>
      <c r="D870">
        <v>0.90328103173263419</v>
      </c>
      <c r="E870">
        <v>1.0872086028509282</v>
      </c>
      <c r="F870">
        <v>2908.0852648657055</v>
      </c>
      <c r="G870">
        <v>1.0682719196368911</v>
      </c>
      <c r="H870">
        <v>1.3051858559464427</v>
      </c>
    </row>
    <row r="871" spans="3:8" x14ac:dyDescent="0.25">
      <c r="C871">
        <v>3.4392683109999997</v>
      </c>
      <c r="D871">
        <v>0.90997673167676141</v>
      </c>
      <c r="E871">
        <v>1.0744511875360658</v>
      </c>
      <c r="F871">
        <v>2907.5951905283032</v>
      </c>
      <c r="G871">
        <v>1.0765533447267821</v>
      </c>
      <c r="H871">
        <v>1.2903053963416891</v>
      </c>
    </row>
    <row r="872" spans="3:8" x14ac:dyDescent="0.25">
      <c r="C872">
        <v>3.439847656</v>
      </c>
      <c r="D872">
        <v>0.91233850482607781</v>
      </c>
      <c r="E872">
        <v>1.0680865082389277</v>
      </c>
      <c r="F872">
        <v>2907.10548839492</v>
      </c>
      <c r="G872">
        <v>1.0797113167473558</v>
      </c>
      <c r="H872">
        <v>1.2830944733593386</v>
      </c>
    </row>
    <row r="873" spans="3:8" x14ac:dyDescent="0.25">
      <c r="C873">
        <v>3.440427734</v>
      </c>
      <c r="D873">
        <v>0.91732698313382721</v>
      </c>
      <c r="E873">
        <v>1.0625646812137779</v>
      </c>
      <c r="F873">
        <v>2906.615331917912</v>
      </c>
      <c r="G873">
        <v>1.0859810998933626</v>
      </c>
      <c r="H873">
        <v>1.276891602940488</v>
      </c>
    </row>
    <row r="874" spans="3:8" x14ac:dyDescent="0.25">
      <c r="C874">
        <v>3.4410078120000001</v>
      </c>
      <c r="D874">
        <v>0.91834682416131264</v>
      </c>
      <c r="E874">
        <v>1.0523873333239515</v>
      </c>
      <c r="F874">
        <v>2906.1253407000404</v>
      </c>
      <c r="G874">
        <v>1.0875550567296191</v>
      </c>
      <c r="H874">
        <v>1.265087871225377</v>
      </c>
    </row>
    <row r="875" spans="3:8" x14ac:dyDescent="0.25">
      <c r="C875">
        <v>3.4415878910000002</v>
      </c>
      <c r="D875">
        <v>0.91383187292735069</v>
      </c>
      <c r="E875">
        <v>1.0414005728096201</v>
      </c>
      <c r="F875">
        <v>2905.6355138134691</v>
      </c>
      <c r="G875">
        <v>1.0825731617279133</v>
      </c>
      <c r="H875">
        <v>1.2523027181074911</v>
      </c>
    </row>
    <row r="876" spans="3:8" x14ac:dyDescent="0.25">
      <c r="C876">
        <v>3.442168213</v>
      </c>
      <c r="D876">
        <v>0.91366011469165265</v>
      </c>
      <c r="E876">
        <v>1.0295278663640157</v>
      </c>
      <c r="F876">
        <v>2905.1456469306486</v>
      </c>
      <c r="G876">
        <v>1.0827347839165864</v>
      </c>
      <c r="H876">
        <v>1.2384431779206599</v>
      </c>
    </row>
    <row r="877" spans="3:8" x14ac:dyDescent="0.25">
      <c r="C877">
        <v>3.442748779</v>
      </c>
      <c r="D877">
        <v>0.9139643235487499</v>
      </c>
      <c r="E877">
        <v>1.0211458300879017</v>
      </c>
      <c r="F877">
        <v>2904.6557393318299</v>
      </c>
      <c r="G877">
        <v>1.0834607202726014</v>
      </c>
      <c r="H877">
        <v>1.2287746751852748</v>
      </c>
    </row>
    <row r="878" spans="3:8" x14ac:dyDescent="0.25">
      <c r="C878">
        <v>3.4433295899999998</v>
      </c>
      <c r="D878">
        <v>0.91140699080880927</v>
      </c>
      <c r="E878">
        <v>1.0140435552071208</v>
      </c>
      <c r="F878">
        <v>2904.1657902983375</v>
      </c>
      <c r="G878">
        <v>1.080793673958121</v>
      </c>
      <c r="H878">
        <v>1.2206400182174368</v>
      </c>
    </row>
    <row r="879" spans="3:8" x14ac:dyDescent="0.25">
      <c r="C879">
        <v>3.4439104000000005</v>
      </c>
      <c r="D879">
        <v>0.90768883917453402</v>
      </c>
      <c r="E879">
        <v>1.0021877990899202</v>
      </c>
      <c r="F879">
        <v>2903.6760073665096</v>
      </c>
      <c r="G879">
        <v>1.0767476958177555</v>
      </c>
      <c r="H879">
        <v>1.2067758849578518</v>
      </c>
    </row>
    <row r="880" spans="3:8" x14ac:dyDescent="0.25">
      <c r="C880">
        <v>3.4444914550000001</v>
      </c>
      <c r="D880">
        <v>0.9041097327420512</v>
      </c>
      <c r="E880">
        <v>0.99289132725008711</v>
      </c>
      <c r="F880">
        <v>2903.1861831110273</v>
      </c>
      <c r="G880">
        <v>1.0728639537533076</v>
      </c>
      <c r="H880">
        <v>1.1959851384170459</v>
      </c>
    </row>
    <row r="881" spans="3:8" x14ac:dyDescent="0.25">
      <c r="C881">
        <v>3.4450727539999999</v>
      </c>
      <c r="D881">
        <v>0.90422409684052873</v>
      </c>
      <c r="E881">
        <v>0.98838399501071494</v>
      </c>
      <c r="F881">
        <v>2902.6963184998672</v>
      </c>
      <c r="G881">
        <v>1.0733619791729794</v>
      </c>
      <c r="H881">
        <v>1.1909578506052367</v>
      </c>
    </row>
    <row r="882" spans="3:8" x14ac:dyDescent="0.25">
      <c r="C882">
        <v>3.4456545410000001</v>
      </c>
      <c r="D882">
        <v>0.91027091936958782</v>
      </c>
      <c r="E882">
        <v>0.99126702231932462</v>
      </c>
      <c r="F882">
        <v>2902.2062081411659</v>
      </c>
      <c r="G882">
        <v>1.0809048309010243</v>
      </c>
      <c r="H882">
        <v>1.1948351872118566</v>
      </c>
    </row>
    <row r="883" spans="3:8" x14ac:dyDescent="0.25">
      <c r="C883">
        <v>3.4462363279999999</v>
      </c>
      <c r="D883">
        <v>0.91614168752470926</v>
      </c>
      <c r="E883">
        <v>0.99940994610784872</v>
      </c>
      <c r="F883">
        <v>2901.7162632614436</v>
      </c>
      <c r="G883">
        <v>1.0882435433084061</v>
      </c>
      <c r="H883">
        <v>1.2050572422229942</v>
      </c>
    </row>
    <row r="884" spans="3:8" x14ac:dyDescent="0.25">
      <c r="C884">
        <v>3.4468183589999999</v>
      </c>
      <c r="D884">
        <v>0.91854608706621632</v>
      </c>
      <c r="E884">
        <v>1.0053238811799252</v>
      </c>
      <c r="F884">
        <v>2901.2262783993137</v>
      </c>
      <c r="G884">
        <v>1.0914681709866179</v>
      </c>
      <c r="H884">
        <v>1.2125975306198642</v>
      </c>
    </row>
    <row r="885" spans="3:8" x14ac:dyDescent="0.25">
      <c r="C885">
        <v>3.4474003910000004</v>
      </c>
      <c r="D885">
        <v>0.92383219366320191</v>
      </c>
      <c r="E885">
        <v>1.01382624632985</v>
      </c>
      <c r="F885">
        <v>2900.7364581458614</v>
      </c>
      <c r="G885">
        <v>1.0981202311907106</v>
      </c>
      <c r="H885">
        <v>1.2232659490300613</v>
      </c>
    </row>
    <row r="886" spans="3:8" x14ac:dyDescent="0.25">
      <c r="C886">
        <v>3.4479826660000001</v>
      </c>
      <c r="D886">
        <v>0.93758397626731549</v>
      </c>
      <c r="E886">
        <v>1.0277352918662297</v>
      </c>
      <c r="F886">
        <v>2900.2465988615263</v>
      </c>
      <c r="G886">
        <v>1.1148429450020219</v>
      </c>
      <c r="H886">
        <v>1.2404673558883597</v>
      </c>
    </row>
    <row r="887" spans="3:8" x14ac:dyDescent="0.25">
      <c r="C887">
        <v>3.4485651859999997</v>
      </c>
      <c r="D887">
        <v>0.95037272842708331</v>
      </c>
      <c r="E887">
        <v>1.039097998329416</v>
      </c>
      <c r="F887">
        <v>2899.7566989879133</v>
      </c>
      <c r="G887">
        <v>1.1304314421226387</v>
      </c>
      <c r="H887">
        <v>1.2546059058956294</v>
      </c>
    </row>
    <row r="888" spans="3:8" x14ac:dyDescent="0.25">
      <c r="C888">
        <v>3.4491479490000003</v>
      </c>
      <c r="D888">
        <v>0.95873198941867366</v>
      </c>
      <c r="E888">
        <v>1.0528033888578177</v>
      </c>
      <c r="F888">
        <v>2899.266760331132</v>
      </c>
      <c r="G888">
        <v>1.1407598758023043</v>
      </c>
      <c r="H888">
        <v>1.2715833985298812</v>
      </c>
    </row>
    <row r="889" spans="3:8" x14ac:dyDescent="0.25">
      <c r="C889">
        <v>3.4497307130000001</v>
      </c>
      <c r="D889">
        <v>0.96467886880088327</v>
      </c>
      <c r="E889">
        <v>1.0640908241773834</v>
      </c>
      <c r="F889">
        <v>2898.7769863647322</v>
      </c>
      <c r="G889">
        <v>1.148223803707094</v>
      </c>
      <c r="H889">
        <v>1.285650831198907</v>
      </c>
    </row>
    <row r="890" spans="3:8" x14ac:dyDescent="0.25">
      <c r="C890">
        <v>3.4503137210000001</v>
      </c>
      <c r="D890">
        <v>0.96832762638147951</v>
      </c>
      <c r="E890">
        <v>1.0710430174515773</v>
      </c>
      <c r="F890">
        <v>2898.28717288401</v>
      </c>
      <c r="G890">
        <v>1.1529565262845445</v>
      </c>
      <c r="H890">
        <v>1.2944881523761327</v>
      </c>
    </row>
    <row r="891" spans="3:8" x14ac:dyDescent="0.25">
      <c r="C891">
        <v>3.4508972170000001</v>
      </c>
      <c r="D891">
        <v>0.97377105790828644</v>
      </c>
      <c r="E891">
        <v>1.074818374340196</v>
      </c>
      <c r="F891">
        <v>2897.7971151205106</v>
      </c>
      <c r="G891">
        <v>1.1598300810334841</v>
      </c>
      <c r="H891">
        <v>1.2994906058829034</v>
      </c>
    </row>
    <row r="892" spans="3:8" x14ac:dyDescent="0.25">
      <c r="C892">
        <v>3.4514809570000002</v>
      </c>
      <c r="D892">
        <v>0.98494799042481584</v>
      </c>
      <c r="E892">
        <v>1.0763261905581714</v>
      </c>
      <c r="F892">
        <v>2897.3070182290444</v>
      </c>
      <c r="G892">
        <v>1.1735394020750534</v>
      </c>
      <c r="H892">
        <v>1.3017537630792158</v>
      </c>
    </row>
    <row r="893" spans="3:8" x14ac:dyDescent="0.25">
      <c r="C893">
        <v>3.4520644530000002</v>
      </c>
      <c r="D893">
        <v>0.99060231014543421</v>
      </c>
      <c r="E893">
        <v>1.0728329120816984</v>
      </c>
      <c r="F893">
        <v>2896.8172918409873</v>
      </c>
      <c r="G893">
        <v>1.1806756085156236</v>
      </c>
      <c r="H893">
        <v>1.297967742203106</v>
      </c>
    </row>
    <row r="894" spans="3:8" x14ac:dyDescent="0.25">
      <c r="C894">
        <v>3.4526484380000002</v>
      </c>
      <c r="D894">
        <v>0.98735603364563795</v>
      </c>
      <c r="E894">
        <v>1.0701449618796115</v>
      </c>
      <c r="F894">
        <v>2896.3273207719503</v>
      </c>
      <c r="G894">
        <v>1.1772046077074001</v>
      </c>
      <c r="H894">
        <v>1.295153776722449</v>
      </c>
    </row>
    <row r="895" spans="3:8" x14ac:dyDescent="0.25">
      <c r="C895">
        <v>3.4532324220000001</v>
      </c>
      <c r="D895">
        <v>0.98229298247846497</v>
      </c>
      <c r="E895">
        <v>1.0615683607270887</v>
      </c>
      <c r="F895">
        <v>2895.8375162620314</v>
      </c>
      <c r="G895">
        <v>1.1715643849736677</v>
      </c>
      <c r="H895">
        <v>1.2852086558570461</v>
      </c>
    </row>
    <row r="896" spans="3:8" x14ac:dyDescent="0.25">
      <c r="C896">
        <v>3.4538168950000001</v>
      </c>
      <c r="D896">
        <v>0.97408672431226617</v>
      </c>
      <c r="E896">
        <v>1.0516545549993184</v>
      </c>
      <c r="F896">
        <v>2895.3474674574486</v>
      </c>
      <c r="G896">
        <v>1.1621701885043612</v>
      </c>
      <c r="H896">
        <v>1.2736373014433966</v>
      </c>
    </row>
    <row r="897" spans="3:8" x14ac:dyDescent="0.25">
      <c r="C897">
        <v>3.454401367</v>
      </c>
      <c r="D897">
        <v>0.96571063566537685</v>
      </c>
      <c r="E897">
        <v>1.0419275924438516</v>
      </c>
      <c r="F897">
        <v>2894.8575853200787</v>
      </c>
      <c r="G897">
        <v>1.1525667406516302</v>
      </c>
      <c r="H897">
        <v>1.2622842520363073</v>
      </c>
    </row>
    <row r="898" spans="3:8" x14ac:dyDescent="0.25">
      <c r="C898">
        <v>3.45498584</v>
      </c>
      <c r="D898">
        <v>0.95051632112531992</v>
      </c>
      <c r="E898">
        <v>1.0386180245292738</v>
      </c>
      <c r="F898">
        <v>2894.3678680894391</v>
      </c>
      <c r="G898">
        <v>1.1348165108400317</v>
      </c>
      <c r="H898">
        <v>1.2587007149273992</v>
      </c>
    </row>
    <row r="899" spans="3:8" x14ac:dyDescent="0.25">
      <c r="C899">
        <v>3.4555708009999999</v>
      </c>
      <c r="D899">
        <v>0.92353930308171206</v>
      </c>
      <c r="E899">
        <v>1.0342464484339795</v>
      </c>
      <c r="F899">
        <v>2893.877907842641</v>
      </c>
      <c r="G899">
        <v>1.1029821524715213</v>
      </c>
      <c r="H899">
        <v>1.2538272291661516</v>
      </c>
    </row>
    <row r="900" spans="3:8" x14ac:dyDescent="0.25">
      <c r="C900">
        <v>3.4561557619999999</v>
      </c>
      <c r="D900">
        <v>0.89962763646574218</v>
      </c>
      <c r="E900">
        <v>1.0325227447567968</v>
      </c>
      <c r="F900">
        <v>2893.388113449269</v>
      </c>
      <c r="G900">
        <v>1.0747884566808616</v>
      </c>
      <c r="H900">
        <v>1.2521616209562887</v>
      </c>
    </row>
    <row r="901" spans="3:8" x14ac:dyDescent="0.25">
      <c r="C901">
        <v>3.456741455</v>
      </c>
      <c r="D901">
        <v>0.88798024369736672</v>
      </c>
      <c r="E901">
        <v>1.0359502802159952</v>
      </c>
      <c r="F901">
        <v>2892.8978722245802</v>
      </c>
      <c r="G901">
        <v>1.0612327577243454</v>
      </c>
      <c r="H901">
        <v>1.2567439759066159</v>
      </c>
    </row>
    <row r="902" spans="3:8" x14ac:dyDescent="0.25">
      <c r="C902">
        <v>3.4573269039999999</v>
      </c>
      <c r="D902">
        <v>0.88318471336665871</v>
      </c>
      <c r="E902">
        <v>1.0445896253968014</v>
      </c>
      <c r="F902">
        <v>2892.4080012307681</v>
      </c>
      <c r="G902">
        <v>1.0558591821806769</v>
      </c>
      <c r="H902">
        <v>1.2676539735122032</v>
      </c>
    </row>
    <row r="903" spans="3:8" x14ac:dyDescent="0.25">
      <c r="C903">
        <v>3.4579125980000001</v>
      </c>
      <c r="D903">
        <v>0.88642634181686641</v>
      </c>
      <c r="E903">
        <v>1.0524705327290658</v>
      </c>
      <c r="F903">
        <v>2891.9180912160232</v>
      </c>
      <c r="G903">
        <v>1.060093644277613</v>
      </c>
      <c r="H903">
        <v>1.2776505278909569</v>
      </c>
    </row>
    <row r="904" spans="3:8" x14ac:dyDescent="0.25">
      <c r="C904">
        <v>3.4584982910000002</v>
      </c>
      <c r="D904">
        <v>0.89232671316260892</v>
      </c>
      <c r="E904">
        <v>1.0617101034655012</v>
      </c>
      <c r="F904">
        <v>2891.4283479690748</v>
      </c>
      <c r="G904">
        <v>1.0675116609799242</v>
      </c>
      <c r="H904">
        <v>1.2893037319317353</v>
      </c>
    </row>
    <row r="905" spans="3:8" x14ac:dyDescent="0.25">
      <c r="C905">
        <v>3.4590844729999999</v>
      </c>
      <c r="D905">
        <v>0.90516496602552943</v>
      </c>
      <c r="E905">
        <v>1.0725775689298729</v>
      </c>
      <c r="F905">
        <v>2890.9383618860238</v>
      </c>
      <c r="G905">
        <v>1.0832374398820526</v>
      </c>
      <c r="H905">
        <v>1.3029423252770755</v>
      </c>
    </row>
    <row r="906" spans="3:8" x14ac:dyDescent="0.25">
      <c r="C906">
        <v>3.459670654</v>
      </c>
      <c r="D906">
        <v>0.92435979682170433</v>
      </c>
      <c r="E906">
        <v>1.085085875215519</v>
      </c>
      <c r="F906">
        <v>2890.4485426779584</v>
      </c>
      <c r="G906">
        <v>1.1065834538116099</v>
      </c>
      <c r="H906">
        <v>1.3185839651683193</v>
      </c>
    </row>
    <row r="907" spans="3:8" x14ac:dyDescent="0.25">
      <c r="C907">
        <v>3.4602570799999999</v>
      </c>
      <c r="D907">
        <v>0.94132701680172093</v>
      </c>
      <c r="E907">
        <v>1.0918740518976648</v>
      </c>
      <c r="F907">
        <v>2889.9586848038471</v>
      </c>
      <c r="G907">
        <v>1.1272776112458027</v>
      </c>
      <c r="H907">
        <v>1.3272827789522339</v>
      </c>
    </row>
    <row r="908" spans="3:8" x14ac:dyDescent="0.25">
      <c r="C908">
        <v>3.46084375</v>
      </c>
      <c r="D908">
        <v>0.95368084429178335</v>
      </c>
      <c r="E908">
        <v>1.0888609984054298</v>
      </c>
      <c r="F908">
        <v>2889.4687892222814</v>
      </c>
      <c r="G908">
        <v>1.1424591711853302</v>
      </c>
      <c r="H908">
        <v>1.3240690294699808</v>
      </c>
    </row>
    <row r="909" spans="3:8" x14ac:dyDescent="0.25">
      <c r="C909">
        <v>3.4614306639999999</v>
      </c>
      <c r="D909">
        <v>0.96037890137998294</v>
      </c>
      <c r="E909">
        <v>1.0809724741136171</v>
      </c>
      <c r="F909">
        <v>2888.9788560560346</v>
      </c>
      <c r="G909">
        <v>1.1508733029139584</v>
      </c>
      <c r="H909">
        <v>1.3149223182668242</v>
      </c>
    </row>
    <row r="910" spans="3:8" x14ac:dyDescent="0.25">
      <c r="C910">
        <v>3.4620175780000002</v>
      </c>
      <c r="D910">
        <v>0.95901919429953031</v>
      </c>
      <c r="E910">
        <v>1.0730100859608416</v>
      </c>
      <c r="F910">
        <v>2888.489089006006</v>
      </c>
      <c r="G910">
        <v>1.149633864186679</v>
      </c>
      <c r="H910">
        <v>1.30567957107966</v>
      </c>
    </row>
    <row r="911" spans="3:8" x14ac:dyDescent="0.25">
      <c r="C911">
        <v>3.4626052249999999</v>
      </c>
      <c r="D911">
        <v>0.95372691823921496</v>
      </c>
      <c r="E911">
        <v>1.0640459602494741</v>
      </c>
      <c r="F911">
        <v>2887.9988766261968</v>
      </c>
      <c r="G911">
        <v>1.1436777410655972</v>
      </c>
      <c r="H911">
        <v>1.2952111417980432</v>
      </c>
    </row>
    <row r="912" spans="3:8" x14ac:dyDescent="0.25">
      <c r="C912">
        <v>3.4631926270000002</v>
      </c>
      <c r="D912">
        <v>0.94921643356177277</v>
      </c>
      <c r="E912">
        <v>1.0470763422739071</v>
      </c>
      <c r="F912">
        <v>2887.5090348822227</v>
      </c>
      <c r="G912">
        <v>1.1386551929913922</v>
      </c>
      <c r="H912">
        <v>1.2749873801759499</v>
      </c>
    </row>
    <row r="913" spans="3:8" x14ac:dyDescent="0.25">
      <c r="C913">
        <v>3.4637802729999998</v>
      </c>
      <c r="D913">
        <v>0.9450360232904339</v>
      </c>
      <c r="E913">
        <v>1.0345626353578163</v>
      </c>
      <c r="F913">
        <v>2887.0191559059094</v>
      </c>
      <c r="G913">
        <v>1.1340252821740571</v>
      </c>
      <c r="H913">
        <v>1.2601774934017107</v>
      </c>
    </row>
    <row r="914" spans="3:8" x14ac:dyDescent="0.25">
      <c r="C914">
        <v>3.4643681640000001</v>
      </c>
      <c r="D914">
        <v>0.94067817830060041</v>
      </c>
      <c r="E914">
        <v>1.0291182981801665</v>
      </c>
      <c r="F914">
        <v>2886.5292389865058</v>
      </c>
      <c r="G914">
        <v>1.129179200824403</v>
      </c>
      <c r="H914">
        <v>1.2539714737485981</v>
      </c>
    </row>
    <row r="915" spans="3:8" x14ac:dyDescent="0.25">
      <c r="C915">
        <v>3.4649562989999998</v>
      </c>
      <c r="D915">
        <v>0.93556189190559969</v>
      </c>
      <c r="E915">
        <v>1.0270801201240898</v>
      </c>
      <c r="F915">
        <v>2886.0392850801722</v>
      </c>
      <c r="G915">
        <v>1.1234189790555522</v>
      </c>
      <c r="H915">
        <v>1.2519128943898385</v>
      </c>
    </row>
    <row r="916" spans="3:8" x14ac:dyDescent="0.25">
      <c r="C916">
        <v>3.4655444339999999</v>
      </c>
      <c r="D916">
        <v>0.93304410739493382</v>
      </c>
      <c r="E916">
        <v>1.0272298884635158</v>
      </c>
      <c r="F916">
        <v>2885.5494974732737</v>
      </c>
      <c r="G916">
        <v>1.1207760596425296</v>
      </c>
      <c r="H916">
        <v>1.2525205920797449</v>
      </c>
    </row>
    <row r="917" spans="3:8" x14ac:dyDescent="0.25">
      <c r="C917">
        <v>3.4661328120000001</v>
      </c>
      <c r="D917">
        <v>0.93331951878012553</v>
      </c>
      <c r="E917">
        <v>1.0289004714465293</v>
      </c>
      <c r="F917">
        <v>2885.0596738184072</v>
      </c>
      <c r="G917">
        <v>1.1214876460804479</v>
      </c>
      <c r="H917">
        <v>1.2549836501952774</v>
      </c>
    </row>
    <row r="918" spans="3:8" x14ac:dyDescent="0.25">
      <c r="C918">
        <v>3.4667214359999998</v>
      </c>
      <c r="D918">
        <v>0.93559558652449948</v>
      </c>
      <c r="E918">
        <v>1.0298507538134036</v>
      </c>
      <c r="F918">
        <v>2884.5698117407087</v>
      </c>
      <c r="G918">
        <v>1.124604508928041</v>
      </c>
      <c r="H918">
        <v>1.2565694690113134</v>
      </c>
    </row>
    <row r="919" spans="3:8" x14ac:dyDescent="0.25">
      <c r="C919">
        <v>3.4673103030000001</v>
      </c>
      <c r="D919">
        <v>0.93339576365635379</v>
      </c>
      <c r="E919">
        <v>1.0316551730664407</v>
      </c>
      <c r="F919">
        <v>2884.0799138593857</v>
      </c>
      <c r="G919">
        <v>1.1223415946300674</v>
      </c>
      <c r="H919">
        <v>1.2591989399927503</v>
      </c>
    </row>
    <row r="920" spans="3:8" x14ac:dyDescent="0.25">
      <c r="C920">
        <v>3.4678996579999999</v>
      </c>
      <c r="D920">
        <v>0.92995704634174792</v>
      </c>
      <c r="E920">
        <v>1.0280521986323956</v>
      </c>
      <c r="F920">
        <v>2883.5897765759405</v>
      </c>
      <c r="G920">
        <v>1.1185869172269609</v>
      </c>
      <c r="H920">
        <v>1.2552278561609382</v>
      </c>
    </row>
    <row r="921" spans="3:8" x14ac:dyDescent="0.25">
      <c r="C921">
        <v>3.4684890140000002</v>
      </c>
      <c r="D921">
        <v>0.93056007272756425</v>
      </c>
      <c r="E921">
        <v>1.0259548508498706</v>
      </c>
      <c r="F921">
        <v>2883.0998050265121</v>
      </c>
      <c r="G921">
        <v>1.1196927049584859</v>
      </c>
      <c r="H921">
        <v>1.253092814614027</v>
      </c>
    </row>
    <row r="922" spans="3:8" x14ac:dyDescent="0.25">
      <c r="C922">
        <v>3.469078369</v>
      </c>
      <c r="D922">
        <v>0.94126087180154738</v>
      </c>
      <c r="E922">
        <v>1.0272461309987244</v>
      </c>
      <c r="F922">
        <v>2882.6100007889445</v>
      </c>
      <c r="G922">
        <v>1.1329535233009178</v>
      </c>
      <c r="H922">
        <v>1.2550966180511693</v>
      </c>
    </row>
    <row r="923" spans="3:8" x14ac:dyDescent="0.25">
      <c r="C923">
        <v>3.4696684570000005</v>
      </c>
      <c r="D923">
        <v>0.95684077566166925</v>
      </c>
      <c r="E923">
        <v>1.0288408255670853</v>
      </c>
      <c r="F923">
        <v>2882.1197540719372</v>
      </c>
      <c r="G923">
        <v>1.1520980832892418</v>
      </c>
      <c r="H923">
        <v>1.2574725838875989</v>
      </c>
    </row>
    <row r="924" spans="3:8" x14ac:dyDescent="0.25">
      <c r="C924">
        <v>3.4702583009999999</v>
      </c>
      <c r="D924">
        <v>0.97399432273414066</v>
      </c>
      <c r="E924">
        <v>1.0302986202219502</v>
      </c>
      <c r="F924">
        <v>2881.6298766919945</v>
      </c>
      <c r="G924">
        <v>1.1731507976252158</v>
      </c>
      <c r="H924">
        <v>1.2596824803031048</v>
      </c>
    </row>
    <row r="925" spans="3:8" x14ac:dyDescent="0.25">
      <c r="C925">
        <v>3.4708481450000002</v>
      </c>
      <c r="D925">
        <v>0.99134566413443082</v>
      </c>
      <c r="E925">
        <v>1.0378136994614962</v>
      </c>
      <c r="F925">
        <v>2881.1401658138516</v>
      </c>
      <c r="G925">
        <v>1.1944561126585578</v>
      </c>
      <c r="H925">
        <v>1.2693022248835959</v>
      </c>
    </row>
    <row r="926" spans="3:8" x14ac:dyDescent="0.25">
      <c r="C926">
        <v>3.4714384770000004</v>
      </c>
      <c r="D926">
        <v>1.0128679042913733</v>
      </c>
      <c r="E926">
        <v>1.0561358924069351</v>
      </c>
      <c r="F926">
        <v>2880.6502164030712</v>
      </c>
      <c r="G926">
        <v>1.2208031265043904</v>
      </c>
      <c r="H926">
        <v>1.2921507436188269</v>
      </c>
    </row>
    <row r="927" spans="3:8" x14ac:dyDescent="0.25">
      <c r="C927">
        <v>3.4720290530000004</v>
      </c>
      <c r="D927">
        <v>1.03256021731379</v>
      </c>
      <c r="E927">
        <v>1.073072292503036</v>
      </c>
      <c r="F927">
        <v>2880.1602311937791</v>
      </c>
      <c r="G927">
        <v>1.2449615962106806</v>
      </c>
      <c r="H927">
        <v>1.3133186264673551</v>
      </c>
    </row>
    <row r="928" spans="3:8" x14ac:dyDescent="0.25">
      <c r="C928">
        <v>3.472619629</v>
      </c>
      <c r="D928">
        <v>1.0449413938001118</v>
      </c>
      <c r="E928">
        <v>1.0862702766834411</v>
      </c>
      <c r="F928">
        <v>2879.6704126445516</v>
      </c>
      <c r="G928">
        <v>1.2603183168471421</v>
      </c>
      <c r="H928">
        <v>1.3299238275812888</v>
      </c>
    </row>
    <row r="929" spans="3:8" x14ac:dyDescent="0.25">
      <c r="C929">
        <v>3.4732104490000002</v>
      </c>
      <c r="D929">
        <v>1.0421484680366788</v>
      </c>
      <c r="E929">
        <v>1.1015920986663792</v>
      </c>
      <c r="F929">
        <v>2879.180558402149</v>
      </c>
      <c r="G929">
        <v>1.2573776138486861</v>
      </c>
      <c r="H929">
        <v>1.3491414889735189</v>
      </c>
    </row>
    <row r="930" spans="3:8" x14ac:dyDescent="0.25">
      <c r="C930">
        <v>3.473801758</v>
      </c>
      <c r="D930">
        <v>1.032970249101937</v>
      </c>
      <c r="E930">
        <v>1.1178161404430187</v>
      </c>
      <c r="F930">
        <v>2878.6904655599519</v>
      </c>
      <c r="G930">
        <v>1.2467282307003589</v>
      </c>
      <c r="H930">
        <v>1.3694775357114686</v>
      </c>
    </row>
    <row r="931" spans="3:8" x14ac:dyDescent="0.25">
      <c r="C931">
        <v>3.4743930660000002</v>
      </c>
      <c r="D931">
        <v>1.0223873385298186</v>
      </c>
      <c r="E931">
        <v>1.1324991147804391</v>
      </c>
      <c r="F931">
        <v>2878.2005403645362</v>
      </c>
      <c r="G931">
        <v>1.2343755156150464</v>
      </c>
      <c r="H931">
        <v>1.3879386307093307</v>
      </c>
    </row>
    <row r="932" spans="3:8" x14ac:dyDescent="0.25">
      <c r="C932">
        <v>3.4749846189999998</v>
      </c>
      <c r="D932">
        <v>1.010294697115633</v>
      </c>
      <c r="E932">
        <v>1.1370392752736305</v>
      </c>
      <c r="F932">
        <v>2877.7105790119185</v>
      </c>
      <c r="G932">
        <v>1.2201908703399531</v>
      </c>
      <c r="H932">
        <v>1.3939773596635836</v>
      </c>
    </row>
    <row r="933" spans="3:8" x14ac:dyDescent="0.25">
      <c r="C933">
        <v>3.4755761720000002</v>
      </c>
      <c r="D933">
        <v>0.9942294711748163</v>
      </c>
      <c r="E933">
        <v>1.12975693316597</v>
      </c>
      <c r="F933">
        <v>2877.2207844449449</v>
      </c>
      <c r="G933">
        <v>1.2011968842362684</v>
      </c>
      <c r="H933">
        <v>1.3855210745154725</v>
      </c>
    </row>
    <row r="934" spans="3:8" x14ac:dyDescent="0.25">
      <c r="C934">
        <v>3.476167969</v>
      </c>
      <c r="D934">
        <v>0.98311818049862387</v>
      </c>
      <c r="E934">
        <v>1.1272758322197811</v>
      </c>
      <c r="F934">
        <v>2876.7309546542801</v>
      </c>
      <c r="G934">
        <v>1.1881771458440264</v>
      </c>
      <c r="H934">
        <v>1.382949175165608</v>
      </c>
    </row>
    <row r="935" spans="3:8" x14ac:dyDescent="0.25">
      <c r="C935">
        <v>3.47676001</v>
      </c>
      <c r="D935">
        <v>0.97463104178373516</v>
      </c>
      <c r="E935">
        <v>1.1265987660396131</v>
      </c>
      <c r="F935">
        <v>2876.2410897610389</v>
      </c>
      <c r="G935">
        <v>1.1783210739831498</v>
      </c>
      <c r="H935">
        <v>1.3825894320876535</v>
      </c>
    </row>
    <row r="936" spans="3:8" x14ac:dyDescent="0.25">
      <c r="C936">
        <v>3.4773522950000002</v>
      </c>
      <c r="D936">
        <v>0.96848754164872619</v>
      </c>
      <c r="E936">
        <v>1.1195425859222146</v>
      </c>
      <c r="F936">
        <v>2875.751189886269</v>
      </c>
      <c r="G936">
        <v>1.1712926502234158</v>
      </c>
      <c r="H936">
        <v>1.3743981253782982</v>
      </c>
    </row>
    <row r="937" spans="3:8" x14ac:dyDescent="0.25">
      <c r="C937">
        <v>3.4779448240000002</v>
      </c>
      <c r="D937">
        <v>0.96754968849698575</v>
      </c>
      <c r="E937">
        <v>1.1142244141919557</v>
      </c>
      <c r="F937">
        <v>2875.2612551509524</v>
      </c>
      <c r="G937">
        <v>1.1705572713930867</v>
      </c>
      <c r="H937">
        <v>1.3683355683537353</v>
      </c>
    </row>
    <row r="938" spans="3:8" x14ac:dyDescent="0.25">
      <c r="C938">
        <v>3.478537598</v>
      </c>
      <c r="D938">
        <v>0.97171445769979925</v>
      </c>
      <c r="E938">
        <v>1.1084845089049054</v>
      </c>
      <c r="F938">
        <v>2874.7712848495707</v>
      </c>
      <c r="G938">
        <v>1.1759966911589452</v>
      </c>
      <c r="H938">
        <v>1.3617507395020929</v>
      </c>
    </row>
    <row r="939" spans="3:8" x14ac:dyDescent="0.25">
      <c r="C939">
        <v>3.4791306150000003</v>
      </c>
      <c r="D939">
        <v>0.98315876745155939</v>
      </c>
      <c r="E939">
        <v>1.1098923352120715</v>
      </c>
      <c r="F939">
        <v>2874.2812807561118</v>
      </c>
      <c r="G939">
        <v>1.1902526106254991</v>
      </c>
      <c r="H939">
        <v>1.3639451149735178</v>
      </c>
    </row>
    <row r="940" spans="3:8" x14ac:dyDescent="0.25">
      <c r="C940">
        <v>3.4797236330000003</v>
      </c>
      <c r="D940">
        <v>0.99930576634355184</v>
      </c>
      <c r="E940">
        <v>1.1162913827892167</v>
      </c>
      <c r="F940">
        <v>2873.7914428504841</v>
      </c>
      <c r="G940">
        <v>1.2102133404733768</v>
      </c>
      <c r="H940">
        <v>1.3722766414639924</v>
      </c>
    </row>
    <row r="941" spans="3:8" x14ac:dyDescent="0.25">
      <c r="C941">
        <v>3.4803168950000001</v>
      </c>
      <c r="D941">
        <v>1.0101571576325616</v>
      </c>
      <c r="E941">
        <v>1.1179359320474922</v>
      </c>
      <c r="F941">
        <v>2873.3015704307004</v>
      </c>
      <c r="G941">
        <v>1.2237721900909306</v>
      </c>
      <c r="H941">
        <v>1.3747670221139201</v>
      </c>
    </row>
    <row r="942" spans="3:8" x14ac:dyDescent="0.25">
      <c r="C942">
        <v>3.4809104000000004</v>
      </c>
      <c r="D942">
        <v>1.029293967463744</v>
      </c>
      <c r="E942">
        <v>1.1173115808482068</v>
      </c>
      <c r="F942">
        <v>2872.8116644427269</v>
      </c>
      <c r="G942">
        <v>1.2473811853546588</v>
      </c>
      <c r="H942">
        <v>1.3744679525126169</v>
      </c>
    </row>
    <row r="943" spans="3:8" x14ac:dyDescent="0.25">
      <c r="C943">
        <v>3.4815041500000001</v>
      </c>
      <c r="D943">
        <v>1.0591824189911958</v>
      </c>
      <c r="E943">
        <v>1.1219347227787435</v>
      </c>
      <c r="F943">
        <v>2872.3217233562677</v>
      </c>
      <c r="G943">
        <v>1.2840403102821398</v>
      </c>
      <c r="H943">
        <v>1.3806259749217933</v>
      </c>
    </row>
    <row r="944" spans="3:8" x14ac:dyDescent="0.25">
      <c r="C944">
        <v>3.4820979000000003</v>
      </c>
      <c r="D944">
        <v>1.0821621938294246</v>
      </c>
      <c r="E944">
        <v>1.1231435599200064</v>
      </c>
      <c r="F944">
        <v>2871.8319493544391</v>
      </c>
      <c r="G944">
        <v>1.3123462068933247</v>
      </c>
      <c r="H944">
        <v>1.3825851576811046</v>
      </c>
    </row>
    <row r="945" spans="3:8" x14ac:dyDescent="0.25">
      <c r="C945">
        <v>3.4826921390000001</v>
      </c>
      <c r="D945">
        <v>1.0964047678370703</v>
      </c>
      <c r="E945">
        <v>1.1256808221416212</v>
      </c>
      <c r="F945">
        <v>2871.3419391905654</v>
      </c>
      <c r="G945">
        <v>1.3300720960336652</v>
      </c>
      <c r="H945">
        <v>1.3861814742023242</v>
      </c>
    </row>
    <row r="946" spans="3:8" x14ac:dyDescent="0.25">
      <c r="C946">
        <v>3.4832863769999998</v>
      </c>
      <c r="D946">
        <v>1.0988459110421223</v>
      </c>
      <c r="E946">
        <v>1.1264058160270982</v>
      </c>
      <c r="F946">
        <v>2870.852097039623</v>
      </c>
      <c r="G946">
        <v>1.3334884929865314</v>
      </c>
      <c r="H946">
        <v>1.3875476825100035</v>
      </c>
    </row>
    <row r="947" spans="3:8" x14ac:dyDescent="0.25">
      <c r="C947">
        <v>3.4838808590000001</v>
      </c>
      <c r="D947">
        <v>1.0952718490025553</v>
      </c>
      <c r="E947">
        <v>1.1271481101875125</v>
      </c>
      <c r="F947">
        <v>2870.3622209602086</v>
      </c>
      <c r="G947">
        <v>1.3296050198858576</v>
      </c>
      <c r="H947">
        <v>1.3889360944151072</v>
      </c>
    </row>
    <row r="948" spans="3:8" x14ac:dyDescent="0.25">
      <c r="C948">
        <v>3.4844755860000003</v>
      </c>
      <c r="D948">
        <v>1.0905305753293324</v>
      </c>
      <c r="E948">
        <v>1.1302919309356043</v>
      </c>
      <c r="F948">
        <v>2869.8723102489826</v>
      </c>
      <c r="G948">
        <v>1.324301521049545</v>
      </c>
      <c r="H948">
        <v>1.3932858126673529</v>
      </c>
    </row>
    <row r="949" spans="3:8" x14ac:dyDescent="0.25">
      <c r="C949">
        <v>3.485070801</v>
      </c>
      <c r="D949">
        <v>1.0668172770446362</v>
      </c>
      <c r="E949">
        <v>1.1332135719602281</v>
      </c>
      <c r="F949">
        <v>2869.3821649564816</v>
      </c>
      <c r="G949">
        <v>1.2959474384131808</v>
      </c>
      <c r="H949">
        <v>1.397364386647205</v>
      </c>
    </row>
    <row r="950" spans="3:8" x14ac:dyDescent="0.25">
      <c r="C950">
        <v>3.4856657709999999</v>
      </c>
      <c r="D950">
        <v>1.0305803972371157</v>
      </c>
      <c r="E950">
        <v>1.1317900803635375</v>
      </c>
      <c r="F950">
        <v>2868.8923887074538</v>
      </c>
      <c r="G950">
        <v>1.2523552634569446</v>
      </c>
      <c r="H950">
        <v>1.3960857923109358</v>
      </c>
    </row>
    <row r="951" spans="3:8" x14ac:dyDescent="0.25">
      <c r="C951">
        <v>3.4862612300000002</v>
      </c>
      <c r="D951">
        <v>0.99807766362467687</v>
      </c>
      <c r="E951">
        <v>1.1319203196417331</v>
      </c>
      <c r="F951">
        <v>2868.4023772940272</v>
      </c>
      <c r="G951">
        <v>1.2132725189111302</v>
      </c>
      <c r="H951">
        <v>1.3967234888107931</v>
      </c>
    </row>
    <row r="952" spans="3:8" x14ac:dyDescent="0.25">
      <c r="C952">
        <v>3.4868566890000001</v>
      </c>
      <c r="D952">
        <v>0.97384290707613519</v>
      </c>
      <c r="E952">
        <v>1.1354085080027623</v>
      </c>
      <c r="F952">
        <v>2867.9125332414828</v>
      </c>
      <c r="G952">
        <v>1.1842170001089212</v>
      </c>
      <c r="H952">
        <v>1.4015064032982694</v>
      </c>
    </row>
    <row r="953" spans="3:8" x14ac:dyDescent="0.25">
      <c r="C953">
        <v>3.4874523930000003</v>
      </c>
      <c r="D953">
        <v>0.96064887932054921</v>
      </c>
      <c r="E953">
        <v>1.1360569429881655</v>
      </c>
      <c r="F953">
        <v>2867.4226550223188</v>
      </c>
      <c r="G953">
        <v>1.1685719658263871</v>
      </c>
      <c r="H953">
        <v>1.4027860530175085</v>
      </c>
    </row>
    <row r="954" spans="3:8" x14ac:dyDescent="0.25">
      <c r="C954">
        <v>3.4880483399999997</v>
      </c>
      <c r="D954">
        <v>0.95168924511712549</v>
      </c>
      <c r="E954">
        <v>1.1325578072555413</v>
      </c>
      <c r="F954">
        <v>2866.9327444011283</v>
      </c>
      <c r="G954">
        <v>1.1580687598831849</v>
      </c>
      <c r="H954">
        <v>1.3989433212184945</v>
      </c>
    </row>
    <row r="955" spans="3:8" x14ac:dyDescent="0.25">
      <c r="C955">
        <v>3.4886442870000001</v>
      </c>
      <c r="D955">
        <v>0.94800575207116922</v>
      </c>
      <c r="E955">
        <v>1.1345501543183647</v>
      </c>
      <c r="F955">
        <v>2866.4430011577156</v>
      </c>
      <c r="G955">
        <v>1.1539808307472825</v>
      </c>
      <c r="H955">
        <v>1.4018833497519787</v>
      </c>
    </row>
    <row r="956" spans="3:8" x14ac:dyDescent="0.25">
      <c r="C956">
        <v>3.489240723</v>
      </c>
      <c r="D956">
        <v>0.96291716261292037</v>
      </c>
      <c r="E956">
        <v>1.1454184418786926</v>
      </c>
      <c r="F956">
        <v>2865.9530235569819</v>
      </c>
      <c r="G956">
        <v>1.1725328595908331</v>
      </c>
      <c r="H956">
        <v>1.4157964610452476</v>
      </c>
    </row>
    <row r="957" spans="3:8" x14ac:dyDescent="0.25">
      <c r="C957">
        <v>3.4898371579999998</v>
      </c>
      <c r="D957">
        <v>0.99045875323827781</v>
      </c>
      <c r="E957">
        <v>1.16290985308408</v>
      </c>
      <c r="F957">
        <v>2865.4632142580908</v>
      </c>
      <c r="G957">
        <v>1.2064823342497921</v>
      </c>
      <c r="H957">
        <v>1.4379082622869095</v>
      </c>
    </row>
    <row r="958" spans="3:8" x14ac:dyDescent="0.25">
      <c r="C958">
        <v>3.490433838</v>
      </c>
      <c r="D958">
        <v>1.0183112399142848</v>
      </c>
      <c r="E958">
        <v>1.1823921839639855</v>
      </c>
      <c r="F958">
        <v>2864.9733712557481</v>
      </c>
      <c r="G958">
        <v>1.2408339974231157</v>
      </c>
      <c r="H958">
        <v>1.4624979066878483</v>
      </c>
    </row>
    <row r="959" spans="3:8" x14ac:dyDescent="0.25">
      <c r="C959">
        <v>3.4910312500000003</v>
      </c>
      <c r="D959">
        <v>1.0375332617889079</v>
      </c>
      <c r="E959">
        <v>1.1950521848465481</v>
      </c>
      <c r="F959">
        <v>2864.4830950739838</v>
      </c>
      <c r="G959">
        <v>1.2646890374586712</v>
      </c>
      <c r="H959">
        <v>1.4786628168398848</v>
      </c>
    </row>
    <row r="960" spans="3:8" x14ac:dyDescent="0.25">
      <c r="C960">
        <v>3.4916281740000001</v>
      </c>
      <c r="D960">
        <v>1.0473765049321606</v>
      </c>
      <c r="E960">
        <v>1.2096027352460943</v>
      </c>
      <c r="F960">
        <v>2863.9933869430392</v>
      </c>
      <c r="G960">
        <v>1.2771241181536612</v>
      </c>
      <c r="H960">
        <v>1.4971785470326118</v>
      </c>
    </row>
    <row r="961" spans="3:8" x14ac:dyDescent="0.25">
      <c r="C961">
        <v>3.492225586</v>
      </c>
      <c r="D961">
        <v>1.0577209160352263</v>
      </c>
      <c r="E961">
        <v>1.2284831844774196</v>
      </c>
      <c r="F961">
        <v>2863.5034460800721</v>
      </c>
      <c r="G961">
        <v>1.2901790651362024</v>
      </c>
      <c r="H961">
        <v>1.5210681429090027</v>
      </c>
    </row>
    <row r="962" spans="3:8" x14ac:dyDescent="0.25">
      <c r="C962">
        <v>3.4928232420000001</v>
      </c>
      <c r="D962">
        <v>1.0637313367999521</v>
      </c>
      <c r="E962">
        <v>1.2349030328158745</v>
      </c>
      <c r="F962">
        <v>2863.0134728128905</v>
      </c>
      <c r="G962">
        <v>1.2979545213887356</v>
      </c>
      <c r="H962">
        <v>1.5295403403497108</v>
      </c>
    </row>
    <row r="963" spans="3:8" x14ac:dyDescent="0.25">
      <c r="C963">
        <v>3.4934208980000001</v>
      </c>
      <c r="D963">
        <v>1.0588317327458701</v>
      </c>
      <c r="E963">
        <v>1.2248112513430602</v>
      </c>
      <c r="F963">
        <v>2862.5236671953976</v>
      </c>
      <c r="G963">
        <v>1.2924183026286609</v>
      </c>
      <c r="H963">
        <v>1.517560013322524</v>
      </c>
    </row>
    <row r="964" spans="3:8" x14ac:dyDescent="0.25">
      <c r="C964">
        <v>3.494018799</v>
      </c>
      <c r="D964">
        <v>1.0435325386288077</v>
      </c>
      <c r="E964">
        <v>1.2082806769396226</v>
      </c>
      <c r="F964">
        <v>2862.0338284562272</v>
      </c>
      <c r="G964">
        <v>1.274180079147925</v>
      </c>
      <c r="H964">
        <v>1.4975909327108892</v>
      </c>
    </row>
    <row r="965" spans="3:8" x14ac:dyDescent="0.25">
      <c r="C965">
        <v>3.494616943</v>
      </c>
      <c r="D965">
        <v>1.0301505042405106</v>
      </c>
      <c r="E965">
        <v>1.1894181550959717</v>
      </c>
      <c r="F965">
        <v>2861.5439583530915</v>
      </c>
      <c r="G965">
        <v>1.2582710205024956</v>
      </c>
      <c r="H965">
        <v>1.4747168224993397</v>
      </c>
    </row>
    <row r="966" spans="3:8" x14ac:dyDescent="0.25">
      <c r="C966">
        <v>3.4952153320000003</v>
      </c>
      <c r="D966">
        <v>1.0227654776288782</v>
      </c>
      <c r="E966">
        <v>1.1756369387035159</v>
      </c>
      <c r="F966">
        <v>2861.0540553671385</v>
      </c>
      <c r="G966">
        <v>1.2496785347022812</v>
      </c>
      <c r="H966">
        <v>1.458129274123549</v>
      </c>
    </row>
    <row r="967" spans="3:8" x14ac:dyDescent="0.25">
      <c r="C967">
        <v>3.495813965</v>
      </c>
      <c r="D967">
        <v>1.0205471340706358</v>
      </c>
      <c r="E967">
        <v>1.1683700835730868</v>
      </c>
      <c r="F967">
        <v>2860.5641204365406</v>
      </c>
      <c r="G967">
        <v>1.2473953402934477</v>
      </c>
      <c r="H967">
        <v>1.4496128642340806</v>
      </c>
    </row>
    <row r="968" spans="3:8" x14ac:dyDescent="0.25">
      <c r="C968">
        <v>3.496413086</v>
      </c>
      <c r="D968">
        <v>1.0187281394090966</v>
      </c>
      <c r="E968">
        <v>1.1618510805185787</v>
      </c>
      <c r="F968">
        <v>2860.0739540877007</v>
      </c>
      <c r="G968">
        <v>1.2455987319715036</v>
      </c>
      <c r="H968">
        <v>1.44201865060706</v>
      </c>
    </row>
    <row r="969" spans="3:8" x14ac:dyDescent="0.25">
      <c r="C969">
        <v>3.4970119629999998</v>
      </c>
      <c r="D969">
        <v>1.0219464996214567</v>
      </c>
      <c r="E969">
        <v>1.1627791137522616</v>
      </c>
      <c r="F969">
        <v>2859.5841552172578</v>
      </c>
      <c r="G969">
        <v>1.2499619561157822</v>
      </c>
      <c r="H969">
        <v>1.4436649513901954</v>
      </c>
    </row>
    <row r="970" spans="3:8" x14ac:dyDescent="0.25">
      <c r="C970">
        <v>3.4976110840000003</v>
      </c>
      <c r="D970">
        <v>1.0283387812381777</v>
      </c>
      <c r="E970">
        <v>1.1719129522815299</v>
      </c>
      <c r="F970">
        <v>2859.0943246221709</v>
      </c>
      <c r="G970">
        <v>1.258211538759006</v>
      </c>
      <c r="H970">
        <v>1.4555038538075362</v>
      </c>
    </row>
    <row r="971" spans="3:8" x14ac:dyDescent="0.25">
      <c r="C971">
        <v>3.4982104490000001</v>
      </c>
      <c r="D971">
        <v>1.0387515179798987</v>
      </c>
      <c r="E971">
        <v>1.1806590358494744</v>
      </c>
      <c r="F971">
        <v>2858.6044624212373</v>
      </c>
      <c r="G971">
        <v>1.2713875975794979</v>
      </c>
      <c r="H971">
        <v>1.4668690676481759</v>
      </c>
    </row>
    <row r="972" spans="3:8" x14ac:dyDescent="0.25">
      <c r="C972">
        <v>3.4988100590000002</v>
      </c>
      <c r="D972">
        <v>1.0453737860124017</v>
      </c>
      <c r="E972">
        <v>1.1921889061770943</v>
      </c>
      <c r="F972">
        <v>2858.1145679163028</v>
      </c>
      <c r="G972">
        <v>1.279931682788829</v>
      </c>
      <c r="H972">
        <v>1.4817018274190275</v>
      </c>
    </row>
    <row r="973" spans="3:8" x14ac:dyDescent="0.25">
      <c r="C973">
        <v>3.499409912</v>
      </c>
      <c r="D973">
        <v>1.0518276022203938</v>
      </c>
      <c r="E973">
        <v>1.2047548441617371</v>
      </c>
      <c r="F973">
        <v>2857.624642860073</v>
      </c>
      <c r="G973">
        <v>1.2882752623804024</v>
      </c>
      <c r="H973">
        <v>1.4978328166528969</v>
      </c>
    </row>
    <row r="974" spans="3:8" x14ac:dyDescent="0.25">
      <c r="C974">
        <v>3.50001001</v>
      </c>
      <c r="D974">
        <v>1.0558319539340548</v>
      </c>
      <c r="E974">
        <v>1.2098407523456887</v>
      </c>
      <c r="F974">
        <v>2857.1346857376557</v>
      </c>
      <c r="G974">
        <v>1.2936233029850472</v>
      </c>
      <c r="H974">
        <v>1.5046718435557009</v>
      </c>
    </row>
    <row r="975" spans="3:8" x14ac:dyDescent="0.25">
      <c r="C975">
        <v>3.500610107</v>
      </c>
      <c r="D975">
        <v>1.0587629137023991</v>
      </c>
      <c r="E975">
        <v>1.2158384799771595</v>
      </c>
      <c r="F975">
        <v>2856.6448974147352</v>
      </c>
      <c r="G975">
        <v>1.2976593759202957</v>
      </c>
      <c r="H975">
        <v>1.5126499207856863</v>
      </c>
    </row>
    <row r="976" spans="3:8" x14ac:dyDescent="0.25">
      <c r="C976">
        <v>3.501210693</v>
      </c>
      <c r="D976">
        <v>1.0602612430936531</v>
      </c>
      <c r="E976">
        <v>1.2224510002130593</v>
      </c>
      <c r="F976">
        <v>2856.1548780806261</v>
      </c>
      <c r="G976">
        <v>1.2999416832210904</v>
      </c>
      <c r="H976">
        <v>1.5213985563805159</v>
      </c>
    </row>
    <row r="977" spans="3:8" x14ac:dyDescent="0.25">
      <c r="C977">
        <v>3.501811279</v>
      </c>
      <c r="D977">
        <v>1.0621795883951364</v>
      </c>
      <c r="E977">
        <v>1.2306204966396472</v>
      </c>
      <c r="F977">
        <v>2855.6650268302478</v>
      </c>
      <c r="G977">
        <v>1.3027406497652072</v>
      </c>
      <c r="H977">
        <v>1.5320915375176709</v>
      </c>
    </row>
    <row r="978" spans="3:8" x14ac:dyDescent="0.25">
      <c r="C978">
        <v>3.5024123540000001</v>
      </c>
      <c r="D978">
        <v>1.0590856666109523</v>
      </c>
      <c r="E978">
        <v>1.2409508824633853</v>
      </c>
      <c r="F978">
        <v>2855.1749449431049</v>
      </c>
      <c r="G978">
        <v>1.2993919402771641</v>
      </c>
      <c r="H978">
        <v>1.5454829799659993</v>
      </c>
    </row>
    <row r="979" spans="3:8" x14ac:dyDescent="0.25">
      <c r="C979">
        <v>3.5030134280000005</v>
      </c>
      <c r="D979">
        <v>1.0513075817692066</v>
      </c>
      <c r="E979">
        <v>1.2469231994533292</v>
      </c>
      <c r="F979">
        <v>2854.6850320552066</v>
      </c>
      <c r="G979">
        <v>1.2902917303254149</v>
      </c>
      <c r="H979">
        <v>1.5534539324833554</v>
      </c>
    </row>
    <row r="980" spans="3:8" x14ac:dyDescent="0.25">
      <c r="C980">
        <v>3.503614502</v>
      </c>
      <c r="D980">
        <v>1.0360233685025406</v>
      </c>
      <c r="E980">
        <v>1.2508328063306196</v>
      </c>
      <c r="F980">
        <v>2854.1952872645115</v>
      </c>
      <c r="G980">
        <v>1.271969632486631</v>
      </c>
      <c r="H980">
        <v>1.558859632529916</v>
      </c>
    </row>
    <row r="981" spans="3:8" x14ac:dyDescent="0.25">
      <c r="C981">
        <v>3.5042160640000004</v>
      </c>
      <c r="D981">
        <v>1.0257920418175031</v>
      </c>
      <c r="E981">
        <v>1.2578599144359359</v>
      </c>
      <c r="F981">
        <v>2853.7053130751237</v>
      </c>
      <c r="G981">
        <v>1.2598406756733789</v>
      </c>
      <c r="H981">
        <v>1.5681555304534023</v>
      </c>
    </row>
    <row r="982" spans="3:8" x14ac:dyDescent="0.25">
      <c r="C982">
        <v>3.504817627</v>
      </c>
      <c r="D982">
        <v>1.016975809117413</v>
      </c>
      <c r="E982">
        <v>1.2626198049602853</v>
      </c>
      <c r="F982">
        <v>2853.2155062686229</v>
      </c>
      <c r="G982">
        <v>1.2494418165601966</v>
      </c>
      <c r="H982">
        <v>1.5746301685975752</v>
      </c>
    </row>
    <row r="983" spans="3:8" x14ac:dyDescent="0.25">
      <c r="C983">
        <v>3.5054194339999998</v>
      </c>
      <c r="D983">
        <v>1.0070511099101538</v>
      </c>
      <c r="E983">
        <v>1.2659724485970687</v>
      </c>
      <c r="F983">
        <v>2852.725669004778</v>
      </c>
      <c r="G983">
        <v>1.2376735386512698</v>
      </c>
      <c r="H983">
        <v>1.5793537061302303</v>
      </c>
    </row>
    <row r="984" spans="3:8" x14ac:dyDescent="0.25">
      <c r="C984">
        <v>3.506021729</v>
      </c>
      <c r="D984">
        <v>1.0000740986647985</v>
      </c>
      <c r="E984">
        <v>1.2673965956043198</v>
      </c>
      <c r="F984">
        <v>2852.2356029014786</v>
      </c>
      <c r="G984">
        <v>1.2295210155755398</v>
      </c>
      <c r="H984">
        <v>1.5816736128054649</v>
      </c>
    </row>
    <row r="985" spans="3:8" x14ac:dyDescent="0.25">
      <c r="C985">
        <v>3.5066237789999999</v>
      </c>
      <c r="D985">
        <v>1.0008289573060023</v>
      </c>
      <c r="E985">
        <v>1.2687220423492505</v>
      </c>
      <c r="F985">
        <v>2851.7459043900471</v>
      </c>
      <c r="G985">
        <v>1.2308718155701501</v>
      </c>
      <c r="H985">
        <v>1.5838717265453359</v>
      </c>
    </row>
    <row r="986" spans="3:8" x14ac:dyDescent="0.25">
      <c r="C986">
        <v>3.5072263180000003</v>
      </c>
      <c r="D986">
        <v>1.0093598010482654</v>
      </c>
      <c r="E986">
        <v>1.2663160990357338</v>
      </c>
      <c r="F986">
        <v>2851.2559764613397</v>
      </c>
      <c r="G986">
        <v>1.2417902706804784</v>
      </c>
      <c r="H986">
        <v>1.581411646410084</v>
      </c>
    </row>
    <row r="987" spans="3:8" x14ac:dyDescent="0.25">
      <c r="C987">
        <v>3.5078293459999998</v>
      </c>
      <c r="D987">
        <v>1.0290914700984581</v>
      </c>
      <c r="E987">
        <v>1.2614669284517577</v>
      </c>
      <c r="F987">
        <v>2850.7658194384694</v>
      </c>
      <c r="G987">
        <v>1.2665010236372882</v>
      </c>
      <c r="H987">
        <v>1.5758975928258452</v>
      </c>
    </row>
    <row r="988" spans="3:8" x14ac:dyDescent="0.25">
      <c r="C988">
        <v>3.5084323730000002</v>
      </c>
      <c r="D988">
        <v>1.0463356064079559</v>
      </c>
      <c r="E988">
        <v>1.2527184802048574</v>
      </c>
      <c r="F988">
        <v>2850.2758317240045</v>
      </c>
      <c r="G988">
        <v>1.2881660933664654</v>
      </c>
      <c r="H988">
        <v>1.5655065882391279</v>
      </c>
    </row>
    <row r="989" spans="3:8" x14ac:dyDescent="0.25">
      <c r="C989">
        <v>3.5090354000000001</v>
      </c>
      <c r="D989">
        <v>1.0598524826149107</v>
      </c>
      <c r="E989">
        <v>1.2372079933195066</v>
      </c>
      <c r="F989">
        <v>2849.7860124181134</v>
      </c>
      <c r="G989">
        <v>1.3052556379287537</v>
      </c>
      <c r="H989">
        <v>1.5466549283687845</v>
      </c>
    </row>
    <row r="990" spans="3:8" x14ac:dyDescent="0.25">
      <c r="C990">
        <v>3.5096386719999999</v>
      </c>
      <c r="D990">
        <v>1.069726112968018</v>
      </c>
      <c r="E990">
        <v>1.2219764893327576</v>
      </c>
      <c r="F990">
        <v>2849.2961625310013</v>
      </c>
      <c r="G990">
        <v>1.3178685251200533</v>
      </c>
      <c r="H990">
        <v>1.5281391237915614</v>
      </c>
    </row>
    <row r="991" spans="3:8" x14ac:dyDescent="0.25">
      <c r="C991">
        <v>3.5102421880000003</v>
      </c>
      <c r="D991">
        <v>1.0759701309852696</v>
      </c>
      <c r="E991">
        <v>1.211765741677763</v>
      </c>
      <c r="F991">
        <v>2848.8062829925734</v>
      </c>
      <c r="G991">
        <v>1.3260169341860384</v>
      </c>
      <c r="H991">
        <v>1.5158913729251851</v>
      </c>
    </row>
    <row r="992" spans="3:8" x14ac:dyDescent="0.25">
      <c r="C992">
        <v>3.510845947</v>
      </c>
      <c r="D992">
        <v>1.0787930488855457</v>
      </c>
      <c r="E992">
        <v>1.2054577022396946</v>
      </c>
      <c r="F992">
        <v>2848.3163747315512</v>
      </c>
      <c r="G992">
        <v>1.3299533128605521</v>
      </c>
      <c r="H992">
        <v>1.5085190141320921</v>
      </c>
    </row>
    <row r="993" spans="3:8" x14ac:dyDescent="0.25">
      <c r="C993">
        <v>3.5114499510000003</v>
      </c>
      <c r="D993">
        <v>1.0831473947203185</v>
      </c>
      <c r="E993">
        <v>1.2120488985039293</v>
      </c>
      <c r="F993">
        <v>2847.8264362424338</v>
      </c>
      <c r="G993">
        <v>1.3357808759217249</v>
      </c>
      <c r="H993">
        <v>1.5172891753051088</v>
      </c>
    </row>
    <row r="994" spans="3:8" x14ac:dyDescent="0.25">
      <c r="C994">
        <v>3.5120539549999998</v>
      </c>
      <c r="D994">
        <v>1.0859137879704461</v>
      </c>
      <c r="E994">
        <v>1.2253169979689242</v>
      </c>
      <c r="F994">
        <v>2847.3366662728281</v>
      </c>
      <c r="G994">
        <v>1.3396533048740342</v>
      </c>
      <c r="H994">
        <v>1.5344264877251288</v>
      </c>
    </row>
    <row r="995" spans="3:8" x14ac:dyDescent="0.25">
      <c r="C995">
        <v>3.512658203</v>
      </c>
      <c r="D995">
        <v>1.0938162736197936</v>
      </c>
      <c r="E995">
        <v>1.2431339099697483</v>
      </c>
      <c r="F995">
        <v>2846.8468669850822</v>
      </c>
      <c r="G995">
        <v>1.3498668371481137</v>
      </c>
      <c r="H995">
        <v>1.5572739433327758</v>
      </c>
    </row>
    <row r="996" spans="3:8" x14ac:dyDescent="0.25">
      <c r="C996">
        <v>3.5132629390000001</v>
      </c>
      <c r="D996">
        <v>1.1113315463676514</v>
      </c>
      <c r="E996">
        <v>1.2687577036534456</v>
      </c>
      <c r="F996">
        <v>2846.3568408137294</v>
      </c>
      <c r="G996">
        <v>1.3719545677738307</v>
      </c>
      <c r="H996">
        <v>1.5899202324200421</v>
      </c>
    </row>
    <row r="997" spans="3:8" x14ac:dyDescent="0.25">
      <c r="C997">
        <v>3.51386792</v>
      </c>
      <c r="D997">
        <v>1.1403702593116876</v>
      </c>
      <c r="E997">
        <v>1.2943990639846428</v>
      </c>
      <c r="F997">
        <v>2845.8667848847317</v>
      </c>
      <c r="G997">
        <v>1.4082881158052742</v>
      </c>
      <c r="H997">
        <v>1.6226108601807976</v>
      </c>
    </row>
    <row r="998" spans="3:8" x14ac:dyDescent="0.25">
      <c r="C998">
        <v>3.5144729000000003</v>
      </c>
      <c r="D998">
        <v>1.1734614459923454</v>
      </c>
      <c r="E998">
        <v>1.3144749168989183</v>
      </c>
      <c r="F998">
        <v>2845.3768984817038</v>
      </c>
      <c r="G998">
        <v>1.449652825091956</v>
      </c>
      <c r="H998">
        <v>1.6483447159420195</v>
      </c>
    </row>
    <row r="999" spans="3:8" x14ac:dyDescent="0.25">
      <c r="C999">
        <v>3.5150781250000001</v>
      </c>
      <c r="D999">
        <v>1.2050303478399349</v>
      </c>
      <c r="E999">
        <v>1.3320628095715932</v>
      </c>
      <c r="F999">
        <v>2844.8869824194871</v>
      </c>
      <c r="G999">
        <v>1.4891647542953148</v>
      </c>
      <c r="H999">
        <v>1.6709752747943545</v>
      </c>
    </row>
    <row r="1000" spans="3:8" x14ac:dyDescent="0.25">
      <c r="C1000">
        <v>3.515683594</v>
      </c>
      <c r="D1000">
        <v>1.2326590127224193</v>
      </c>
      <c r="E1000">
        <v>1.3428778585681014</v>
      </c>
      <c r="F1000">
        <v>2844.3970376248822</v>
      </c>
      <c r="G1000">
        <v>1.5238327653557104</v>
      </c>
      <c r="H1000">
        <v>1.6851222831485659</v>
      </c>
    </row>
    <row r="1001" spans="3:8" x14ac:dyDescent="0.25">
      <c r="C1001">
        <v>3.5162890619999998</v>
      </c>
      <c r="D1001">
        <v>1.2563331705230973</v>
      </c>
      <c r="E1001">
        <v>1.3520528477279505</v>
      </c>
      <c r="F1001">
        <v>2843.9072623660199</v>
      </c>
      <c r="G1001">
        <v>1.553634192486149</v>
      </c>
      <c r="H1001">
        <v>1.6972201047765278</v>
      </c>
    </row>
    <row r="1002" spans="3:8" x14ac:dyDescent="0.25">
      <c r="C1002">
        <v>3.5168947750000004</v>
      </c>
      <c r="D1002">
        <v>1.2714880107901565</v>
      </c>
      <c r="E1002">
        <v>1.3694745606641552</v>
      </c>
      <c r="F1002">
        <v>2843.4174576633441</v>
      </c>
      <c r="G1002">
        <v>1.5729172331500609</v>
      </c>
      <c r="H1002">
        <v>1.7196819253978535</v>
      </c>
    </row>
    <row r="1003" spans="3:8" x14ac:dyDescent="0.25">
      <c r="C1003">
        <v>3.5175009770000001</v>
      </c>
      <c r="D1003">
        <v>1.2753189221629402</v>
      </c>
      <c r="E1003">
        <v>1.3933473187682479</v>
      </c>
      <c r="F1003">
        <v>2842.9274264278333</v>
      </c>
      <c r="G1003">
        <v>1.5782002075023167</v>
      </c>
      <c r="H1003">
        <v>1.750262690117345</v>
      </c>
    </row>
    <row r="1004" spans="3:8" x14ac:dyDescent="0.25">
      <c r="C1004">
        <v>3.5181071780000002</v>
      </c>
      <c r="D1004">
        <v>1.2705970932086073</v>
      </c>
      <c r="E1004">
        <v>1.4207189662283339</v>
      </c>
      <c r="F1004">
        <v>2842.4375648739829</v>
      </c>
      <c r="G1004">
        <v>1.5728990344291602</v>
      </c>
      <c r="H1004">
        <v>1.7852610211314162</v>
      </c>
    </row>
    <row r="1005" spans="3:8" x14ac:dyDescent="0.25">
      <c r="C1005">
        <v>3.518713623</v>
      </c>
      <c r="D1005">
        <v>1.2692507346501114</v>
      </c>
      <c r="E1005">
        <v>1.4512901283826531</v>
      </c>
      <c r="F1005">
        <v>2841.9476750353319</v>
      </c>
      <c r="G1005">
        <v>1.5717742594915949</v>
      </c>
      <c r="H1005">
        <v>1.8243054105721745</v>
      </c>
    </row>
    <row r="1006" spans="3:8" x14ac:dyDescent="0.25">
      <c r="C1006">
        <v>3.5193205569999999</v>
      </c>
      <c r="D1006">
        <v>1.2801201432581928</v>
      </c>
      <c r="E1006">
        <v>1.4799586187454519</v>
      </c>
      <c r="F1006">
        <v>2841.4575592182978</v>
      </c>
      <c r="G1006">
        <v>1.5857811269392732</v>
      </c>
      <c r="H1006">
        <v>1.8609840109943134</v>
      </c>
    </row>
    <row r="1007" spans="3:8" x14ac:dyDescent="0.25">
      <c r="C1007">
        <v>3.5199272460000004</v>
      </c>
      <c r="D1007">
        <v>1.2986848775502364</v>
      </c>
      <c r="E1007">
        <v>1.5043203523054458</v>
      </c>
      <c r="F1007">
        <v>2840.9678101625168</v>
      </c>
      <c r="G1007">
        <v>1.6093335521050531</v>
      </c>
      <c r="H1007">
        <v>1.8922702858880935</v>
      </c>
    </row>
    <row r="1008" spans="3:8" x14ac:dyDescent="0.25">
      <c r="C1008">
        <v>3.5205344240000001</v>
      </c>
      <c r="D1008">
        <v>1.3215998766715791</v>
      </c>
      <c r="E1008">
        <v>1.5230751880296252</v>
      </c>
      <c r="F1008">
        <v>2840.4778353617371</v>
      </c>
      <c r="G1008">
        <v>1.6382948844075067</v>
      </c>
      <c r="H1008">
        <v>1.9165227776852709</v>
      </c>
    </row>
    <row r="1009" spans="3:8" x14ac:dyDescent="0.25">
      <c r="C1009">
        <v>3.5211416020000001</v>
      </c>
      <c r="D1009">
        <v>1.3460419418430236</v>
      </c>
      <c r="E1009">
        <v>1.5270899120644428</v>
      </c>
      <c r="F1009">
        <v>2839.988029541335</v>
      </c>
      <c r="G1009">
        <v>1.6691697901791118</v>
      </c>
      <c r="H1009">
        <v>1.9222376881206493</v>
      </c>
    </row>
    <row r="1010" spans="3:8" x14ac:dyDescent="0.25">
      <c r="C1010">
        <v>3.5217492680000002</v>
      </c>
      <c r="D1010">
        <v>1.3779635522756197</v>
      </c>
      <c r="E1010">
        <v>1.5211820154568312</v>
      </c>
      <c r="F1010">
        <v>2839.4979991517098</v>
      </c>
      <c r="G1010">
        <v>1.7093442131697099</v>
      </c>
      <c r="H1010">
        <v>1.9154619709771716</v>
      </c>
    </row>
    <row r="1011" spans="3:8" x14ac:dyDescent="0.25">
      <c r="C1011">
        <v>3.5223569339999998</v>
      </c>
      <c r="D1011">
        <v>1.4158297395193054</v>
      </c>
      <c r="E1011">
        <v>1.5123251384165779</v>
      </c>
      <c r="F1011">
        <v>2839.0081378391051</v>
      </c>
      <c r="G1011">
        <v>1.7569228953374649</v>
      </c>
      <c r="H1011">
        <v>1.9049667484243997</v>
      </c>
    </row>
    <row r="1012" spans="3:8" x14ac:dyDescent="0.25">
      <c r="C1012">
        <v>3.5229648440000001</v>
      </c>
      <c r="D1012">
        <v>1.446110233521209</v>
      </c>
      <c r="E1012">
        <v>1.5042225751498426</v>
      </c>
      <c r="F1012">
        <v>2838.5182489206809</v>
      </c>
      <c r="G1012">
        <v>1.7951177943106016</v>
      </c>
      <c r="H1012">
        <v>1.8954145535146794</v>
      </c>
    </row>
    <row r="1013" spans="3:8" x14ac:dyDescent="0.25">
      <c r="C1013">
        <v>3.5235727539999999</v>
      </c>
      <c r="D1013">
        <v>1.4603504050257545</v>
      </c>
      <c r="E1013">
        <v>1.4956864533954231</v>
      </c>
      <c r="F1013">
        <v>2838.0285290399879</v>
      </c>
      <c r="G1013">
        <v>1.8134205911058106</v>
      </c>
      <c r="H1013">
        <v>1.8853091867552518</v>
      </c>
    </row>
    <row r="1014" spans="3:8" x14ac:dyDescent="0.25">
      <c r="C1014">
        <v>3.5241811520000002</v>
      </c>
      <c r="D1014">
        <v>1.4644621800672117</v>
      </c>
      <c r="E1014">
        <v>1.4927268554351518</v>
      </c>
      <c r="F1014">
        <v>2837.5385851901856</v>
      </c>
      <c r="G1014">
        <v>1.8191545920850825</v>
      </c>
      <c r="H1014">
        <v>1.8822285173328273</v>
      </c>
    </row>
    <row r="1015" spans="3:8" x14ac:dyDescent="0.25">
      <c r="C1015">
        <v>3.5247897950000002</v>
      </c>
      <c r="D1015">
        <v>1.4640994802131273</v>
      </c>
      <c r="E1015">
        <v>1.4893596621253271</v>
      </c>
      <c r="F1015">
        <v>2837.0486132776605</v>
      </c>
      <c r="G1015">
        <v>1.8193323701612572</v>
      </c>
      <c r="H1015">
        <v>1.8786315155273519</v>
      </c>
    </row>
    <row r="1016" spans="3:8" x14ac:dyDescent="0.25">
      <c r="C1016">
        <v>3.5253986820000001</v>
      </c>
      <c r="D1016">
        <v>1.466098024137904</v>
      </c>
      <c r="E1016">
        <v>1.4933222404785611</v>
      </c>
      <c r="F1016">
        <v>2836.5586142237057</v>
      </c>
      <c r="G1016">
        <v>1.8224453604973148</v>
      </c>
      <c r="H1016">
        <v>1.8842806895554634</v>
      </c>
    </row>
    <row r="1017" spans="3:8" x14ac:dyDescent="0.25">
      <c r="C1017">
        <v>3.526007812</v>
      </c>
      <c r="D1017">
        <v>1.4606749705125734</v>
      </c>
      <c r="E1017">
        <v>1.5024755666826872</v>
      </c>
      <c r="F1017">
        <v>2836.0685889484353</v>
      </c>
      <c r="G1017">
        <v>1.8163316357361547</v>
      </c>
      <c r="H1017">
        <v>1.8964855337264888</v>
      </c>
    </row>
    <row r="1018" spans="3:8" x14ac:dyDescent="0.25">
      <c r="C1018">
        <v>3.5266169430000001</v>
      </c>
      <c r="D1018">
        <v>1.4476607259582392</v>
      </c>
      <c r="E1018">
        <v>1.5128047595921321</v>
      </c>
      <c r="F1018">
        <v>2835.5787321469802</v>
      </c>
      <c r="G1018">
        <v>1.8007706695810777</v>
      </c>
      <c r="H1018">
        <v>1.9101833462480144</v>
      </c>
    </row>
    <row r="1019" spans="3:8" x14ac:dyDescent="0.25">
      <c r="C1019">
        <v>3.5272263179999999</v>
      </c>
      <c r="D1019">
        <v>1.4407851594075118</v>
      </c>
      <c r="E1019">
        <v>1.5262102439418461</v>
      </c>
      <c r="F1019">
        <v>2835.0888484156521</v>
      </c>
      <c r="G1019">
        <v>1.7928373970162128</v>
      </c>
      <c r="H1019">
        <v>1.9277761217951845</v>
      </c>
    </row>
    <row r="1020" spans="3:8" x14ac:dyDescent="0.25">
      <c r="C1020">
        <v>3.5278356930000001</v>
      </c>
      <c r="D1020">
        <v>1.4498927907901065</v>
      </c>
      <c r="E1020">
        <v>1.5493560388721546</v>
      </c>
      <c r="F1020">
        <v>2834.5991339228735</v>
      </c>
      <c r="G1020">
        <v>1.8047940940096086</v>
      </c>
      <c r="H1020">
        <v>1.9576883488011425</v>
      </c>
    </row>
    <row r="1021" spans="3:8" x14ac:dyDescent="0.25">
      <c r="C1021">
        <v>3.528445557</v>
      </c>
      <c r="D1021">
        <v>1.4706793295846288</v>
      </c>
      <c r="E1021">
        <v>1.5734829604571465</v>
      </c>
      <c r="F1021">
        <v>2834.1091958075522</v>
      </c>
      <c r="G1021">
        <v>1.8313017810574039</v>
      </c>
      <c r="H1021">
        <v>1.9888614493202688</v>
      </c>
    </row>
    <row r="1022" spans="3:8" x14ac:dyDescent="0.25">
      <c r="C1022">
        <v>3.5290556639999999</v>
      </c>
      <c r="D1022">
        <v>1.4969170582267561</v>
      </c>
      <c r="E1022">
        <v>1.6051643298203477</v>
      </c>
      <c r="F1022">
        <v>2833.6192319124607</v>
      </c>
      <c r="G1022">
        <v>1.8646178155992719</v>
      </c>
      <c r="H1022">
        <v>2.0296079174853436</v>
      </c>
    </row>
    <row r="1023" spans="3:8" x14ac:dyDescent="0.25">
      <c r="C1023">
        <v>3.5296657709999999</v>
      </c>
      <c r="D1023">
        <v>1.526724195885663</v>
      </c>
      <c r="E1023">
        <v>1.6362715382550439</v>
      </c>
      <c r="F1023">
        <v>2833.129437399074</v>
      </c>
      <c r="G1023">
        <v>1.9024044238830837</v>
      </c>
      <c r="H1023">
        <v>2.069656116001799</v>
      </c>
    </row>
    <row r="1024" spans="3:8" x14ac:dyDescent="0.25">
      <c r="C1024">
        <v>3.5302761230000002</v>
      </c>
      <c r="D1024">
        <v>1.5628277585478743</v>
      </c>
      <c r="E1024">
        <v>1.6668992309440855</v>
      </c>
      <c r="F1024">
        <v>2832.6396155953034</v>
      </c>
      <c r="G1024">
        <v>1.9480658637338286</v>
      </c>
      <c r="H1024">
        <v>2.1091254986690271</v>
      </c>
    </row>
    <row r="1025" spans="3:8" x14ac:dyDescent="0.25">
      <c r="C1025">
        <v>3.5308872070000001</v>
      </c>
      <c r="D1025">
        <v>1.6008787042813277</v>
      </c>
      <c r="E1025">
        <v>1.6952492668100458</v>
      </c>
      <c r="F1025">
        <v>2832.1493759910973</v>
      </c>
      <c r="G1025">
        <v>1.9961870887106619</v>
      </c>
      <c r="H1025">
        <v>2.14573920472938</v>
      </c>
    </row>
    <row r="1026" spans="3:8" x14ac:dyDescent="0.25">
      <c r="C1026">
        <v>3.5314980469999999</v>
      </c>
      <c r="D1026">
        <v>1.6338548982230636</v>
      </c>
      <c r="E1026">
        <v>1.7127850564809817</v>
      </c>
      <c r="F1026">
        <v>2831.6595016936162</v>
      </c>
      <c r="G1026">
        <v>2.0380112090793436</v>
      </c>
      <c r="H1026">
        <v>2.1686851482058915</v>
      </c>
    </row>
    <row r="1027" spans="3:8" x14ac:dyDescent="0.25">
      <c r="C1027">
        <v>3.5321091310000003</v>
      </c>
      <c r="D1027">
        <v>1.6488963568209034</v>
      </c>
      <c r="E1027">
        <v>1.7190731461969626</v>
      </c>
      <c r="F1027">
        <v>2831.1696012543161</v>
      </c>
      <c r="G1027">
        <v>2.0574853205290662</v>
      </c>
      <c r="H1027">
        <v>2.1774004049274236</v>
      </c>
    </row>
    <row r="1028" spans="3:8" x14ac:dyDescent="0.25">
      <c r="C1028">
        <v>3.5327204590000001</v>
      </c>
      <c r="D1028">
        <v>1.6483880689996424</v>
      </c>
      <c r="E1028">
        <v>1.7260391542318145</v>
      </c>
      <c r="F1028">
        <v>2830.6796747882731</v>
      </c>
      <c r="G1028">
        <v>2.0575630698810592</v>
      </c>
      <c r="H1028">
        <v>2.1869804127832002</v>
      </c>
    </row>
    <row r="1029" spans="3:8" x14ac:dyDescent="0.25">
      <c r="C1029">
        <v>3.5333317870000003</v>
      </c>
      <c r="D1029">
        <v>1.6399439630779309</v>
      </c>
      <c r="E1029">
        <v>1.7342363752423398</v>
      </c>
      <c r="F1029">
        <v>2830.1899178538702</v>
      </c>
      <c r="G1029">
        <v>2.0477316531586944</v>
      </c>
      <c r="H1029">
        <v>2.1981275147909383</v>
      </c>
    </row>
    <row r="1030" spans="3:8" x14ac:dyDescent="0.25">
      <c r="C1030">
        <v>3.5339436040000001</v>
      </c>
      <c r="D1030">
        <v>1.6286308064306656</v>
      </c>
      <c r="E1030">
        <v>1.7447054641646416</v>
      </c>
      <c r="F1030">
        <v>2829.699938810908</v>
      </c>
      <c r="G1030">
        <v>2.0343096330086499</v>
      </c>
      <c r="H1030">
        <v>2.2121628137620943</v>
      </c>
    </row>
    <row r="1031" spans="3:8" x14ac:dyDescent="0.25">
      <c r="C1031">
        <v>3.5345554200000002</v>
      </c>
      <c r="D1031">
        <v>1.6222688025287983</v>
      </c>
      <c r="E1031">
        <v>1.758357925253283</v>
      </c>
      <c r="F1031">
        <v>2829.2101301951006</v>
      </c>
      <c r="G1031">
        <v>2.0270646755102661</v>
      </c>
      <c r="H1031">
        <v>2.2302452779009001</v>
      </c>
    </row>
    <row r="1032" spans="3:8" x14ac:dyDescent="0.25">
      <c r="C1032">
        <v>3.5351674800000001</v>
      </c>
      <c r="D1032">
        <v>1.6227818640318146</v>
      </c>
      <c r="E1032">
        <v>1.7800954176273316</v>
      </c>
      <c r="F1032">
        <v>2828.7202958769008</v>
      </c>
      <c r="G1032">
        <v>2.0284081528585016</v>
      </c>
      <c r="H1032">
        <v>2.2585985264115718</v>
      </c>
    </row>
    <row r="1033" spans="3:8" x14ac:dyDescent="0.25">
      <c r="C1033">
        <v>3.5357797850000003</v>
      </c>
      <c r="D1033">
        <v>1.6270379711725804</v>
      </c>
      <c r="E1033">
        <v>1.815024690190193</v>
      </c>
      <c r="F1033">
        <v>2828.2304351711764</v>
      </c>
      <c r="G1033">
        <v>2.034432745234275</v>
      </c>
      <c r="H1033">
        <v>2.3037149592072419</v>
      </c>
    </row>
    <row r="1034" spans="3:8" x14ac:dyDescent="0.25">
      <c r="C1034">
        <v>3.5363923340000003</v>
      </c>
      <c r="D1034">
        <v>1.6485444494377859</v>
      </c>
      <c r="E1034">
        <v>1.8559967364067844</v>
      </c>
      <c r="F1034">
        <v>2827.740548993057</v>
      </c>
      <c r="G1034">
        <v>2.0620387447041191</v>
      </c>
      <c r="H1034">
        <v>2.3565351616119736</v>
      </c>
    </row>
    <row r="1035" spans="3:8" x14ac:dyDescent="0.25">
      <c r="C1035">
        <v>3.5370053710000002</v>
      </c>
      <c r="D1035">
        <v>1.6850596508977937</v>
      </c>
      <c r="E1035">
        <v>1.8909365447471491</v>
      </c>
      <c r="F1035">
        <v>2827.2504424195286</v>
      </c>
      <c r="G1035">
        <v>2.1084435783101476</v>
      </c>
      <c r="H1035">
        <v>2.4017301823008697</v>
      </c>
    </row>
    <row r="1036" spans="3:8" x14ac:dyDescent="0.25">
      <c r="C1036">
        <v>3.5376184079999997</v>
      </c>
      <c r="D1036">
        <v>1.7288148026241328</v>
      </c>
      <c r="E1036">
        <v>1.9180394180955143</v>
      </c>
      <c r="F1036">
        <v>2826.7605057079973</v>
      </c>
      <c r="G1036">
        <v>2.1639425436647071</v>
      </c>
      <c r="H1036">
        <v>2.4369989234514779</v>
      </c>
    </row>
    <row r="1037" spans="3:8" x14ac:dyDescent="0.25">
      <c r="C1037">
        <v>3.5382316890000003</v>
      </c>
      <c r="D1037">
        <v>1.7758184280744875</v>
      </c>
      <c r="E1037">
        <v>1.9415360606397092</v>
      </c>
      <c r="F1037">
        <v>2826.2705438677103</v>
      </c>
      <c r="G1037">
        <v>2.2235472563815528</v>
      </c>
      <c r="H1037">
        <v>2.4677083056610991</v>
      </c>
    </row>
    <row r="1038" spans="3:8" x14ac:dyDescent="0.25">
      <c r="C1038">
        <v>3.5388449710000001</v>
      </c>
      <c r="D1038">
        <v>1.8189912562518507</v>
      </c>
      <c r="E1038">
        <v>1.9587578871695424</v>
      </c>
      <c r="F1038">
        <v>2825.7807510494645</v>
      </c>
      <c r="G1038">
        <v>2.2783947599956935</v>
      </c>
      <c r="H1038">
        <v>2.4904606040927146</v>
      </c>
    </row>
    <row r="1039" spans="3:8" x14ac:dyDescent="0.25">
      <c r="C1039">
        <v>3.5394584960000004</v>
      </c>
      <c r="D1039">
        <v>1.85677993974886</v>
      </c>
      <c r="E1039">
        <v>1.9670527580061057</v>
      </c>
      <c r="F1039">
        <v>2825.2909339948928</v>
      </c>
      <c r="G1039">
        <v>2.3265340722028567</v>
      </c>
      <c r="H1039">
        <v>2.5018746470379285</v>
      </c>
    </row>
    <row r="1040" spans="3:8" x14ac:dyDescent="0.25">
      <c r="C1040">
        <v>3.5400725099999999</v>
      </c>
      <c r="D1040">
        <v>1.8947877200837639</v>
      </c>
      <c r="E1040">
        <v>1.967002655457265</v>
      </c>
      <c r="F1040">
        <v>2824.8008965217496</v>
      </c>
      <c r="G1040">
        <v>2.3749813137987257</v>
      </c>
      <c r="H1040">
        <v>2.5026789337999689</v>
      </c>
    </row>
    <row r="1041" spans="3:8" x14ac:dyDescent="0.25">
      <c r="C1041">
        <v>3.5406865229999998</v>
      </c>
      <c r="D1041">
        <v>1.925528049506178</v>
      </c>
      <c r="E1041">
        <v>1.9666191337828396</v>
      </c>
      <c r="F1041">
        <v>2824.311029807594</v>
      </c>
      <c r="G1041">
        <v>2.4143495222686275</v>
      </c>
      <c r="H1041">
        <v>2.5030591326314209</v>
      </c>
    </row>
    <row r="1042" spans="3:8" x14ac:dyDescent="0.25">
      <c r="C1042">
        <v>3.5413007809999999</v>
      </c>
      <c r="D1042">
        <v>1.9523737346662819</v>
      </c>
      <c r="E1042">
        <v>1.9734369258494886</v>
      </c>
      <c r="F1042">
        <v>2823.8211376036174</v>
      </c>
      <c r="G1042">
        <v>2.4488597384868593</v>
      </c>
      <c r="H1042">
        <v>2.5126081323016276</v>
      </c>
    </row>
    <row r="1043" spans="3:8" x14ac:dyDescent="0.25">
      <c r="C1043">
        <v>3.541915039</v>
      </c>
      <c r="D1043">
        <v>1.9841999412987295</v>
      </c>
      <c r="E1043">
        <v>1.9859935935983901</v>
      </c>
      <c r="F1043">
        <v>2823.331415319135</v>
      </c>
      <c r="G1043">
        <v>2.489643205701602</v>
      </c>
      <c r="H1043">
        <v>2.5294731814661073</v>
      </c>
    </row>
    <row r="1044" spans="3:8" x14ac:dyDescent="0.25">
      <c r="C1044">
        <v>3.5425300289999999</v>
      </c>
      <c r="D1044">
        <v>2.013323832357945</v>
      </c>
      <c r="E1044">
        <v>2.001001527755089</v>
      </c>
      <c r="F1044">
        <v>2822.8412795763488</v>
      </c>
      <c r="G1044">
        <v>2.5270631975933227</v>
      </c>
      <c r="H1044">
        <v>2.5494731647458799</v>
      </c>
    </row>
    <row r="1045" spans="3:8" x14ac:dyDescent="0.25">
      <c r="C1045">
        <v>3.5431450199999999</v>
      </c>
      <c r="D1045">
        <v>2.0367386341673579</v>
      </c>
      <c r="E1045">
        <v>2.0224140336983405</v>
      </c>
      <c r="F1045">
        <v>2822.3513131844657</v>
      </c>
      <c r="G1045">
        <v>2.5573403597430859</v>
      </c>
      <c r="H1045">
        <v>2.5776494675999597</v>
      </c>
    </row>
    <row r="1046" spans="3:8" x14ac:dyDescent="0.25">
      <c r="C1046">
        <v>3.5437600100000002</v>
      </c>
      <c r="D1046">
        <v>2.0599317308291956</v>
      </c>
      <c r="E1046">
        <v>2.0505726813865639</v>
      </c>
      <c r="F1046">
        <v>2821.8615176483122</v>
      </c>
      <c r="G1046">
        <v>2.5873599707311836</v>
      </c>
      <c r="H1046">
        <v>2.6144464498260045</v>
      </c>
    </row>
    <row r="1047" spans="3:8" x14ac:dyDescent="0.25">
      <c r="C1047">
        <v>3.544375488</v>
      </c>
      <c r="D1047">
        <v>2.080519681116543</v>
      </c>
      <c r="E1047">
        <v>2.0821516585640221</v>
      </c>
      <c r="F1047">
        <v>2821.3715036277781</v>
      </c>
      <c r="G1047">
        <v>2.6141270182742153</v>
      </c>
      <c r="H1047">
        <v>2.6556312636077886</v>
      </c>
    </row>
    <row r="1048" spans="3:8" x14ac:dyDescent="0.25">
      <c r="C1048">
        <v>3.5449909670000004</v>
      </c>
      <c r="D1048">
        <v>2.0995164244011892</v>
      </c>
      <c r="E1048">
        <v>2.1120731385542513</v>
      </c>
      <c r="F1048">
        <v>2820.8816589630533</v>
      </c>
      <c r="G1048">
        <v>2.6389123607386535</v>
      </c>
      <c r="H1048">
        <v>2.6947296466802806</v>
      </c>
    </row>
    <row r="1049" spans="3:8" x14ac:dyDescent="0.25">
      <c r="C1049">
        <v>3.5456066890000004</v>
      </c>
      <c r="D1049">
        <v>2.1141581197288346</v>
      </c>
      <c r="E1049">
        <v>2.1388633718310519</v>
      </c>
      <c r="F1049">
        <v>2820.3917910647865</v>
      </c>
      <c r="G1049">
        <v>2.6582389887466964</v>
      </c>
      <c r="H1049">
        <v>2.7298586335576438</v>
      </c>
    </row>
    <row r="1050" spans="3:8" x14ac:dyDescent="0.25">
      <c r="C1050">
        <v>3.5462226559999999</v>
      </c>
      <c r="D1050">
        <v>2.117001245110572</v>
      </c>
      <c r="E1050">
        <v>2.1612764746222504</v>
      </c>
      <c r="F1050">
        <v>2819.9018984554136</v>
      </c>
      <c r="G1050">
        <v>2.6627388356170769</v>
      </c>
      <c r="H1050">
        <v>2.7594233913455817</v>
      </c>
    </row>
    <row r="1051" spans="3:8" x14ac:dyDescent="0.25">
      <c r="C1051">
        <v>3.546838867</v>
      </c>
      <c r="D1051">
        <v>2.117927480534421</v>
      </c>
      <c r="E1051">
        <v>2.1795225826153954</v>
      </c>
      <c r="F1051">
        <v>2819.4119820442352</v>
      </c>
      <c r="G1051">
        <v>2.6648296323876166</v>
      </c>
      <c r="H1051">
        <v>2.7836863059382124</v>
      </c>
    </row>
    <row r="1052" spans="3:8" x14ac:dyDescent="0.25">
      <c r="C1052">
        <v>3.547455078</v>
      </c>
      <c r="D1052">
        <v>2.1220819162373825</v>
      </c>
      <c r="E1052">
        <v>2.1941362632105683</v>
      </c>
      <c r="F1052">
        <v>2818.9222358350044</v>
      </c>
      <c r="G1052">
        <v>2.6709849813417814</v>
      </c>
      <c r="H1052">
        <v>2.8033250191544568</v>
      </c>
    </row>
    <row r="1053" spans="3:8" x14ac:dyDescent="0.25">
      <c r="C1053">
        <v>3.5480717770000001</v>
      </c>
      <c r="D1053">
        <v>2.1244915274614207</v>
      </c>
      <c r="E1053">
        <v>2.206098463856689</v>
      </c>
      <c r="F1053">
        <v>2818.4322720932373</v>
      </c>
      <c r="G1053">
        <v>2.6749479540039038</v>
      </c>
      <c r="H1053">
        <v>2.8195888302362442</v>
      </c>
    </row>
    <row r="1054" spans="3:8" x14ac:dyDescent="0.25">
      <c r="C1054">
        <v>3.5486889649999998</v>
      </c>
      <c r="D1054">
        <v>2.1270103660192121</v>
      </c>
      <c r="E1054">
        <v>2.2185487139863933</v>
      </c>
      <c r="F1054">
        <v>2817.942090340397</v>
      </c>
      <c r="G1054">
        <v>2.6790509586302864</v>
      </c>
      <c r="H1054">
        <v>2.8364876269468038</v>
      </c>
    </row>
    <row r="1055" spans="3:8" x14ac:dyDescent="0.25">
      <c r="C1055">
        <v>3.549305908</v>
      </c>
      <c r="D1055">
        <v>2.1328436950631962</v>
      </c>
      <c r="E1055">
        <v>2.2333142047567081</v>
      </c>
      <c r="F1055">
        <v>2817.4522735446335</v>
      </c>
      <c r="G1055">
        <v>2.6873325111328712</v>
      </c>
      <c r="H1055">
        <v>2.8563588067135348</v>
      </c>
    </row>
    <row r="1056" spans="3:8" x14ac:dyDescent="0.25">
      <c r="C1056">
        <v>3.5499230960000001</v>
      </c>
      <c r="D1056">
        <v>2.1410895185716887</v>
      </c>
      <c r="E1056">
        <v>2.2521941922425235</v>
      </c>
      <c r="F1056">
        <v>2816.9624325856098</v>
      </c>
      <c r="G1056">
        <v>2.6986604505926857</v>
      </c>
      <c r="H1056">
        <v>2.8815078657446662</v>
      </c>
    </row>
    <row r="1057" spans="3:8" x14ac:dyDescent="0.25">
      <c r="C1057">
        <v>3.5505405270000003</v>
      </c>
      <c r="D1057">
        <v>2.1554076377004185</v>
      </c>
      <c r="E1057">
        <v>2.2745758313872342</v>
      </c>
      <c r="F1057">
        <v>2816.4725691638328</v>
      </c>
      <c r="G1057">
        <v>2.717652427093086</v>
      </c>
      <c r="H1057">
        <v>2.9111559495363495</v>
      </c>
    </row>
    <row r="1058" spans="3:8" x14ac:dyDescent="0.25">
      <c r="C1058">
        <v>3.551158203</v>
      </c>
      <c r="D1058">
        <v>2.173902056824367</v>
      </c>
      <c r="E1058">
        <v>2.2953827693520834</v>
      </c>
      <c r="F1058">
        <v>2815.9826818056295</v>
      </c>
      <c r="G1058">
        <v>2.7419250370607231</v>
      </c>
      <c r="H1058">
        <v>2.938808431740398</v>
      </c>
    </row>
    <row r="1059" spans="3:8" x14ac:dyDescent="0.25">
      <c r="C1059">
        <v>3.5517761230000002</v>
      </c>
      <c r="D1059">
        <v>2.2015829106761986</v>
      </c>
      <c r="E1059">
        <v>2.3118838023870572</v>
      </c>
      <c r="F1059">
        <v>2815.4927714175637</v>
      </c>
      <c r="G1059">
        <v>2.7778052331138841</v>
      </c>
      <c r="H1059">
        <v>2.960965210600063</v>
      </c>
    </row>
    <row r="1060" spans="3:8" x14ac:dyDescent="0.25">
      <c r="C1060">
        <v>3.5523942870000003</v>
      </c>
      <c r="D1060">
        <v>2.2431664172274828</v>
      </c>
      <c r="E1060">
        <v>2.3255601249022897</v>
      </c>
      <c r="F1060">
        <v>2815.0028381126035</v>
      </c>
      <c r="G1060">
        <v>2.8312576108873921</v>
      </c>
      <c r="H1060">
        <v>2.9795180505304022</v>
      </c>
    </row>
    <row r="1061" spans="3:8" x14ac:dyDescent="0.25">
      <c r="C1061">
        <v>3.5530124510000003</v>
      </c>
      <c r="D1061">
        <v>2.292145680964095</v>
      </c>
      <c r="E1061">
        <v>2.3346227875089482</v>
      </c>
      <c r="F1061">
        <v>2814.5130752878408</v>
      </c>
      <c r="G1061">
        <v>2.8940850402473757</v>
      </c>
      <c r="H1061">
        <v>2.9921705789658741</v>
      </c>
    </row>
    <row r="1062" spans="3:8" x14ac:dyDescent="0.25">
      <c r="C1062">
        <v>3.5536311039999999</v>
      </c>
      <c r="D1062">
        <v>2.3406704342011491</v>
      </c>
      <c r="E1062">
        <v>2.340540256350939</v>
      </c>
      <c r="F1062">
        <v>2814.023095628555</v>
      </c>
      <c r="G1062">
        <v>2.9563820327415522</v>
      </c>
      <c r="H1062">
        <v>3.0007993440696961</v>
      </c>
    </row>
    <row r="1063" spans="3:8" x14ac:dyDescent="0.25">
      <c r="C1063">
        <v>3.5542497560000004</v>
      </c>
      <c r="D1063">
        <v>2.3923312782941704</v>
      </c>
      <c r="E1063">
        <v>2.3452549550822739</v>
      </c>
      <c r="F1063">
        <v>2813.5332873326638</v>
      </c>
      <c r="G1063">
        <v>3.0226849188350742</v>
      </c>
      <c r="H1063">
        <v>3.0078915883580439</v>
      </c>
    </row>
    <row r="1064" spans="3:8" x14ac:dyDescent="0.25">
      <c r="C1064">
        <v>3.5548691410000002</v>
      </c>
      <c r="D1064">
        <v>2.4415332463619217</v>
      </c>
      <c r="E1064">
        <v>2.3576910355676644</v>
      </c>
      <c r="F1064">
        <v>2813.0430694804581</v>
      </c>
      <c r="G1064">
        <v>3.0859260347941575</v>
      </c>
      <c r="H1064">
        <v>3.0248951002679845</v>
      </c>
    </row>
    <row r="1065" spans="3:8" x14ac:dyDescent="0.25">
      <c r="C1065">
        <v>3.5554882810000001</v>
      </c>
      <c r="D1065">
        <v>2.4834157004184041</v>
      </c>
      <c r="E1065">
        <v>2.3922045287286395</v>
      </c>
      <c r="F1065">
        <v>2812.5532162315117</v>
      </c>
      <c r="G1065">
        <v>3.1399560936853375</v>
      </c>
      <c r="H1065">
        <v>3.070244890838413</v>
      </c>
    </row>
    <row r="1066" spans="3:8" x14ac:dyDescent="0.25">
      <c r="C1066">
        <v>3.5561076659999999</v>
      </c>
      <c r="D1066">
        <v>2.5108857297537273</v>
      </c>
      <c r="E1066">
        <v>2.4461262389498648</v>
      </c>
      <c r="F1066">
        <v>2812.0633398167756</v>
      </c>
      <c r="G1066">
        <v>3.1757946854192962</v>
      </c>
      <c r="H1066">
        <v>3.1405440666388884</v>
      </c>
    </row>
    <row r="1067" spans="3:8" x14ac:dyDescent="0.25">
      <c r="C1067">
        <v>3.5567272950000004</v>
      </c>
      <c r="D1067">
        <v>2.5260432344865644</v>
      </c>
      <c r="E1067">
        <v>2.5110195685783703</v>
      </c>
      <c r="F1067">
        <v>2811.5734411400804</v>
      </c>
      <c r="G1067">
        <v>3.1960796808493641</v>
      </c>
      <c r="H1067">
        <v>3.2249833150641836</v>
      </c>
    </row>
    <row r="1068" spans="3:8" x14ac:dyDescent="0.25">
      <c r="C1068">
        <v>3.5573471679999997</v>
      </c>
      <c r="D1068">
        <v>2.5394513516375348</v>
      </c>
      <c r="E1068">
        <v>2.5862865139762592</v>
      </c>
      <c r="F1068">
        <v>2811.0835203138658</v>
      </c>
      <c r="G1068">
        <v>3.2141642701313673</v>
      </c>
      <c r="H1068">
        <v>3.3228088844489814</v>
      </c>
    </row>
    <row r="1069" spans="3:8" x14ac:dyDescent="0.25">
      <c r="C1069">
        <v>3.5579670409999999</v>
      </c>
      <c r="D1069">
        <v>2.5574081652374572</v>
      </c>
      <c r="E1069">
        <v>2.666330718841297</v>
      </c>
      <c r="F1069">
        <v>2810.59377019676</v>
      </c>
      <c r="G1069">
        <v>3.2380205830808677</v>
      </c>
      <c r="H1069">
        <v>3.4268423870033247</v>
      </c>
    </row>
    <row r="1070" spans="3:8" x14ac:dyDescent="0.25">
      <c r="C1070">
        <v>3.5585874020000001</v>
      </c>
      <c r="D1070">
        <v>2.5746505477907933</v>
      </c>
      <c r="E1070">
        <v>2.7407153755646902</v>
      </c>
      <c r="F1070">
        <v>2810.1038053413527</v>
      </c>
      <c r="G1070">
        <v>3.2609885093471354</v>
      </c>
      <c r="H1070">
        <v>3.5236719517540385</v>
      </c>
    </row>
    <row r="1071" spans="3:8" x14ac:dyDescent="0.25">
      <c r="C1071">
        <v>3.5592077640000004</v>
      </c>
      <c r="D1071">
        <v>2.5978784026495854</v>
      </c>
      <c r="E1071">
        <v>2.8017789444882011</v>
      </c>
      <c r="F1071">
        <v>2809.6140104958477</v>
      </c>
      <c r="G1071">
        <v>3.291556006019126</v>
      </c>
      <c r="H1071">
        <v>3.6034363319046783</v>
      </c>
    </row>
    <row r="1072" spans="3:8" x14ac:dyDescent="0.25">
      <c r="C1072">
        <v>3.5598286130000001</v>
      </c>
      <c r="D1072">
        <v>2.6328905118754466</v>
      </c>
      <c r="E1072">
        <v>2.8397810070100049</v>
      </c>
      <c r="F1072">
        <v>2809.1240020604887</v>
      </c>
      <c r="G1072">
        <v>3.3370809706868148</v>
      </c>
      <c r="H1072">
        <v>3.6535861432000067</v>
      </c>
    </row>
    <row r="1073" spans="3:8" x14ac:dyDescent="0.25">
      <c r="C1073">
        <v>3.5604497070000001</v>
      </c>
      <c r="D1073">
        <v>2.6821069310782968</v>
      </c>
      <c r="E1073">
        <v>2.8601930974236738</v>
      </c>
      <c r="F1073">
        <v>2808.6339712479471</v>
      </c>
      <c r="G1073">
        <v>3.4006469960825205</v>
      </c>
      <c r="H1073">
        <v>3.6811318599337519</v>
      </c>
    </row>
    <row r="1074" spans="3:8" x14ac:dyDescent="0.25">
      <c r="C1074">
        <v>3.5610708010000001</v>
      </c>
      <c r="D1074">
        <v>2.7379538998451616</v>
      </c>
      <c r="E1074">
        <v>2.8691584386855298</v>
      </c>
      <c r="F1074">
        <v>2808.1441113700562</v>
      </c>
      <c r="G1074">
        <v>3.4726668202461157</v>
      </c>
      <c r="H1074">
        <v>3.6939590236060176</v>
      </c>
    </row>
    <row r="1075" spans="3:8" x14ac:dyDescent="0.25">
      <c r="C1075">
        <v>3.5616921390000003</v>
      </c>
      <c r="D1075">
        <v>2.7914577143915329</v>
      </c>
      <c r="E1075">
        <v>2.8638634064761184</v>
      </c>
      <c r="F1075">
        <v>2807.6542299940761</v>
      </c>
      <c r="G1075">
        <v>3.5417638010168448</v>
      </c>
      <c r="H1075">
        <v>3.6884287443752117</v>
      </c>
    </row>
    <row r="1076" spans="3:8" x14ac:dyDescent="0.25">
      <c r="C1076">
        <v>3.5623137210000002</v>
      </c>
      <c r="D1076">
        <v>2.8389662620395306</v>
      </c>
      <c r="E1076">
        <v>2.8522727593700767</v>
      </c>
      <c r="F1076">
        <v>2807.1643272319188</v>
      </c>
      <c r="G1076">
        <v>3.6032994982273796</v>
      </c>
      <c r="H1076">
        <v>3.6747833520386526</v>
      </c>
    </row>
    <row r="1077" spans="3:8" x14ac:dyDescent="0.25">
      <c r="C1077">
        <v>3.5629355469999999</v>
      </c>
      <c r="D1077">
        <v>2.8854452849788359</v>
      </c>
      <c r="E1077">
        <v>2.8466913206014093</v>
      </c>
      <c r="F1077">
        <v>2806.6744031954277</v>
      </c>
      <c r="G1077">
        <v>3.6635708481246869</v>
      </c>
      <c r="H1077">
        <v>3.6688730498300406</v>
      </c>
    </row>
    <row r="1078" spans="3:8" x14ac:dyDescent="0.25">
      <c r="C1078">
        <v>3.5635576169999998</v>
      </c>
      <c r="D1078">
        <v>2.930215939455048</v>
      </c>
      <c r="E1078">
        <v>2.8460187779361248</v>
      </c>
      <c r="F1078">
        <v>2806.1844579963754</v>
      </c>
      <c r="G1078">
        <v>3.7217140530778625</v>
      </c>
      <c r="H1078">
        <v>3.6692870939385922</v>
      </c>
    </row>
    <row r="1079" spans="3:8" x14ac:dyDescent="0.25">
      <c r="C1079">
        <v>3.5641796880000003</v>
      </c>
      <c r="D1079">
        <v>2.9736040558814416</v>
      </c>
      <c r="E1079">
        <v>2.8513609609401067</v>
      </c>
      <c r="F1079">
        <v>2805.6946830341731</v>
      </c>
      <c r="G1079">
        <v>3.77814110752086</v>
      </c>
      <c r="H1079">
        <v>3.6774585733652381</v>
      </c>
    </row>
    <row r="1080" spans="3:8" x14ac:dyDescent="0.25">
      <c r="C1080">
        <v>3.5648022460000002</v>
      </c>
      <c r="D1080">
        <v>3.0145879958701216</v>
      </c>
      <c r="E1080">
        <v>2.8601152209496696</v>
      </c>
      <c r="F1080">
        <v>2805.204695778235</v>
      </c>
      <c r="G1080">
        <v>3.8315516987089113</v>
      </c>
      <c r="H1080">
        <v>3.6900377559340329</v>
      </c>
    </row>
    <row r="1081" spans="3:8" x14ac:dyDescent="0.25">
      <c r="C1081">
        <v>3.5654248050000001</v>
      </c>
      <c r="D1081">
        <v>3.0549639339458339</v>
      </c>
      <c r="E1081">
        <v>2.8755567186427942</v>
      </c>
      <c r="F1081">
        <v>2804.7148788487771</v>
      </c>
      <c r="G1081">
        <v>3.8842261323122691</v>
      </c>
      <c r="H1081">
        <v>3.7112560003998407</v>
      </c>
    </row>
    <row r="1082" spans="3:8" x14ac:dyDescent="0.25">
      <c r="C1082">
        <v>3.5660476070000002</v>
      </c>
      <c r="D1082">
        <v>3.0955516267285632</v>
      </c>
      <c r="E1082">
        <v>2.9103333314426059</v>
      </c>
      <c r="F1082">
        <v>2804.2250418559815</v>
      </c>
      <c r="G1082">
        <v>3.937206798855573</v>
      </c>
      <c r="H1082">
        <v>3.7574521992844105</v>
      </c>
    </row>
    <row r="1083" spans="3:8" x14ac:dyDescent="0.25">
      <c r="C1083">
        <v>3.5666708979999999</v>
      </c>
      <c r="D1083">
        <v>3.1389220544007399</v>
      </c>
      <c r="E1083">
        <v>2.9595322866680909</v>
      </c>
      <c r="F1083">
        <v>2803.7349915315904</v>
      </c>
      <c r="G1083">
        <v>3.9937649022464634</v>
      </c>
      <c r="H1083">
        <v>3.8223073277948156</v>
      </c>
    </row>
    <row r="1084" spans="3:8" x14ac:dyDescent="0.25">
      <c r="C1084">
        <v>3.5672941890000001</v>
      </c>
      <c r="D1084">
        <v>3.1895105532071328</v>
      </c>
      <c r="E1084">
        <v>3.0114933272727642</v>
      </c>
      <c r="F1084">
        <v>2803.2451124540539</v>
      </c>
      <c r="G1084">
        <v>4.0595491226606413</v>
      </c>
      <c r="H1084">
        <v>3.8907759164011289</v>
      </c>
    </row>
    <row r="1085" spans="3:8" x14ac:dyDescent="0.25">
      <c r="C1085">
        <v>3.567917725</v>
      </c>
      <c r="D1085">
        <v>3.2476652429914079</v>
      </c>
      <c r="E1085">
        <v>3.0703640982494744</v>
      </c>
      <c r="F1085">
        <v>2802.7552120754126</v>
      </c>
      <c r="G1085">
        <v>4.1350126335616473</v>
      </c>
      <c r="H1085">
        <v>3.9682225322176832</v>
      </c>
    </row>
    <row r="1086" spans="3:8" x14ac:dyDescent="0.25">
      <c r="C1086">
        <v>3.5685415039999997</v>
      </c>
      <c r="D1086">
        <v>3.3034516551862834</v>
      </c>
      <c r="E1086">
        <v>3.1335521384243958</v>
      </c>
      <c r="F1086">
        <v>2802.265292078273</v>
      </c>
      <c r="G1086">
        <v>4.207512329807729</v>
      </c>
      <c r="H1086">
        <v>4.0513048443190947</v>
      </c>
    </row>
    <row r="1087" spans="3:8" x14ac:dyDescent="0.25">
      <c r="C1087">
        <v>3.569165527</v>
      </c>
      <c r="D1087">
        <v>3.3523810530449989</v>
      </c>
      <c r="E1087">
        <v>3.194539615711391</v>
      </c>
      <c r="F1087">
        <v>2801.7753517879923</v>
      </c>
      <c r="G1087">
        <v>4.2713256244797657</v>
      </c>
      <c r="H1087">
        <v>4.1315987573027941</v>
      </c>
    </row>
    <row r="1088" spans="3:8" x14ac:dyDescent="0.25">
      <c r="C1088">
        <v>3.5697895509999999</v>
      </c>
      <c r="D1088">
        <v>3.3977020048844397</v>
      </c>
      <c r="E1088">
        <v>3.2543892541075197</v>
      </c>
      <c r="F1088">
        <v>2801.2855820026462</v>
      </c>
      <c r="G1088">
        <v>4.3305841770144244</v>
      </c>
      <c r="H1088">
        <v>4.2104765386260103</v>
      </c>
    </row>
    <row r="1089" spans="3:8" x14ac:dyDescent="0.25">
      <c r="C1089">
        <v>3.5704140619999998</v>
      </c>
      <c r="D1089">
        <v>3.4473460237419982</v>
      </c>
      <c r="E1089">
        <v>3.3085121603311616</v>
      </c>
      <c r="F1089">
        <v>2800.7956013926319</v>
      </c>
      <c r="G1089">
        <v>4.3953959448516642</v>
      </c>
      <c r="H1089">
        <v>4.2819975765919542</v>
      </c>
    </row>
    <row r="1090" spans="3:8" x14ac:dyDescent="0.25">
      <c r="C1090">
        <v>3.5710385740000001</v>
      </c>
      <c r="D1090">
        <v>3.5058479322787939</v>
      </c>
      <c r="E1090">
        <v>3.3549930065092681</v>
      </c>
      <c r="F1090">
        <v>2800.3057913761982</v>
      </c>
      <c r="G1090">
        <v>4.4715504066854095</v>
      </c>
      <c r="H1090">
        <v>4.343674085354805</v>
      </c>
    </row>
    <row r="1091" spans="3:8" x14ac:dyDescent="0.25">
      <c r="C1091">
        <v>3.5716633299999998</v>
      </c>
      <c r="D1091">
        <v>3.5633514330117091</v>
      </c>
      <c r="E1091">
        <v>3.3978741556884868</v>
      </c>
      <c r="F1091">
        <v>2799.8159613773005</v>
      </c>
      <c r="G1091">
        <v>4.5464847169777984</v>
      </c>
      <c r="H1091">
        <v>4.4007320431402244</v>
      </c>
    </row>
    <row r="1092" spans="3:8" x14ac:dyDescent="0.25">
      <c r="C1092">
        <v>3.5722888180000001</v>
      </c>
      <c r="D1092">
        <v>3.6158190993642334</v>
      </c>
      <c r="E1092">
        <v>3.4367451085502538</v>
      </c>
      <c r="F1092">
        <v>2799.3257290989845</v>
      </c>
      <c r="G1092">
        <v>4.6150438198280108</v>
      </c>
      <c r="H1092">
        <v>4.4526341617757623</v>
      </c>
    </row>
    <row r="1093" spans="3:8" x14ac:dyDescent="0.25">
      <c r="C1093">
        <v>3.5729140619999997</v>
      </c>
      <c r="D1093">
        <v>3.6758269322313497</v>
      </c>
      <c r="E1093">
        <v>3.4745252827618822</v>
      </c>
      <c r="F1093">
        <v>2798.8358596014841</v>
      </c>
      <c r="G1093">
        <v>4.6932773423961525</v>
      </c>
      <c r="H1093">
        <v>4.5031581127398521</v>
      </c>
    </row>
    <row r="1094" spans="3:8" x14ac:dyDescent="0.25">
      <c r="C1094">
        <v>3.5735395510000001</v>
      </c>
      <c r="D1094">
        <v>3.7509613781261062</v>
      </c>
      <c r="E1094">
        <v>3.5246756255049565</v>
      </c>
      <c r="F1094">
        <v>2798.3459696707855</v>
      </c>
      <c r="G1094">
        <v>4.7908857878500744</v>
      </c>
      <c r="H1094">
        <v>4.5697552097489069</v>
      </c>
    </row>
    <row r="1095" spans="3:8" x14ac:dyDescent="0.25">
      <c r="C1095">
        <v>3.5741652829999997</v>
      </c>
      <c r="D1095">
        <v>3.834402025957024</v>
      </c>
      <c r="E1095">
        <v>3.5864739292748462</v>
      </c>
      <c r="F1095">
        <v>2797.8560609839601</v>
      </c>
      <c r="G1095">
        <v>4.8991751365850842</v>
      </c>
      <c r="H1095">
        <v>4.6515056623881668</v>
      </c>
    </row>
    <row r="1096" spans="3:8" x14ac:dyDescent="0.25">
      <c r="C1096">
        <v>3.57479126</v>
      </c>
      <c r="D1096">
        <v>3.9123584993789744</v>
      </c>
      <c r="E1096">
        <v>3.6480609627970604</v>
      </c>
      <c r="F1096">
        <v>2797.3661320857095</v>
      </c>
      <c r="G1096">
        <v>5.0005302672517722</v>
      </c>
      <c r="H1096">
        <v>4.7330387523380368</v>
      </c>
    </row>
    <row r="1097" spans="3:8" x14ac:dyDescent="0.25">
      <c r="C1097">
        <v>3.5754172359999998</v>
      </c>
      <c r="D1097">
        <v>3.9777733011844778</v>
      </c>
      <c r="E1097">
        <v>3.7096790141075706</v>
      </c>
      <c r="F1097">
        <v>2796.8763755212817</v>
      </c>
      <c r="G1097">
        <v>5.0859205942042358</v>
      </c>
      <c r="H1097">
        <v>4.8146690089112374</v>
      </c>
    </row>
    <row r="1098" spans="3:8" x14ac:dyDescent="0.25">
      <c r="C1098">
        <v>3.5760437010000001</v>
      </c>
      <c r="D1098">
        <v>4.0423462767913332</v>
      </c>
      <c r="E1098">
        <v>3.7772284073423696</v>
      </c>
      <c r="F1098">
        <v>2796.3864080306435</v>
      </c>
      <c r="G1098">
        <v>5.1702938075123726</v>
      </c>
      <c r="H1098">
        <v>4.9040570416604101</v>
      </c>
    </row>
    <row r="1099" spans="3:8" x14ac:dyDescent="0.25">
      <c r="C1099">
        <v>3.576670166</v>
      </c>
      <c r="D1099">
        <v>4.11041825267026</v>
      </c>
      <c r="E1099">
        <v>3.8537076775116255</v>
      </c>
      <c r="F1099">
        <v>2795.8966121786921</v>
      </c>
      <c r="G1099">
        <v>5.2592024705671543</v>
      </c>
      <c r="H1099">
        <v>5.0051050802037684</v>
      </c>
    </row>
    <row r="1100" spans="3:8" x14ac:dyDescent="0.25">
      <c r="C1100">
        <v>3.577296875</v>
      </c>
      <c r="D1100">
        <v>4.1708714571306746</v>
      </c>
      <c r="E1100">
        <v>3.9376834310055004</v>
      </c>
      <c r="F1100">
        <v>2795.4067972063403</v>
      </c>
      <c r="G1100">
        <v>5.3384220867600609</v>
      </c>
      <c r="H1100">
        <v>5.1159637395027477</v>
      </c>
    </row>
    <row r="1101" spans="3:8" x14ac:dyDescent="0.25">
      <c r="C1101">
        <v>3.5779240720000001</v>
      </c>
      <c r="D1101">
        <v>4.2185149296634314</v>
      </c>
      <c r="E1101">
        <v>4.0113430942459924</v>
      </c>
      <c r="F1101">
        <v>2794.9167726217752</v>
      </c>
      <c r="G1101">
        <v>5.4012960730205881</v>
      </c>
      <c r="H1101">
        <v>5.2134925690501577</v>
      </c>
    </row>
    <row r="1102" spans="3:8" x14ac:dyDescent="0.25">
      <c r="C1102">
        <v>3.5785515140000004</v>
      </c>
      <c r="D1102">
        <v>4.2575455247448026</v>
      </c>
      <c r="E1102">
        <v>4.0637196241920366</v>
      </c>
      <c r="F1102">
        <v>2794.426728490012</v>
      </c>
      <c r="G1102">
        <v>5.4531819305749938</v>
      </c>
      <c r="H1102">
        <v>5.2834180916290796</v>
      </c>
    </row>
    <row r="1103" spans="3:8" x14ac:dyDescent="0.25">
      <c r="C1103">
        <v>3.5791789549999997</v>
      </c>
      <c r="D1103">
        <v>4.3015896790122801</v>
      </c>
      <c r="E1103">
        <v>4.1107492783067112</v>
      </c>
      <c r="F1103">
        <v>2793.9368569515968</v>
      </c>
      <c r="G1103">
        <v>5.5115273136819596</v>
      </c>
      <c r="H1103">
        <v>5.3464379152308803</v>
      </c>
    </row>
    <row r="1104" spans="3:8" x14ac:dyDescent="0.25">
      <c r="C1104">
        <v>3.5798066410000002</v>
      </c>
      <c r="D1104">
        <v>4.3515136427502101</v>
      </c>
      <c r="E1104">
        <v>4.1596748675666673</v>
      </c>
      <c r="F1104">
        <v>2793.4469659530419</v>
      </c>
      <c r="G1104">
        <v>5.5774496771251867</v>
      </c>
      <c r="H1104">
        <v>5.411968417436027</v>
      </c>
    </row>
    <row r="1105" spans="3:8" x14ac:dyDescent="0.25">
      <c r="C1105">
        <v>3.58043457</v>
      </c>
      <c r="D1105">
        <v>4.3879111642038486</v>
      </c>
      <c r="E1105">
        <v>4.2044677752384549</v>
      </c>
      <c r="F1105">
        <v>2792.9570571652703</v>
      </c>
      <c r="G1105">
        <v>5.6260747560704596</v>
      </c>
      <c r="H1105">
        <v>5.4721659136054672</v>
      </c>
    </row>
    <row r="1106" spans="3:8" x14ac:dyDescent="0.25">
      <c r="C1106">
        <v>3.581062744</v>
      </c>
      <c r="D1106">
        <v>4.4079910743330029</v>
      </c>
      <c r="E1106">
        <v>4.2369698462654544</v>
      </c>
      <c r="F1106">
        <v>2792.4671291377963</v>
      </c>
      <c r="G1106">
        <v>5.6538039187026836</v>
      </c>
      <c r="H1106">
        <v>5.516402740039096</v>
      </c>
    </row>
    <row r="1107" spans="3:8" x14ac:dyDescent="0.25">
      <c r="C1107">
        <v>3.5816909180000001</v>
      </c>
      <c r="D1107">
        <v>4.4270972624664804</v>
      </c>
      <c r="E1107">
        <v>4.2585840897371767</v>
      </c>
      <c r="F1107">
        <v>2791.9773729621411</v>
      </c>
      <c r="G1107">
        <v>5.6803029134433061</v>
      </c>
      <c r="H1107">
        <v>5.5464897653551288</v>
      </c>
    </row>
    <row r="1108" spans="3:8" x14ac:dyDescent="0.25">
      <c r="C1108">
        <v>3.5823195800000001</v>
      </c>
      <c r="D1108">
        <v>4.4522969310789113</v>
      </c>
      <c r="E1108">
        <v>4.2873675762136738</v>
      </c>
      <c r="F1108">
        <v>2791.4874082786328</v>
      </c>
      <c r="G1108">
        <v>5.7146413824960529</v>
      </c>
      <c r="H1108">
        <v>5.5859383315215636</v>
      </c>
    </row>
    <row r="1109" spans="3:8" x14ac:dyDescent="0.25">
      <c r="C1109">
        <v>3.5829482420000001</v>
      </c>
      <c r="D1109">
        <v>4.488047063367719</v>
      </c>
      <c r="E1109">
        <v>4.3393518452848996</v>
      </c>
      <c r="F1109">
        <v>2790.9976155329568</v>
      </c>
      <c r="G1109">
        <v>5.7625502456530748</v>
      </c>
      <c r="H1109">
        <v>5.6556528503657368</v>
      </c>
    </row>
    <row r="1110" spans="3:8" x14ac:dyDescent="0.25">
      <c r="C1110">
        <v>3.5835773930000001</v>
      </c>
      <c r="D1110">
        <v>4.5241637273383679</v>
      </c>
      <c r="E1110">
        <v>4.4064375066920656</v>
      </c>
      <c r="F1110">
        <v>2790.5076138535624</v>
      </c>
      <c r="G1110">
        <v>5.810963659990442</v>
      </c>
      <c r="H1110">
        <v>5.7451056224327823</v>
      </c>
    </row>
    <row r="1111" spans="3:8" x14ac:dyDescent="0.25">
      <c r="C1111">
        <v>3.5842067870000003</v>
      </c>
      <c r="D1111">
        <v>4.5603146662421494</v>
      </c>
      <c r="E1111">
        <v>4.4846489631540694</v>
      </c>
      <c r="F1111">
        <v>2790.0175950422918</v>
      </c>
      <c r="G1111">
        <v>5.8594544514325273</v>
      </c>
      <c r="H1111">
        <v>5.8491314642146914</v>
      </c>
    </row>
    <row r="1112" spans="3:8" x14ac:dyDescent="0.25">
      <c r="C1112">
        <v>3.5848361820000001</v>
      </c>
      <c r="D1112">
        <v>4.6117909469752725</v>
      </c>
      <c r="E1112">
        <v>4.5739408309163272</v>
      </c>
      <c r="F1112">
        <v>2789.5277475192588</v>
      </c>
      <c r="G1112">
        <v>5.9276771666253909</v>
      </c>
      <c r="H1112">
        <v>5.967686895011286</v>
      </c>
    </row>
    <row r="1113" spans="3:8" x14ac:dyDescent="0.25">
      <c r="C1113">
        <v>3.5854660640000002</v>
      </c>
      <c r="D1113">
        <v>4.681414591455801</v>
      </c>
      <c r="E1113">
        <v>4.6745677035806965</v>
      </c>
      <c r="F1113">
        <v>2789.0376931482788</v>
      </c>
      <c r="G1113">
        <v>6.0192811068415644</v>
      </c>
      <c r="H1113">
        <v>6.101119505602516</v>
      </c>
    </row>
    <row r="1114" spans="3:8" x14ac:dyDescent="0.25">
      <c r="C1114">
        <v>3.586095947</v>
      </c>
      <c r="D1114">
        <v>4.7594204952138845</v>
      </c>
      <c r="E1114">
        <v>4.7828456994520696</v>
      </c>
      <c r="F1114">
        <v>2788.5478101514941</v>
      </c>
      <c r="G1114">
        <v>6.1217298709669077</v>
      </c>
      <c r="H1114">
        <v>6.2446343246210514</v>
      </c>
    </row>
    <row r="1115" spans="3:8" x14ac:dyDescent="0.25">
      <c r="C1115">
        <v>3.5867258299999998</v>
      </c>
      <c r="D1115">
        <v>4.8376935110301238</v>
      </c>
      <c r="E1115">
        <v>4.8857119139951868</v>
      </c>
      <c r="F1115">
        <v>2788.0580992163541</v>
      </c>
      <c r="G1115">
        <v>6.2245940356176783</v>
      </c>
      <c r="H1115">
        <v>6.3811814385758474</v>
      </c>
    </row>
    <row r="1116" spans="3:8" x14ac:dyDescent="0.25">
      <c r="C1116">
        <v>3.587356201</v>
      </c>
      <c r="D1116">
        <v>4.9041669412628126</v>
      </c>
      <c r="E1116">
        <v>4.9669038531236573</v>
      </c>
      <c r="F1116">
        <v>2787.5681810499977</v>
      </c>
      <c r="G1116">
        <v>6.3123429404631297</v>
      </c>
      <c r="H1116">
        <v>6.4895061662991402</v>
      </c>
    </row>
    <row r="1117" spans="3:8" x14ac:dyDescent="0.25">
      <c r="C1117">
        <v>3.5879868160000004</v>
      </c>
      <c r="D1117">
        <v>4.9662159847666576</v>
      </c>
      <c r="E1117">
        <v>5.0279179655918975</v>
      </c>
      <c r="F1117">
        <v>2787.0782454959831</v>
      </c>
      <c r="G1117">
        <v>6.3944564507882777</v>
      </c>
      <c r="H1117">
        <v>6.5715341628257065</v>
      </c>
    </row>
    <row r="1118" spans="3:8" x14ac:dyDescent="0.25">
      <c r="C1118">
        <v>3.5886176759999997</v>
      </c>
      <c r="D1118">
        <v>5.0329123312548605</v>
      </c>
      <c r="E1118">
        <v>5.069897454340925</v>
      </c>
      <c r="F1118">
        <v>2786.5882918869065</v>
      </c>
      <c r="G1118">
        <v>6.4826129013526712</v>
      </c>
      <c r="H1118">
        <v>6.6287319140446206</v>
      </c>
    </row>
    <row r="1119" spans="3:8" x14ac:dyDescent="0.25">
      <c r="C1119">
        <v>3.5892485350000003</v>
      </c>
      <c r="D1119">
        <v>5.1045201726212159</v>
      </c>
      <c r="E1119">
        <v>5.0998802810556239</v>
      </c>
      <c r="F1119">
        <v>2786.0985112862904</v>
      </c>
      <c r="G1119">
        <v>6.577159048871815</v>
      </c>
      <c r="H1119">
        <v>6.6702783459964881</v>
      </c>
    </row>
    <row r="1120" spans="3:8" x14ac:dyDescent="0.25">
      <c r="C1120">
        <v>3.5898796390000003</v>
      </c>
      <c r="D1120">
        <v>5.1783156695458832</v>
      </c>
      <c r="E1120">
        <v>5.1272789654743862</v>
      </c>
      <c r="F1120">
        <v>2785.6087127159526</v>
      </c>
      <c r="G1120">
        <v>6.6745920731142387</v>
      </c>
      <c r="H1120">
        <v>6.7084735276495833</v>
      </c>
    </row>
    <row r="1121" spans="3:8" x14ac:dyDescent="0.25">
      <c r="C1121">
        <v>3.590511475</v>
      </c>
      <c r="D1121">
        <v>5.2535333245753053</v>
      </c>
      <c r="E1121">
        <v>5.1560429599128801</v>
      </c>
      <c r="F1121">
        <v>2785.1185185252752</v>
      </c>
      <c r="G1121">
        <v>6.7739270860637042</v>
      </c>
      <c r="H1121">
        <v>6.7484822452624904</v>
      </c>
    </row>
    <row r="1122" spans="3:8" x14ac:dyDescent="0.25">
      <c r="C1122">
        <v>3.5911430660000003</v>
      </c>
      <c r="D1122">
        <v>5.3305739234794878</v>
      </c>
      <c r="E1122">
        <v>5.193546617471557</v>
      </c>
      <c r="F1122">
        <v>2784.6286868037573</v>
      </c>
      <c r="G1122">
        <v>6.8756825723283157</v>
      </c>
      <c r="H1122">
        <v>6.7999612604799484</v>
      </c>
    </row>
    <row r="1123" spans="3:8" x14ac:dyDescent="0.25">
      <c r="C1123">
        <v>3.5917751459999998</v>
      </c>
      <c r="D1123">
        <v>5.4168077537444868</v>
      </c>
      <c r="E1123">
        <v>5.2521707439294527</v>
      </c>
      <c r="F1123">
        <v>2784.1386483050183</v>
      </c>
      <c r="G1123">
        <v>6.9893715004730375</v>
      </c>
      <c r="H1123">
        <v>6.8791391567282645</v>
      </c>
    </row>
    <row r="1124" spans="3:8" x14ac:dyDescent="0.25">
      <c r="C1124">
        <v>3.5924072270000003</v>
      </c>
      <c r="D1124">
        <v>5.5070964470719632</v>
      </c>
      <c r="E1124">
        <v>5.3313310040715223</v>
      </c>
      <c r="F1124">
        <v>2783.6487814748511</v>
      </c>
      <c r="G1124">
        <v>7.1083735409394757</v>
      </c>
      <c r="H1124">
        <v>6.9852790907974702</v>
      </c>
    </row>
    <row r="1125" spans="3:8" x14ac:dyDescent="0.25">
      <c r="C1125">
        <v>3.5930395509999999</v>
      </c>
      <c r="D1125">
        <v>5.5938810279257796</v>
      </c>
      <c r="E1125">
        <v>5.4291290286443354</v>
      </c>
      <c r="F1125">
        <v>2783.1588987704968</v>
      </c>
      <c r="G1125">
        <v>7.2229339586126997</v>
      </c>
      <c r="H1125">
        <v>7.1159213283230525</v>
      </c>
    </row>
    <row r="1126" spans="3:8" x14ac:dyDescent="0.25">
      <c r="C1126">
        <v>3.5936718750000001</v>
      </c>
      <c r="D1126">
        <v>5.6747561402678279</v>
      </c>
      <c r="E1126">
        <v>5.5351690497640593</v>
      </c>
      <c r="F1126">
        <v>2782.6691884606184</v>
      </c>
      <c r="G1126">
        <v>7.329941583712495</v>
      </c>
      <c r="H1126">
        <v>7.2574617489717452</v>
      </c>
    </row>
    <row r="1127" spans="3:8" x14ac:dyDescent="0.25">
      <c r="C1127">
        <v>3.5943046880000002</v>
      </c>
      <c r="D1127">
        <v>5.749574165588605</v>
      </c>
      <c r="E1127">
        <v>5.6421253845007779</v>
      </c>
      <c r="F1127">
        <v>2782.179271942679</v>
      </c>
      <c r="G1127">
        <v>7.4291981786600969</v>
      </c>
      <c r="H1127">
        <v>7.4003038626198361</v>
      </c>
    </row>
    <row r="1128" spans="3:8" x14ac:dyDescent="0.25">
      <c r="C1128">
        <v>3.5949377440000001</v>
      </c>
      <c r="D1128">
        <v>5.8167427130239924</v>
      </c>
      <c r="E1128">
        <v>5.7475073750657186</v>
      </c>
      <c r="F1128">
        <v>2781.6893398752554</v>
      </c>
      <c r="G1128">
        <v>7.5186367418296545</v>
      </c>
      <c r="H1128">
        <v>7.5411806009292137</v>
      </c>
    </row>
    <row r="1129" spans="3:8" x14ac:dyDescent="0.25">
      <c r="C1129">
        <v>3.5955710450000002</v>
      </c>
      <c r="D1129">
        <v>5.8782176905676682</v>
      </c>
      <c r="E1129">
        <v>5.8499432928886774</v>
      </c>
      <c r="F1129">
        <v>2781.1993908188783</v>
      </c>
      <c r="G1129">
        <v>7.6007759492625251</v>
      </c>
      <c r="H1129">
        <v>7.6782894163235449</v>
      </c>
    </row>
    <row r="1130" spans="3:8" x14ac:dyDescent="0.25">
      <c r="C1130">
        <v>3.5962045899999997</v>
      </c>
      <c r="D1130">
        <v>5.9401023549314136</v>
      </c>
      <c r="E1130">
        <v>5.9457279126744327</v>
      </c>
      <c r="F1130">
        <v>2780.7094256558967</v>
      </c>
      <c r="G1130">
        <v>7.6835026084672133</v>
      </c>
      <c r="H1130">
        <v>7.8067613268401637</v>
      </c>
    </row>
    <row r="1131" spans="3:8" x14ac:dyDescent="0.25">
      <c r="C1131">
        <v>3.5968383789999998</v>
      </c>
      <c r="D1131">
        <v>6.0147141940305451</v>
      </c>
      <c r="E1131">
        <v>6.0272041961809153</v>
      </c>
      <c r="F1131">
        <v>2780.2194444945339</v>
      </c>
      <c r="G1131">
        <v>7.7827550463164545</v>
      </c>
      <c r="H1131">
        <v>7.9165293772938661</v>
      </c>
    </row>
    <row r="1132" spans="3:8" x14ac:dyDescent="0.25">
      <c r="C1132">
        <v>3.5974721679999999</v>
      </c>
      <c r="D1132">
        <v>6.0971947140727476</v>
      </c>
      <c r="E1132">
        <v>6.0895233096852817</v>
      </c>
      <c r="F1132">
        <v>2779.7296359792158</v>
      </c>
      <c r="G1132">
        <v>7.8922623672306829</v>
      </c>
      <c r="H1132">
        <v>8.0012032619493425</v>
      </c>
    </row>
    <row r="1133" spans="3:8" x14ac:dyDescent="0.25">
      <c r="C1133">
        <v>3.598106445</v>
      </c>
      <c r="D1133">
        <v>6.1792972265791386</v>
      </c>
      <c r="E1133">
        <v>6.1411107869508728</v>
      </c>
      <c r="F1133">
        <v>2779.2396230790218</v>
      </c>
      <c r="G1133">
        <v>8.0013570561356246</v>
      </c>
      <c r="H1133">
        <v>8.0718308791287434</v>
      </c>
    </row>
    <row r="1134" spans="3:8" x14ac:dyDescent="0.25">
      <c r="C1134">
        <v>3.5987407230000001</v>
      </c>
      <c r="D1134">
        <v>6.2619002540442805</v>
      </c>
      <c r="E1134">
        <v>6.1813149345617431</v>
      </c>
      <c r="F1134">
        <v>2778.7497821359439</v>
      </c>
      <c r="G1134">
        <v>8.1111760762720593</v>
      </c>
      <c r="H1134">
        <v>8.1275399164688817</v>
      </c>
    </row>
    <row r="1135" spans="3:8" x14ac:dyDescent="0.25">
      <c r="C1135">
        <v>3.599375244</v>
      </c>
      <c r="D1135">
        <v>6.3474080667575832</v>
      </c>
      <c r="E1135">
        <v>6.2182255688935797</v>
      </c>
      <c r="F1135">
        <v>2778.2599262662484</v>
      </c>
      <c r="G1135">
        <v>8.2248361148106319</v>
      </c>
      <c r="H1135">
        <v>8.1789558167315146</v>
      </c>
    </row>
    <row r="1136" spans="3:8" x14ac:dyDescent="0.25">
      <c r="C1136">
        <v>3.6000100100000001</v>
      </c>
      <c r="D1136">
        <v>6.4398958605700329</v>
      </c>
      <c r="E1136">
        <v>6.2565325624848871</v>
      </c>
      <c r="F1136">
        <v>2777.7700540338219</v>
      </c>
      <c r="G1136">
        <v>8.3476242021337903</v>
      </c>
      <c r="H1136">
        <v>8.2322454461411283</v>
      </c>
    </row>
    <row r="1137" spans="3:8" x14ac:dyDescent="0.25">
      <c r="C1137">
        <v>3.6006452640000002</v>
      </c>
      <c r="D1137">
        <v>6.5349939890575062</v>
      </c>
      <c r="E1137">
        <v>6.2953685951048568</v>
      </c>
      <c r="F1137">
        <v>2777.2799781145004</v>
      </c>
      <c r="G1137">
        <v>8.4738833403500262</v>
      </c>
      <c r="H1137">
        <v>8.2862686173964999</v>
      </c>
    </row>
    <row r="1138" spans="3:8" x14ac:dyDescent="0.25">
      <c r="C1138">
        <v>3.6012805180000003</v>
      </c>
      <c r="D1138">
        <v>6.6142655566374469</v>
      </c>
      <c r="E1138">
        <v>6.3478634824384184</v>
      </c>
      <c r="F1138">
        <v>2776.7900750907288</v>
      </c>
      <c r="G1138">
        <v>8.5797011651141908</v>
      </c>
      <c r="H1138">
        <v>8.3583137308701581</v>
      </c>
    </row>
    <row r="1139" spans="3:8" x14ac:dyDescent="0.25">
      <c r="C1139">
        <v>3.6019160160000001</v>
      </c>
      <c r="D1139">
        <v>6.6859660722842831</v>
      </c>
      <c r="E1139">
        <v>6.4223317148868535</v>
      </c>
      <c r="F1139">
        <v>2776.300156799658</v>
      </c>
      <c r="G1139">
        <v>8.6757695849346419</v>
      </c>
      <c r="H1139">
        <v>8.4593526554021796</v>
      </c>
    </row>
    <row r="1140" spans="3:8" x14ac:dyDescent="0.25">
      <c r="C1140">
        <v>3.6025520019999999</v>
      </c>
      <c r="D1140">
        <v>6.7627431543612433</v>
      </c>
      <c r="E1140">
        <v>6.5186303783010722</v>
      </c>
      <c r="F1140">
        <v>2775.8100353439395</v>
      </c>
      <c r="G1140">
        <v>8.7784951381566447</v>
      </c>
      <c r="H1140">
        <v>8.5892272238530829</v>
      </c>
    </row>
    <row r="1141" spans="3:8" x14ac:dyDescent="0.25">
      <c r="C1141">
        <v>3.6031879880000002</v>
      </c>
      <c r="D1141">
        <v>6.8426854498042831</v>
      </c>
      <c r="E1141">
        <v>6.6440882636257106</v>
      </c>
      <c r="F1141">
        <v>2775.3200869074385</v>
      </c>
      <c r="G1141">
        <v>8.8854017213114442</v>
      </c>
      <c r="H1141">
        <v>8.7576269318414948</v>
      </c>
    </row>
    <row r="1142" spans="3:8" x14ac:dyDescent="0.25">
      <c r="C1142">
        <v>3.6038239750000001</v>
      </c>
      <c r="D1142">
        <v>6.9231105796001753</v>
      </c>
      <c r="E1142">
        <v>6.7828547993576471</v>
      </c>
      <c r="F1142">
        <v>2774.8303106285871</v>
      </c>
      <c r="G1142">
        <v>8.9930105537033214</v>
      </c>
      <c r="H1142">
        <v>8.943693572781374</v>
      </c>
    </row>
    <row r="1143" spans="3:8" x14ac:dyDescent="0.25">
      <c r="C1143">
        <v>3.6044604490000003</v>
      </c>
      <c r="D1143">
        <v>6.9979869529533687</v>
      </c>
      <c r="E1143">
        <v>6.9170667429640087</v>
      </c>
      <c r="F1143">
        <v>2774.3403323441485</v>
      </c>
      <c r="G1143">
        <v>9.0934846544090036</v>
      </c>
      <c r="H1143">
        <v>9.1238835205258102</v>
      </c>
    </row>
    <row r="1144" spans="3:8" x14ac:dyDescent="0.25">
      <c r="C1144">
        <v>3.6050969240000001</v>
      </c>
      <c r="D1144">
        <v>7.0660038942446803</v>
      </c>
      <c r="E1144">
        <v>7.0465340397262004</v>
      </c>
      <c r="F1144">
        <v>2773.8505263000243</v>
      </c>
      <c r="G1144">
        <v>9.1851120748836728</v>
      </c>
      <c r="H1144">
        <v>9.2979391117778523</v>
      </c>
    </row>
    <row r="1145" spans="3:8" x14ac:dyDescent="0.25">
      <c r="C1145">
        <v>3.6057336430000002</v>
      </c>
      <c r="D1145">
        <v>7.1427017714874275</v>
      </c>
      <c r="E1145">
        <v>7.1671721863327358</v>
      </c>
      <c r="F1145">
        <v>2773.3607055012294</v>
      </c>
      <c r="G1145">
        <v>9.2880927489357497</v>
      </c>
      <c r="H1145">
        <v>9.4604636318228046</v>
      </c>
    </row>
    <row r="1146" spans="3:8" x14ac:dyDescent="0.25">
      <c r="C1146">
        <v>3.6063708499999998</v>
      </c>
      <c r="D1146">
        <v>7.2301451718881706</v>
      </c>
      <c r="E1146">
        <v>7.2695994505236685</v>
      </c>
      <c r="F1146">
        <v>2772.8706824479796</v>
      </c>
      <c r="G1146">
        <v>9.4051237417503248</v>
      </c>
      <c r="H1146">
        <v>9.5990562111522379</v>
      </c>
    </row>
    <row r="1147" spans="3:8" x14ac:dyDescent="0.25">
      <c r="C1147">
        <v>3.6070080570000003</v>
      </c>
      <c r="D1147">
        <v>7.3171678320060316</v>
      </c>
      <c r="E1147">
        <v>7.3429776648952325</v>
      </c>
      <c r="F1147">
        <v>2772.3808325277605</v>
      </c>
      <c r="G1147">
        <v>9.5216888497686227</v>
      </c>
      <c r="H1147">
        <v>9.6993745980041997</v>
      </c>
    </row>
    <row r="1148" spans="3:8" x14ac:dyDescent="0.25">
      <c r="C1148">
        <v>3.6076455080000001</v>
      </c>
      <c r="D1148">
        <v>7.3998021224284294</v>
      </c>
      <c r="E1148">
        <v>7.3842365770340992</v>
      </c>
      <c r="F1148">
        <v>2771.8909681743594</v>
      </c>
      <c r="G1148">
        <v>9.6326240158889789</v>
      </c>
      <c r="H1148">
        <v>9.7573225337843805</v>
      </c>
    </row>
    <row r="1149" spans="3:8" x14ac:dyDescent="0.25">
      <c r="C1149">
        <v>3.6082834469999998</v>
      </c>
      <c r="D1149">
        <v>7.4830738530851795</v>
      </c>
      <c r="E1149">
        <v>7.4152790889388607</v>
      </c>
      <c r="F1149">
        <v>2771.4009020866151</v>
      </c>
      <c r="G1149">
        <v>9.7444672290280749</v>
      </c>
      <c r="H1149">
        <v>9.8018065148276001</v>
      </c>
    </row>
    <row r="1150" spans="3:8" x14ac:dyDescent="0.25">
      <c r="C1150">
        <v>3.6089213870000001</v>
      </c>
      <c r="D1150">
        <v>7.5777786367990698</v>
      </c>
      <c r="E1150">
        <v>7.4567215725522598</v>
      </c>
      <c r="F1150">
        <v>2770.9110084863146</v>
      </c>
      <c r="G1150">
        <v>9.8712817965055848</v>
      </c>
      <c r="H1150">
        <v>9.8600727420969942</v>
      </c>
    </row>
    <row r="1151" spans="3:8" x14ac:dyDescent="0.25">
      <c r="C1151">
        <v>3.6095595700000001</v>
      </c>
      <c r="D1151">
        <v>7.6833536864561367</v>
      </c>
      <c r="E1151">
        <v>7.5022430732667047</v>
      </c>
      <c r="F1151">
        <v>2770.4211015417595</v>
      </c>
      <c r="G1151">
        <v>10.012350859341748</v>
      </c>
      <c r="H1151">
        <v>9.9237752971519075</v>
      </c>
    </row>
    <row r="1152" spans="3:8" x14ac:dyDescent="0.25">
      <c r="C1152">
        <v>3.6101979980000003</v>
      </c>
      <c r="D1152">
        <v>7.7812014750863421</v>
      </c>
      <c r="E1152">
        <v>7.5414021810257221</v>
      </c>
      <c r="F1152">
        <v>2769.9311798244476</v>
      </c>
      <c r="G1152">
        <v>10.143445414435591</v>
      </c>
      <c r="H1152">
        <v>9.9791027518314657</v>
      </c>
    </row>
    <row r="1153" spans="3:8" x14ac:dyDescent="0.25">
      <c r="C1153">
        <v>3.6108364260000001</v>
      </c>
      <c r="D1153">
        <v>7.8583630944563021</v>
      </c>
      <c r="E1153">
        <v>7.582337302159039</v>
      </c>
      <c r="F1153">
        <v>2769.4414313521715</v>
      </c>
      <c r="G1153">
        <v>10.247656521208972</v>
      </c>
      <c r="H1153">
        <v>10.036819764110028</v>
      </c>
    </row>
    <row r="1154" spans="3:8" x14ac:dyDescent="0.25">
      <c r="C1154">
        <v>3.6114753420000003</v>
      </c>
      <c r="D1154">
        <v>7.9240165229899109</v>
      </c>
      <c r="E1154">
        <v>7.6411394611439665</v>
      </c>
      <c r="F1154">
        <v>2768.9514818788975</v>
      </c>
      <c r="G1154">
        <v>10.336929044839087</v>
      </c>
      <c r="H1154">
        <v>10.118236941474283</v>
      </c>
    </row>
    <row r="1155" spans="3:8" x14ac:dyDescent="0.25">
      <c r="C1155">
        <v>3.6121145019999998</v>
      </c>
      <c r="D1155">
        <v>7.9937986226864721</v>
      </c>
      <c r="E1155">
        <v>7.7156921660978561</v>
      </c>
      <c r="F1155">
        <v>2768.4615187207041</v>
      </c>
      <c r="G1155">
        <v>10.431651316846283</v>
      </c>
      <c r="H1155">
        <v>10.220574473615391</v>
      </c>
    </row>
    <row r="1156" spans="3:8" x14ac:dyDescent="0.25">
      <c r="C1156">
        <v>3.6127536620000003</v>
      </c>
      <c r="D1156">
        <v>8.074359120100512</v>
      </c>
      <c r="E1156">
        <v>7.7873187974454892</v>
      </c>
      <c r="F1156">
        <v>2767.9717289288014</v>
      </c>
      <c r="G1156">
        <v>10.54050984410266</v>
      </c>
      <c r="H1156">
        <v>10.319105846847396</v>
      </c>
    </row>
    <row r="1157" spans="3:8" x14ac:dyDescent="0.25">
      <c r="C1157">
        <v>3.613393066</v>
      </c>
      <c r="D1157">
        <v>8.1522148791926661</v>
      </c>
      <c r="E1157">
        <v>7.8461735885127224</v>
      </c>
      <c r="F1157">
        <v>2767.4819255326483</v>
      </c>
      <c r="G1157">
        <v>10.645913525370451</v>
      </c>
      <c r="H1157">
        <v>10.400776982471079</v>
      </c>
    </row>
    <row r="1158" spans="3:8" x14ac:dyDescent="0.25">
      <c r="C1158">
        <v>3.6140329590000002</v>
      </c>
      <c r="D1158">
        <v>8.2265858353426839</v>
      </c>
      <c r="E1158">
        <v>7.9047371857146622</v>
      </c>
      <c r="F1158">
        <v>2766.9919210606731</v>
      </c>
      <c r="G1158">
        <v>10.746839650898242</v>
      </c>
      <c r="H1158">
        <v>10.482119994498696</v>
      </c>
    </row>
    <row r="1159" spans="3:8" x14ac:dyDescent="0.25">
      <c r="C1159">
        <v>3.6146730960000002</v>
      </c>
      <c r="D1159">
        <v>8.3154064582236202</v>
      </c>
      <c r="E1159">
        <v>7.9783780501655652</v>
      </c>
      <c r="F1159">
        <v>2766.5019033300709</v>
      </c>
      <c r="G1159">
        <v>10.866719072801704</v>
      </c>
      <c r="H1159">
        <v>10.583519755227581</v>
      </c>
    </row>
    <row r="1160" spans="3:8" x14ac:dyDescent="0.25">
      <c r="C1160">
        <v>3.6153132320000001</v>
      </c>
      <c r="D1160">
        <v>8.4243885550716175</v>
      </c>
      <c r="E1160">
        <v>8.0690677739001906</v>
      </c>
      <c r="F1160">
        <v>2766.0120598922422</v>
      </c>
      <c r="G1160">
        <v>11.013039577906095</v>
      </c>
      <c r="H1160">
        <v>10.70761456949718</v>
      </c>
    </row>
    <row r="1161" spans="3:8" x14ac:dyDescent="0.25">
      <c r="C1161">
        <v>3.615953857</v>
      </c>
      <c r="D1161">
        <v>8.5459688493207331</v>
      </c>
      <c r="E1161">
        <v>8.1667903364120686</v>
      </c>
      <c r="F1161">
        <v>2765.5220158966754</v>
      </c>
      <c r="G1161">
        <v>11.175938432651723</v>
      </c>
      <c r="H1161">
        <v>10.841132630590284</v>
      </c>
    </row>
    <row r="1162" spans="3:8" x14ac:dyDescent="0.25">
      <c r="C1162">
        <v>3.616594482</v>
      </c>
      <c r="D1162">
        <v>8.6668217081265233</v>
      </c>
      <c r="E1162">
        <v>8.2670541673294515</v>
      </c>
      <c r="F1162">
        <v>2765.0321455088697</v>
      </c>
      <c r="G1162">
        <v>11.337999785297493</v>
      </c>
      <c r="H1162">
        <v>10.978118679443531</v>
      </c>
    </row>
    <row r="1163" spans="3:8" x14ac:dyDescent="0.25">
      <c r="C1163">
        <v>3.6172353520000002</v>
      </c>
      <c r="D1163">
        <v>8.7688946697718997</v>
      </c>
      <c r="E1163">
        <v>8.3729825714984614</v>
      </c>
      <c r="F1163">
        <v>2764.5422613905712</v>
      </c>
      <c r="G1163">
        <v>11.475598724935884</v>
      </c>
      <c r="H1163">
        <v>11.122726121240598</v>
      </c>
    </row>
    <row r="1164" spans="3:8" x14ac:dyDescent="0.25">
      <c r="C1164">
        <v>3.6178764649999997</v>
      </c>
      <c r="D1164">
        <v>8.8633680654790652</v>
      </c>
      <c r="E1164">
        <v>8.4880558056288571</v>
      </c>
      <c r="F1164">
        <v>2764.0523651765984</v>
      </c>
      <c r="G1164">
        <v>11.603344983361719</v>
      </c>
      <c r="H1164">
        <v>11.279587111177261</v>
      </c>
    </row>
    <row r="1165" spans="3:8" x14ac:dyDescent="0.25">
      <c r="C1165">
        <v>3.6185175780000001</v>
      </c>
      <c r="D1165">
        <v>8.9578520745730685</v>
      </c>
      <c r="E1165">
        <v>8.6060106505684359</v>
      </c>
      <c r="F1165">
        <v>2763.5626425579298</v>
      </c>
      <c r="G1165">
        <v>11.731195113695421</v>
      </c>
      <c r="H1165">
        <v>11.440389403460307</v>
      </c>
    </row>
    <row r="1166" spans="3:8" x14ac:dyDescent="0.25">
      <c r="C1166">
        <v>3.61915918</v>
      </c>
      <c r="D1166">
        <v>9.0434721076437068</v>
      </c>
      <c r="E1166">
        <v>8.7199655510229608</v>
      </c>
      <c r="F1166">
        <v>2763.072720111747</v>
      </c>
      <c r="G1166">
        <v>11.847523724766219</v>
      </c>
      <c r="H1166">
        <v>11.595986712839061</v>
      </c>
    </row>
    <row r="1167" spans="3:8" x14ac:dyDescent="0.25">
      <c r="C1167">
        <v>3.6198010250000001</v>
      </c>
      <c r="D1167">
        <v>9.122455519475519</v>
      </c>
      <c r="E1167">
        <v>8.8246020185304204</v>
      </c>
      <c r="F1167">
        <v>2762.5827858866905</v>
      </c>
      <c r="G1167">
        <v>11.955237566820385</v>
      </c>
      <c r="H1167">
        <v>11.739298359791128</v>
      </c>
    </row>
    <row r="1168" spans="3:8" x14ac:dyDescent="0.25">
      <c r="C1168">
        <v>3.6204433589999998</v>
      </c>
      <c r="D1168">
        <v>9.2011022604400203</v>
      </c>
      <c r="E1168">
        <v>8.9267610172858198</v>
      </c>
      <c r="F1168">
        <v>2762.0926523104322</v>
      </c>
      <c r="G1168">
        <v>12.062585041152021</v>
      </c>
      <c r="H1168">
        <v>11.879413378783655</v>
      </c>
    </row>
    <row r="1169" spans="3:8" x14ac:dyDescent="0.25">
      <c r="C1169">
        <v>3.6210854490000002</v>
      </c>
      <c r="D1169">
        <v>9.2845445288485813</v>
      </c>
      <c r="E1169">
        <v>9.0391255416491738</v>
      </c>
      <c r="F1169">
        <v>2761.6028787063287</v>
      </c>
      <c r="G1169">
        <v>12.176296381111406</v>
      </c>
      <c r="H1169">
        <v>12.033212374423044</v>
      </c>
    </row>
    <row r="1170" spans="3:8" x14ac:dyDescent="0.25">
      <c r="C1170">
        <v>3.6217280270000001</v>
      </c>
      <c r="D1170">
        <v>9.3889432371710715</v>
      </c>
      <c r="E1170">
        <v>9.1644485462766117</v>
      </c>
      <c r="F1170">
        <v>2761.1129067257261</v>
      </c>
      <c r="G1170">
        <v>12.317581041870408</v>
      </c>
      <c r="H1170">
        <v>12.204376819100389</v>
      </c>
    </row>
    <row r="1171" spans="3:8" x14ac:dyDescent="0.25">
      <c r="C1171">
        <v>3.622370605</v>
      </c>
      <c r="D1171">
        <v>9.5027840364166121</v>
      </c>
      <c r="E1171">
        <v>9.2945456377848625</v>
      </c>
      <c r="F1171">
        <v>2760.6231085789191</v>
      </c>
      <c r="G1171">
        <v>12.471357056672947</v>
      </c>
      <c r="H1171">
        <v>12.382022085418097</v>
      </c>
    </row>
    <row r="1172" spans="3:8" x14ac:dyDescent="0.25">
      <c r="C1172">
        <v>3.6230136719999999</v>
      </c>
      <c r="D1172">
        <v>9.6147954096130643</v>
      </c>
      <c r="E1172">
        <v>9.4296364269430182</v>
      </c>
      <c r="F1172">
        <v>2760.1331116367919</v>
      </c>
      <c r="G1172">
        <v>12.622839827418906</v>
      </c>
      <c r="H1172">
        <v>12.566447709897608</v>
      </c>
    </row>
    <row r="1173" spans="3:8" x14ac:dyDescent="0.25">
      <c r="C1173">
        <v>3.6236567380000002</v>
      </c>
      <c r="D1173">
        <v>9.7315199756854263</v>
      </c>
      <c r="E1173">
        <v>9.5679344261788657</v>
      </c>
      <c r="F1173">
        <v>2759.6432893694246</v>
      </c>
      <c r="G1173">
        <v>12.780618589577674</v>
      </c>
      <c r="H1173">
        <v>12.755278410890339</v>
      </c>
    </row>
    <row r="1174" spans="3:8" x14ac:dyDescent="0.25">
      <c r="C1174">
        <v>3.6243000489999999</v>
      </c>
      <c r="D1174">
        <v>9.8559619787296118</v>
      </c>
      <c r="E1174">
        <v>9.7084313104120348</v>
      </c>
      <c r="F1174">
        <v>2759.153454405397</v>
      </c>
      <c r="G1174">
        <v>12.948647810443338</v>
      </c>
      <c r="H1174">
        <v>12.947174985443414</v>
      </c>
    </row>
    <row r="1175" spans="3:8" x14ac:dyDescent="0.25">
      <c r="C1175">
        <v>3.6249436040000003</v>
      </c>
      <c r="D1175">
        <v>9.9799262847911123</v>
      </c>
      <c r="E1175">
        <v>9.8395589327216602</v>
      </c>
      <c r="F1175">
        <v>2758.6636076118107</v>
      </c>
      <c r="G1175">
        <v>13.116168766026309</v>
      </c>
      <c r="H1175">
        <v>13.126708771356386</v>
      </c>
    </row>
    <row r="1176" spans="3:8" x14ac:dyDescent="0.25">
      <c r="C1176">
        <v>3.6255876460000001</v>
      </c>
      <c r="D1176">
        <v>10.099326982858567</v>
      </c>
      <c r="E1176">
        <v>9.9513084365172571</v>
      </c>
      <c r="F1176">
        <v>2758.1735642310823</v>
      </c>
      <c r="G1176">
        <v>13.27780819080194</v>
      </c>
      <c r="H1176">
        <v>13.280508391963917</v>
      </c>
    </row>
    <row r="1177" spans="3:8" x14ac:dyDescent="0.25">
      <c r="C1177">
        <v>3.6262316890000004</v>
      </c>
      <c r="D1177">
        <v>10.204171625159786</v>
      </c>
      <c r="E1177">
        <v>10.04748300381535</v>
      </c>
      <c r="F1177">
        <v>2757.6836941595648</v>
      </c>
      <c r="G1177">
        <v>13.420417831344864</v>
      </c>
      <c r="H1177">
        <v>13.413623721737135</v>
      </c>
    </row>
    <row r="1178" spans="3:8" x14ac:dyDescent="0.25">
      <c r="C1178">
        <v>3.6268762209999998</v>
      </c>
      <c r="D1178">
        <v>10.303432551341075</v>
      </c>
      <c r="E1178">
        <v>10.139999117922741</v>
      </c>
      <c r="F1178">
        <v>2757.1936263219941</v>
      </c>
      <c r="G1178">
        <v>13.555781879088409</v>
      </c>
      <c r="H1178">
        <v>13.541947106537927</v>
      </c>
    </row>
    <row r="1179" spans="3:8" x14ac:dyDescent="0.25">
      <c r="C1179">
        <v>3.6275207520000001</v>
      </c>
      <c r="D1179">
        <v>10.403019377707217</v>
      </c>
      <c r="E1179">
        <v>10.22592721478625</v>
      </c>
      <c r="F1179">
        <v>2756.7037333932803</v>
      </c>
      <c r="G1179">
        <v>13.691669447710423</v>
      </c>
      <c r="H1179">
        <v>13.661558671492248</v>
      </c>
    </row>
    <row r="1180" spans="3:8" x14ac:dyDescent="0.25">
      <c r="C1180">
        <v>3.6281655270000002</v>
      </c>
      <c r="D1180">
        <v>10.494457435944744</v>
      </c>
      <c r="E1180">
        <v>10.30734007619116</v>
      </c>
      <c r="F1180">
        <v>2756.213829160281</v>
      </c>
      <c r="G1180">
        <v>13.816924298726322</v>
      </c>
      <c r="H1180">
        <v>13.77522017702408</v>
      </c>
    </row>
    <row r="1181" spans="3:8" x14ac:dyDescent="0.25">
      <c r="C1181">
        <v>3.6288105470000001</v>
      </c>
      <c r="D1181">
        <v>10.574385169917973</v>
      </c>
      <c r="E1181">
        <v>10.385842713566893</v>
      </c>
      <c r="F1181">
        <v>2755.723912968444</v>
      </c>
      <c r="G1181">
        <v>13.927106750913685</v>
      </c>
      <c r="H1181">
        <v>13.885070093507601</v>
      </c>
    </row>
    <row r="1182" spans="3:8" x14ac:dyDescent="0.25">
      <c r="C1182">
        <v>3.6294555660000003</v>
      </c>
      <c r="D1182">
        <v>10.656756178708045</v>
      </c>
      <c r="E1182">
        <v>10.466276172057118</v>
      </c>
      <c r="F1182">
        <v>2755.2341716697015</v>
      </c>
      <c r="G1182">
        <v>14.040585895561467</v>
      </c>
      <c r="H1182">
        <v>13.997579659491189</v>
      </c>
    </row>
    <row r="1183" spans="3:8" x14ac:dyDescent="0.25">
      <c r="C1183">
        <v>3.6301010740000001</v>
      </c>
      <c r="D1183">
        <v>10.744222326226177</v>
      </c>
      <c r="E1183">
        <v>10.547990311573681</v>
      </c>
      <c r="F1183">
        <v>2754.7442333281983</v>
      </c>
      <c r="G1183">
        <v>14.160861337624537</v>
      </c>
      <c r="H1183">
        <v>14.111882840818051</v>
      </c>
    </row>
    <row r="1184" spans="3:8" x14ac:dyDescent="0.25">
      <c r="C1184">
        <v>3.6307468260000002</v>
      </c>
      <c r="D1184">
        <v>10.837336175602895</v>
      </c>
      <c r="E1184">
        <v>10.630155713033046</v>
      </c>
      <c r="F1184">
        <v>2754.254284101934</v>
      </c>
      <c r="G1184">
        <v>14.288666947176944</v>
      </c>
      <c r="H1184">
        <v>14.226869584904893</v>
      </c>
    </row>
    <row r="1185" spans="3:8" x14ac:dyDescent="0.25">
      <c r="C1185">
        <v>3.6313925779999998</v>
      </c>
      <c r="D1185">
        <v>10.928069678407063</v>
      </c>
      <c r="E1185">
        <v>10.707288466476763</v>
      </c>
      <c r="F1185">
        <v>2753.7645091260083</v>
      </c>
      <c r="G1185">
        <v>14.413423205305479</v>
      </c>
      <c r="H1185">
        <v>14.335199540078996</v>
      </c>
    </row>
    <row r="1186" spans="3:8" x14ac:dyDescent="0.25">
      <c r="C1186">
        <v>3.6320388180000003</v>
      </c>
      <c r="D1186">
        <v>11.018285273097829</v>
      </c>
      <c r="E1186">
        <v>10.785227222347686</v>
      </c>
      <c r="F1186">
        <v>2753.2745383780198</v>
      </c>
      <c r="G1186">
        <v>14.537584149160807</v>
      </c>
      <c r="H1186">
        <v>14.444685303580771</v>
      </c>
    </row>
    <row r="1187" spans="3:8" x14ac:dyDescent="0.25">
      <c r="C1187">
        <v>3.6326850589999999</v>
      </c>
      <c r="D1187">
        <v>11.11760161125259</v>
      </c>
      <c r="E1187">
        <v>10.86502157923014</v>
      </c>
      <c r="F1187">
        <v>2752.7847411998841</v>
      </c>
      <c r="G1187">
        <v>14.673845519947497</v>
      </c>
      <c r="H1187">
        <v>14.556735294595384</v>
      </c>
    </row>
    <row r="1188" spans="3:8" x14ac:dyDescent="0.25">
      <c r="C1188">
        <v>3.6333320310000001</v>
      </c>
      <c r="D1188">
        <v>11.22743414706424</v>
      </c>
      <c r="E1188">
        <v>10.951089673538265</v>
      </c>
      <c r="F1188">
        <v>2752.2945645151249</v>
      </c>
      <c r="G1188">
        <v>14.824088142955823</v>
      </c>
      <c r="H1188">
        <v>14.677272707236556</v>
      </c>
    </row>
    <row r="1189" spans="3:8" x14ac:dyDescent="0.25">
      <c r="C1189">
        <v>3.6339787600000002</v>
      </c>
      <c r="D1189">
        <v>11.332467375139332</v>
      </c>
      <c r="E1189">
        <v>11.04337696965484</v>
      </c>
      <c r="F1189">
        <v>2751.8047463766684</v>
      </c>
      <c r="G1189">
        <v>14.968095967913076</v>
      </c>
      <c r="H1189">
        <v>14.806231484706178</v>
      </c>
    </row>
    <row r="1190" spans="3:8" x14ac:dyDescent="0.25">
      <c r="C1190">
        <v>3.6346257319999999</v>
      </c>
      <c r="D1190">
        <v>11.430518541201421</v>
      </c>
      <c r="E1190">
        <v>11.143712298625184</v>
      </c>
      <c r="F1190">
        <v>2751.3149186057653</v>
      </c>
      <c r="G1190">
        <v>15.102981252299623</v>
      </c>
      <c r="H1190">
        <v>14.946076413143299</v>
      </c>
    </row>
    <row r="1191" spans="3:8" x14ac:dyDescent="0.25">
      <c r="C1191">
        <v>3.6352731930000002</v>
      </c>
      <c r="D1191">
        <v>11.527119446835549</v>
      </c>
      <c r="E1191">
        <v>11.248466162495387</v>
      </c>
      <c r="F1191">
        <v>2750.8248951566479</v>
      </c>
      <c r="G1191">
        <v>15.236044923001465</v>
      </c>
      <c r="H1191">
        <v>15.091948463728976</v>
      </c>
    </row>
    <row r="1192" spans="3:8" x14ac:dyDescent="0.25">
      <c r="C1192">
        <v>3.635920654</v>
      </c>
      <c r="D1192">
        <v>11.631645494982653</v>
      </c>
      <c r="E1192">
        <v>11.359092659241139</v>
      </c>
      <c r="F1192">
        <v>2750.3350462278818</v>
      </c>
      <c r="G1192">
        <v>15.379680387731957</v>
      </c>
      <c r="H1192">
        <v>15.245804670591591</v>
      </c>
    </row>
    <row r="1193" spans="3:8" x14ac:dyDescent="0.25">
      <c r="C1193">
        <v>3.636568359</v>
      </c>
      <c r="D1193">
        <v>11.740326083250007</v>
      </c>
      <c r="E1193">
        <v>11.470555252923193</v>
      </c>
      <c r="F1193">
        <v>2749.8451872220121</v>
      </c>
      <c r="G1193">
        <v>15.528912573479078</v>
      </c>
      <c r="H1193">
        <v>15.400892268524595</v>
      </c>
    </row>
    <row r="1194" spans="3:8" x14ac:dyDescent="0.25">
      <c r="C1194">
        <v>3.6372163089999998</v>
      </c>
      <c r="D1194">
        <v>11.845443196117483</v>
      </c>
      <c r="E1194">
        <v>11.577567966617265</v>
      </c>
      <c r="F1194">
        <v>2749.3553174871131</v>
      </c>
      <c r="G1194">
        <v>15.673535188231391</v>
      </c>
      <c r="H1194">
        <v>15.550112818816844</v>
      </c>
    </row>
    <row r="1195" spans="3:8" x14ac:dyDescent="0.25">
      <c r="C1195">
        <v>3.6378645019999998</v>
      </c>
      <c r="D1195">
        <v>11.938596149866301</v>
      </c>
      <c r="E1195">
        <v>11.675483413837741</v>
      </c>
      <c r="F1195">
        <v>2748.8654386391436</v>
      </c>
      <c r="G1195">
        <v>15.802423776082453</v>
      </c>
      <c r="H1195">
        <v>15.687215772197129</v>
      </c>
    </row>
    <row r="1196" spans="3:8" x14ac:dyDescent="0.25">
      <c r="C1196">
        <v>3.6385129390000004</v>
      </c>
      <c r="D1196">
        <v>12.03071676442946</v>
      </c>
      <c r="E1196">
        <v>11.771124745991191</v>
      </c>
      <c r="F1196">
        <v>2748.375550025768</v>
      </c>
      <c r="G1196">
        <v>15.93003752973604</v>
      </c>
      <c r="H1196">
        <v>15.821360085750893</v>
      </c>
    </row>
    <row r="1197" spans="3:8" x14ac:dyDescent="0.25">
      <c r="C1197">
        <v>3.6391618650000002</v>
      </c>
      <c r="D1197">
        <v>12.132411371933312</v>
      </c>
      <c r="E1197">
        <v>11.862421984351258</v>
      </c>
      <c r="F1197">
        <v>2747.8854667543069</v>
      </c>
      <c r="G1197">
        <v>16.070423009500168</v>
      </c>
      <c r="H1197">
        <v>15.949758311026674</v>
      </c>
    </row>
    <row r="1198" spans="3:8" x14ac:dyDescent="0.25">
      <c r="C1198">
        <v>3.6398107909999999</v>
      </c>
      <c r="D1198">
        <v>12.23891026148506</v>
      </c>
      <c r="E1198">
        <v>11.944288294025572</v>
      </c>
      <c r="F1198">
        <v>2747.3955582324661</v>
      </c>
      <c r="G1198">
        <v>16.217272623779056</v>
      </c>
      <c r="H1198">
        <v>16.065561188851337</v>
      </c>
    </row>
    <row r="1199" spans="3:8" x14ac:dyDescent="0.25">
      <c r="C1199">
        <v>3.6404599609999999</v>
      </c>
      <c r="D1199">
        <v>12.342343026658396</v>
      </c>
      <c r="E1199">
        <v>12.010504442953456</v>
      </c>
      <c r="F1199">
        <v>2746.9056402568135</v>
      </c>
      <c r="G1199">
        <v>16.360161865493716</v>
      </c>
      <c r="H1199">
        <v>16.160388168696738</v>
      </c>
    </row>
    <row r="1200" spans="3:8" x14ac:dyDescent="0.25">
      <c r="C1200">
        <v>3.6411093750000001</v>
      </c>
      <c r="D1200">
        <v>12.443654703396312</v>
      </c>
      <c r="E1200">
        <v>12.066229829700747</v>
      </c>
      <c r="F1200">
        <v>2746.4157129308974</v>
      </c>
      <c r="G1200">
        <v>16.500338484818123</v>
      </c>
      <c r="H1200">
        <v>16.241160243388123</v>
      </c>
    </row>
    <row r="1201" spans="3:8" x14ac:dyDescent="0.25">
      <c r="C1201">
        <v>3.6417587890000003</v>
      </c>
      <c r="D1201">
        <v>12.542415345254984</v>
      </c>
      <c r="E1201">
        <v>12.120829668364921</v>
      </c>
      <c r="F1201">
        <v>2745.9259603368528</v>
      </c>
      <c r="G1201">
        <v>16.637230325788366</v>
      </c>
      <c r="H1201">
        <v>16.320473514878355</v>
      </c>
    </row>
    <row r="1202" spans="3:8" x14ac:dyDescent="0.25">
      <c r="C1202">
        <v>3.642408691</v>
      </c>
      <c r="D1202">
        <v>12.650879714468656</v>
      </c>
      <c r="E1202">
        <v>12.177034857082326</v>
      </c>
      <c r="F1202">
        <v>2745.4360145551277</v>
      </c>
      <c r="G1202">
        <v>16.787095317876496</v>
      </c>
      <c r="H1202">
        <v>16.402004827343468</v>
      </c>
    </row>
    <row r="1203" spans="3:8" x14ac:dyDescent="0.25">
      <c r="C1203">
        <v>3.6430585940000002</v>
      </c>
      <c r="D1203">
        <v>12.763824333877343</v>
      </c>
      <c r="E1203">
        <v>12.230041091527205</v>
      </c>
      <c r="F1203">
        <v>2744.9462428272982</v>
      </c>
      <c r="G1203">
        <v>16.943013553391545</v>
      </c>
      <c r="H1203">
        <v>16.479283010342712</v>
      </c>
    </row>
    <row r="1204" spans="3:8" x14ac:dyDescent="0.25">
      <c r="C1204">
        <v>3.6437089839999999</v>
      </c>
      <c r="D1204">
        <v>12.864877448353621</v>
      </c>
      <c r="E1204">
        <v>12.284907370951077</v>
      </c>
      <c r="F1204">
        <v>2744.4562790034279</v>
      </c>
      <c r="G1204">
        <v>17.083251460695841</v>
      </c>
      <c r="H1204">
        <v>16.559122640133943</v>
      </c>
    </row>
    <row r="1205" spans="3:8" x14ac:dyDescent="0.25">
      <c r="C1205">
        <v>3.6443593750000001</v>
      </c>
      <c r="D1205">
        <v>12.956540993394157</v>
      </c>
      <c r="E1205">
        <v>12.3493666014183</v>
      </c>
      <c r="F1205">
        <v>2743.966489309249</v>
      </c>
      <c r="G1205">
        <v>17.211115719266044</v>
      </c>
      <c r="H1205">
        <v>16.651953543517276</v>
      </c>
    </row>
    <row r="1206" spans="3:8" x14ac:dyDescent="0.25">
      <c r="C1206">
        <v>3.6450102539999998</v>
      </c>
      <c r="D1206">
        <v>13.039221938569529</v>
      </c>
      <c r="E1206">
        <v>12.431011528484355</v>
      </c>
      <c r="F1206">
        <v>2743.4765071034008</v>
      </c>
      <c r="G1206">
        <v>17.32713615955959</v>
      </c>
      <c r="H1206">
        <v>16.768033623891295</v>
      </c>
    </row>
    <row r="1207" spans="3:8" x14ac:dyDescent="0.25">
      <c r="C1207">
        <v>3.6456616210000004</v>
      </c>
      <c r="D1207">
        <v>13.112360367220962</v>
      </c>
      <c r="E1207">
        <v>12.525743447183086</v>
      </c>
      <c r="F1207">
        <v>2742.9863326857558</v>
      </c>
      <c r="G1207">
        <v>17.430552293032989</v>
      </c>
      <c r="H1207">
        <v>16.901853774031977</v>
      </c>
    </row>
    <row r="1208" spans="3:8" x14ac:dyDescent="0.25">
      <c r="C1208">
        <v>3.6463127439999998</v>
      </c>
      <c r="D1208">
        <v>13.183361240463151</v>
      </c>
      <c r="E1208">
        <v>12.622782678985342</v>
      </c>
      <c r="F1208">
        <v>2742.4965169142388</v>
      </c>
      <c r="G1208">
        <v>17.531196488225312</v>
      </c>
      <c r="H1208">
        <v>17.038880862885879</v>
      </c>
    </row>
    <row r="1209" spans="3:8" x14ac:dyDescent="0.25">
      <c r="C1209">
        <v>3.646964111</v>
      </c>
      <c r="D1209">
        <v>13.247704718555573</v>
      </c>
      <c r="E1209">
        <v>12.715535515044747</v>
      </c>
      <c r="F1209">
        <v>2742.0066925906744</v>
      </c>
      <c r="G1209">
        <v>17.623056642452891</v>
      </c>
      <c r="H1209">
        <v>17.170217996955852</v>
      </c>
    </row>
    <row r="1210" spans="3:8" x14ac:dyDescent="0.25">
      <c r="C1210">
        <v>3.6476159670000001</v>
      </c>
      <c r="D1210">
        <v>13.307487057102568</v>
      </c>
      <c r="E1210">
        <v>12.800759325051635</v>
      </c>
      <c r="F1210">
        <v>2741.5166756780454</v>
      </c>
      <c r="G1210">
        <v>17.70891173226622</v>
      </c>
      <c r="H1210">
        <v>17.291477713615883</v>
      </c>
    </row>
    <row r="1211" spans="3:8" x14ac:dyDescent="0.25">
      <c r="C1211">
        <v>3.6482678219999998</v>
      </c>
      <c r="D1211">
        <v>13.370063885953391</v>
      </c>
      <c r="E1211">
        <v>12.877570086511142</v>
      </c>
      <c r="F1211">
        <v>2741.0268346247526</v>
      </c>
      <c r="G1211">
        <v>17.798546097963829</v>
      </c>
      <c r="H1211">
        <v>17.401453435986397</v>
      </c>
    </row>
    <row r="1212" spans="3:8" x14ac:dyDescent="0.25">
      <c r="C1212">
        <v>3.6489199220000001</v>
      </c>
      <c r="D1212">
        <v>13.429466507823392</v>
      </c>
      <c r="E1212">
        <v>12.948914617168622</v>
      </c>
      <c r="F1212">
        <v>2740.5369845767741</v>
      </c>
      <c r="G1212">
        <v>17.884016450059892</v>
      </c>
      <c r="H1212">
        <v>17.504117649696017</v>
      </c>
    </row>
    <row r="1213" spans="3:8" x14ac:dyDescent="0.25">
      <c r="C1213">
        <v>3.6495722660000003</v>
      </c>
      <c r="D1213">
        <v>13.492012517679674</v>
      </c>
      <c r="E1213">
        <v>13.01281103426887</v>
      </c>
      <c r="F1213">
        <v>2740.0471263883719</v>
      </c>
      <c r="G1213">
        <v>17.973734447189148</v>
      </c>
      <c r="H1213">
        <v>17.596782452397985</v>
      </c>
    </row>
    <row r="1214" spans="3:8" x14ac:dyDescent="0.25">
      <c r="C1214">
        <v>3.6502248540000002</v>
      </c>
      <c r="D1214">
        <v>13.560494485959003</v>
      </c>
      <c r="E1214">
        <v>13.067125229896927</v>
      </c>
      <c r="F1214">
        <v>2739.5572601621429</v>
      </c>
      <c r="G1214">
        <v>18.071426157022838</v>
      </c>
      <c r="H1214">
        <v>17.676550180912834</v>
      </c>
    </row>
    <row r="1215" spans="3:8" x14ac:dyDescent="0.25">
      <c r="C1215">
        <v>3.6508776859999998</v>
      </c>
      <c r="D1215">
        <v>13.628917055129808</v>
      </c>
      <c r="E1215">
        <v>13.121562374027844</v>
      </c>
      <c r="F1215">
        <v>2739.0673860006168</v>
      </c>
      <c r="G1215">
        <v>18.169108748223383</v>
      </c>
      <c r="H1215">
        <v>17.756541524917736</v>
      </c>
    </row>
    <row r="1216" spans="3:8" x14ac:dyDescent="0.25">
      <c r="C1216">
        <v>3.6515310060000004</v>
      </c>
      <c r="D1216">
        <v>13.696241131605968</v>
      </c>
      <c r="E1216">
        <v>13.182743841069156</v>
      </c>
      <c r="F1216">
        <v>2738.5773210109769</v>
      </c>
      <c r="G1216">
        <v>18.26539524819227</v>
      </c>
      <c r="H1216">
        <v>17.84571900638656</v>
      </c>
    </row>
    <row r="1217" spans="3:8" x14ac:dyDescent="0.25">
      <c r="C1217">
        <v>3.652184326</v>
      </c>
      <c r="D1217">
        <v>13.76083940417306</v>
      </c>
      <c r="E1217">
        <v>13.254288798231386</v>
      </c>
      <c r="F1217">
        <v>2738.0874313516233</v>
      </c>
      <c r="G1217">
        <v>18.35811194775361</v>
      </c>
      <c r="H1217">
        <v>17.948992366311167</v>
      </c>
    </row>
    <row r="1218" spans="3:8" x14ac:dyDescent="0.25">
      <c r="C1218">
        <v>3.6528378910000003</v>
      </c>
      <c r="D1218">
        <v>13.822633830063536</v>
      </c>
      <c r="E1218">
        <v>13.339115844144109</v>
      </c>
      <c r="F1218">
        <v>2737.5975333146798</v>
      </c>
      <c r="G1218">
        <v>18.44715205283142</v>
      </c>
      <c r="H1218">
        <v>18.070331697305232</v>
      </c>
    </row>
    <row r="1219" spans="3:8" x14ac:dyDescent="0.25">
      <c r="C1219">
        <v>3.6534916990000004</v>
      </c>
      <c r="D1219">
        <v>13.895466689183779</v>
      </c>
      <c r="E1219">
        <v>13.435314814483309</v>
      </c>
      <c r="F1219">
        <v>2737.1076285015529</v>
      </c>
      <c r="G1219">
        <v>18.550991581627631</v>
      </c>
      <c r="H1219">
        <v>18.207167782742673</v>
      </c>
    </row>
    <row r="1220" spans="3:8" x14ac:dyDescent="0.25">
      <c r="C1220">
        <v>3.6541457519999998</v>
      </c>
      <c r="D1220">
        <v>13.975617357066998</v>
      </c>
      <c r="E1220">
        <v>13.534347289209284</v>
      </c>
      <c r="F1220">
        <v>2736.6177155157989</v>
      </c>
      <c r="G1220">
        <v>18.664677463645955</v>
      </c>
      <c r="H1220">
        <v>18.347942078693492</v>
      </c>
    </row>
    <row r="1221" spans="3:8" x14ac:dyDescent="0.25">
      <c r="C1221">
        <v>3.6548000489999999</v>
      </c>
      <c r="D1221">
        <v>14.056650099919608</v>
      </c>
      <c r="E1221">
        <v>13.63636135431276</v>
      </c>
      <c r="F1221">
        <v>2736.1277952089686</v>
      </c>
      <c r="G1221">
        <v>18.779622142557063</v>
      </c>
      <c r="H1221">
        <v>18.492859612224009</v>
      </c>
    </row>
    <row r="1222" spans="3:8" x14ac:dyDescent="0.25">
      <c r="C1222">
        <v>3.6554545899999997</v>
      </c>
      <c r="D1222">
        <v>14.138214796609288</v>
      </c>
      <c r="E1222">
        <v>13.737273891269089</v>
      </c>
      <c r="F1222">
        <v>2735.6378676831</v>
      </c>
      <c r="G1222">
        <v>18.895357760820886</v>
      </c>
      <c r="H1222">
        <v>18.636384288793273</v>
      </c>
    </row>
    <row r="1223" spans="3:8" x14ac:dyDescent="0.25">
      <c r="C1223">
        <v>3.6561091310000005</v>
      </c>
      <c r="D1223">
        <v>14.225837170851069</v>
      </c>
      <c r="E1223">
        <v>13.839066946025218</v>
      </c>
      <c r="F1223">
        <v>2735.1481155774063</v>
      </c>
      <c r="G1223">
        <v>19.019274026191638</v>
      </c>
      <c r="H1223">
        <v>18.781205674751885</v>
      </c>
    </row>
    <row r="1224" spans="3:8" x14ac:dyDescent="0.25">
      <c r="C1224">
        <v>3.6567641600000003</v>
      </c>
      <c r="D1224">
        <v>14.322290570723403</v>
      </c>
      <c r="E1224">
        <v>13.937683948572767</v>
      </c>
      <c r="F1224">
        <v>2734.6581738539026</v>
      </c>
      <c r="G1224">
        <v>19.155088875310586</v>
      </c>
      <c r="H1224">
        <v>18.921817932827622</v>
      </c>
    </row>
    <row r="1225" spans="3:8" x14ac:dyDescent="0.25">
      <c r="C1225">
        <v>3.6574191890000001</v>
      </c>
      <c r="D1225">
        <v>14.430826739137576</v>
      </c>
      <c r="E1225">
        <v>14.023878750390852</v>
      </c>
      <c r="F1225">
        <v>2734.1684076235647</v>
      </c>
      <c r="G1225">
        <v>19.307166913888871</v>
      </c>
      <c r="H1225">
        <v>19.045660703540527</v>
      </c>
    </row>
    <row r="1226" spans="3:8" x14ac:dyDescent="0.25">
      <c r="C1226">
        <v>3.6580749510000001</v>
      </c>
      <c r="D1226">
        <v>14.535677755771696</v>
      </c>
      <c r="E1226">
        <v>14.092015046447639</v>
      </c>
      <c r="F1226">
        <v>2733.678269021339</v>
      </c>
      <c r="G1226">
        <v>19.454421993242232</v>
      </c>
      <c r="H1226">
        <v>19.145058604202525</v>
      </c>
    </row>
    <row r="1227" spans="3:8" x14ac:dyDescent="0.25">
      <c r="C1227">
        <v>3.6587307130000002</v>
      </c>
      <c r="D1227">
        <v>14.629707915405234</v>
      </c>
      <c r="E1227">
        <v>14.157746251219548</v>
      </c>
      <c r="F1227">
        <v>2733.188306116258</v>
      </c>
      <c r="G1227">
        <v>19.587291208226603</v>
      </c>
      <c r="H1227">
        <v>19.241255437642057</v>
      </c>
    </row>
    <row r="1228" spans="3:8" x14ac:dyDescent="0.25">
      <c r="C1228">
        <v>3.6593864749999998</v>
      </c>
      <c r="D1228">
        <v>14.717816451118882</v>
      </c>
      <c r="E1228">
        <v>14.230307285242091</v>
      </c>
      <c r="F1228">
        <v>2732.6985188138674</v>
      </c>
      <c r="G1228">
        <v>19.712323426444858</v>
      </c>
      <c r="H1228">
        <v>19.346805615074672</v>
      </c>
    </row>
    <row r="1229" spans="3:8" x14ac:dyDescent="0.25">
      <c r="C1229">
        <v>3.6600427249999998</v>
      </c>
      <c r="D1229">
        <v>14.806507653431563</v>
      </c>
      <c r="E1229">
        <v>14.307047440247954</v>
      </c>
      <c r="F1229">
        <v>2732.2085427295115</v>
      </c>
      <c r="G1229">
        <v>19.838224843587465</v>
      </c>
      <c r="H1229">
        <v>19.458114121103332</v>
      </c>
    </row>
    <row r="1230" spans="3:8" x14ac:dyDescent="0.25">
      <c r="C1230">
        <v>3.6606989749999999</v>
      </c>
      <c r="D1230">
        <v>14.887021975328928</v>
      </c>
      <c r="E1230">
        <v>14.373630164861837</v>
      </c>
      <c r="F1230">
        <v>2731.7187423202422</v>
      </c>
      <c r="G1230">
        <v>19.953255843843426</v>
      </c>
      <c r="H1230">
        <v>19.555681896819625</v>
      </c>
    </row>
    <row r="1231" spans="3:8" x14ac:dyDescent="0.25">
      <c r="C1231">
        <v>3.6613557129999998</v>
      </c>
      <c r="D1231">
        <v>14.958786937966078</v>
      </c>
      <c r="E1231">
        <v>14.435690931057662</v>
      </c>
      <c r="F1231">
        <v>2731.2287534625566</v>
      </c>
      <c r="G1231">
        <v>20.056637126872779</v>
      </c>
      <c r="H1231">
        <v>19.647164081543519</v>
      </c>
    </row>
    <row r="1232" spans="3:8" x14ac:dyDescent="0.25">
      <c r="C1232">
        <v>3.6620124510000003</v>
      </c>
      <c r="D1232">
        <v>15.014443169538717</v>
      </c>
      <c r="E1232">
        <v>14.500324796516951</v>
      </c>
      <c r="F1232">
        <v>2730.738940352117</v>
      </c>
      <c r="G1232">
        <v>20.138483856144816</v>
      </c>
      <c r="H1232">
        <v>19.742212725875202</v>
      </c>
    </row>
    <row r="1233" spans="3:8" x14ac:dyDescent="0.25">
      <c r="C1233">
        <v>3.6626694340000001</v>
      </c>
      <c r="D1233">
        <v>15.061770867201137</v>
      </c>
      <c r="E1233">
        <v>14.573118260930713</v>
      </c>
      <c r="F1233">
        <v>2730.2491202649985</v>
      </c>
      <c r="G1233">
        <v>20.209214620785279</v>
      </c>
      <c r="H1233">
        <v>19.848443029981691</v>
      </c>
    </row>
    <row r="1234" spans="3:8" x14ac:dyDescent="0.25">
      <c r="C1234">
        <v>3.6633269040000003</v>
      </c>
      <c r="D1234">
        <v>15.109645894382107</v>
      </c>
      <c r="E1234">
        <v>14.643923087325074</v>
      </c>
      <c r="F1234">
        <v>2729.7591129748648</v>
      </c>
      <c r="G1234">
        <v>20.28073095990095</v>
      </c>
      <c r="H1234">
        <v>19.952040276169946</v>
      </c>
    </row>
    <row r="1235" spans="3:8" x14ac:dyDescent="0.25">
      <c r="C1235">
        <v>3.6639846189999998</v>
      </c>
      <c r="D1235">
        <v>15.161108488776058</v>
      </c>
      <c r="E1235">
        <v>14.70365046826686</v>
      </c>
      <c r="F1235">
        <v>2729.2690990414881</v>
      </c>
      <c r="G1235">
        <v>20.357114553906548</v>
      </c>
      <c r="H1235">
        <v>20.040612537001905</v>
      </c>
    </row>
    <row r="1236" spans="3:8" x14ac:dyDescent="0.25">
      <c r="C1236">
        <v>3.664642578</v>
      </c>
      <c r="D1236">
        <v>15.2100073335363</v>
      </c>
      <c r="E1236">
        <v>14.754313435394717</v>
      </c>
      <c r="F1236">
        <v>2728.7790793113463</v>
      </c>
      <c r="G1236">
        <v>20.430106808610429</v>
      </c>
      <c r="H1236">
        <v>20.116886940365731</v>
      </c>
    </row>
    <row r="1237" spans="3:8" x14ac:dyDescent="0.25">
      <c r="C1237">
        <v>3.6653005370000002</v>
      </c>
      <c r="D1237">
        <v>15.260846619201223</v>
      </c>
      <c r="E1237">
        <v>14.811732640904758</v>
      </c>
      <c r="F1237">
        <v>2728.2892355083295</v>
      </c>
      <c r="G1237">
        <v>20.505756250222834</v>
      </c>
      <c r="H1237">
        <v>20.202428744712797</v>
      </c>
    </row>
    <row r="1238" spans="3:8" x14ac:dyDescent="0.25">
      <c r="C1238">
        <v>3.6659587400000002</v>
      </c>
      <c r="D1238">
        <v>15.309677151510636</v>
      </c>
      <c r="E1238">
        <v>14.86839578715875</v>
      </c>
      <c r="F1238">
        <v>2727.7993859799958</v>
      </c>
      <c r="G1238">
        <v>20.578758714803023</v>
      </c>
      <c r="H1238">
        <v>20.286999201631644</v>
      </c>
    </row>
    <row r="1239" spans="3:8" x14ac:dyDescent="0.25">
      <c r="C1239">
        <v>3.666617188</v>
      </c>
      <c r="D1239">
        <v>15.358002942071623</v>
      </c>
      <c r="E1239">
        <v>14.921697146344195</v>
      </c>
      <c r="F1239">
        <v>2727.3095300834007</v>
      </c>
      <c r="G1239">
        <v>20.651133697078432</v>
      </c>
      <c r="H1239">
        <v>20.36704061098385</v>
      </c>
    </row>
    <row r="1240" spans="3:8" x14ac:dyDescent="0.25">
      <c r="C1240">
        <v>3.667275879</v>
      </c>
      <c r="D1240">
        <v>15.397944589148656</v>
      </c>
      <c r="E1240">
        <v>14.971138779975503</v>
      </c>
      <c r="F1240">
        <v>2726.8196694072603</v>
      </c>
      <c r="G1240">
        <v>20.712281657721459</v>
      </c>
      <c r="H1240">
        <v>20.441868173307409</v>
      </c>
    </row>
    <row r="1241" spans="3:8" x14ac:dyDescent="0.25">
      <c r="C1241">
        <v>3.6679348140000001</v>
      </c>
      <c r="D1241">
        <v>15.433651429745851</v>
      </c>
      <c r="E1241">
        <v>15.021615044391398</v>
      </c>
      <c r="F1241">
        <v>2726.3298033082219</v>
      </c>
      <c r="G1241">
        <v>20.767773903195028</v>
      </c>
      <c r="H1241">
        <v>20.518161507778828</v>
      </c>
    </row>
    <row r="1242" spans="3:8" x14ac:dyDescent="0.25">
      <c r="C1242">
        <v>3.6685939940000001</v>
      </c>
      <c r="D1242">
        <v>15.466017364563305</v>
      </c>
      <c r="E1242">
        <v>15.075161110884101</v>
      </c>
      <c r="F1242">
        <v>2725.8399311439312</v>
      </c>
      <c r="G1242">
        <v>20.818807601061355</v>
      </c>
      <c r="H1242">
        <v>20.598703038534833</v>
      </c>
    </row>
    <row r="1243" spans="3:8" x14ac:dyDescent="0.25">
      <c r="C1243">
        <v>3.6692534179999998</v>
      </c>
      <c r="D1243">
        <v>15.49406827801787</v>
      </c>
      <c r="E1243">
        <v>15.134653143057017</v>
      </c>
      <c r="F1243">
        <v>2725.3500537585383</v>
      </c>
      <c r="G1243">
        <v>20.864066195982197</v>
      </c>
      <c r="H1243">
        <v>20.687428730563685</v>
      </c>
    </row>
    <row r="1244" spans="3:8" x14ac:dyDescent="0.25">
      <c r="C1244">
        <v>3.6699130860000002</v>
      </c>
      <c r="D1244">
        <v>15.512547325486969</v>
      </c>
      <c r="E1244">
        <v>15.19165759320593</v>
      </c>
      <c r="F1244">
        <v>2724.8601712525674</v>
      </c>
      <c r="G1244">
        <v>20.896464895340422</v>
      </c>
      <c r="H1244">
        <v>20.772818268817232</v>
      </c>
    </row>
    <row r="1245" spans="3:8" x14ac:dyDescent="0.25">
      <c r="C1245">
        <v>3.6705734859999999</v>
      </c>
      <c r="D1245">
        <v>15.52469259485793</v>
      </c>
      <c r="E1245">
        <v>15.255481452089104</v>
      </c>
      <c r="F1245">
        <v>2724.3699215234838</v>
      </c>
      <c r="G1245">
        <v>20.920350537269503</v>
      </c>
      <c r="H1245">
        <v>20.867596100322988</v>
      </c>
    </row>
    <row r="1246" spans="3:8" x14ac:dyDescent="0.25">
      <c r="C1246">
        <v>3.6712336430000003</v>
      </c>
      <c r="D1246">
        <v>15.534281915530636</v>
      </c>
      <c r="E1246">
        <v>15.326329924239852</v>
      </c>
      <c r="F1246">
        <v>2723.8800284659515</v>
      </c>
      <c r="G1246">
        <v>20.940802400047779</v>
      </c>
      <c r="H1246">
        <v>20.97204895223631</v>
      </c>
    </row>
    <row r="1247" spans="3:8" x14ac:dyDescent="0.25">
      <c r="C1247">
        <v>3.6718937990000002</v>
      </c>
      <c r="D1247">
        <v>15.558643308628797</v>
      </c>
      <c r="E1247">
        <v>15.395086741479663</v>
      </c>
      <c r="F1247">
        <v>2723.3903123024388</v>
      </c>
      <c r="G1247">
        <v>20.981188172709739</v>
      </c>
      <c r="H1247">
        <v>21.073712498169535</v>
      </c>
    </row>
    <row r="1248" spans="3:8" x14ac:dyDescent="0.25">
      <c r="C1248">
        <v>3.6725544430000001</v>
      </c>
      <c r="D1248">
        <v>15.588601082469349</v>
      </c>
      <c r="E1248">
        <v>15.453940834670311</v>
      </c>
      <c r="F1248">
        <v>2722.9004103833781</v>
      </c>
      <c r="G1248">
        <v>21.029152694025473</v>
      </c>
      <c r="H1248">
        <v>21.161889019358426</v>
      </c>
    </row>
    <row r="1249" spans="3:8" x14ac:dyDescent="0.25">
      <c r="C1249">
        <v>3.6732153320000003</v>
      </c>
      <c r="D1249">
        <v>15.614940274867799</v>
      </c>
      <c r="E1249">
        <v>15.508033526127365</v>
      </c>
      <c r="F1249">
        <v>2722.4105031041504</v>
      </c>
      <c r="G1249">
        <v>21.072267210549068</v>
      </c>
      <c r="H1249">
        <v>21.243605350983067</v>
      </c>
    </row>
    <row r="1250" spans="3:8" x14ac:dyDescent="0.25">
      <c r="C1250">
        <v>3.6738764649999998</v>
      </c>
      <c r="D1250">
        <v>15.644456767163694</v>
      </c>
      <c r="E1250">
        <v>15.55530475926337</v>
      </c>
      <c r="F1250">
        <v>2721.9205913065452</v>
      </c>
      <c r="G1250">
        <v>21.119700770145986</v>
      </c>
      <c r="H1250">
        <v>21.316031516998866</v>
      </c>
    </row>
    <row r="1251" spans="3:8" x14ac:dyDescent="0.25">
      <c r="C1251">
        <v>3.6745378420000003</v>
      </c>
      <c r="D1251">
        <v>15.682429521524863</v>
      </c>
      <c r="E1251">
        <v>15.602185576830673</v>
      </c>
      <c r="F1251">
        <v>2721.4306750905953</v>
      </c>
      <c r="G1251">
        <v>21.178587087884306</v>
      </c>
      <c r="H1251">
        <v>21.387973342657823</v>
      </c>
    </row>
    <row r="1252" spans="3:8" x14ac:dyDescent="0.25">
      <c r="C1252">
        <v>3.6751994630000002</v>
      </c>
      <c r="D1252">
        <v>15.723104412340851</v>
      </c>
      <c r="E1252">
        <v>15.643476756157401</v>
      </c>
      <c r="F1252">
        <v>2720.9407545562649</v>
      </c>
      <c r="G1252">
        <v>21.241163568958616</v>
      </c>
      <c r="H1252">
        <v>21.452299038381959</v>
      </c>
    </row>
    <row r="1253" spans="3:8" x14ac:dyDescent="0.25">
      <c r="C1253">
        <v>3.6758610840000001</v>
      </c>
      <c r="D1253">
        <v>15.768053160223987</v>
      </c>
      <c r="E1253">
        <v>15.680620716733376</v>
      </c>
      <c r="F1253">
        <v>2720.4510103842649</v>
      </c>
      <c r="G1253">
        <v>21.309561096275889</v>
      </c>
      <c r="H1253">
        <v>21.510981949057307</v>
      </c>
    </row>
    <row r="1254" spans="3:8" x14ac:dyDescent="0.25">
      <c r="C1254">
        <v>3.6765234380000003</v>
      </c>
      <c r="D1254">
        <v>15.805923238237165</v>
      </c>
      <c r="E1254">
        <v>15.722685676569279</v>
      </c>
      <c r="F1254">
        <v>2719.9609001921449</v>
      </c>
      <c r="G1254">
        <v>21.368438179070008</v>
      </c>
      <c r="H1254">
        <v>21.576460407691059</v>
      </c>
    </row>
    <row r="1255" spans="3:8" x14ac:dyDescent="0.25">
      <c r="C1255">
        <v>3.6771857909999999</v>
      </c>
      <c r="D1255">
        <v>15.844858511072729</v>
      </c>
      <c r="E1255">
        <v>15.774712042632501</v>
      </c>
      <c r="F1255">
        <v>2719.4709673020161</v>
      </c>
      <c r="G1255">
        <v>21.428795545015582</v>
      </c>
      <c r="H1255">
        <v>21.655658401017323</v>
      </c>
    </row>
    <row r="1256" spans="3:8" x14ac:dyDescent="0.25">
      <c r="C1256">
        <v>3.6778483890000002</v>
      </c>
      <c r="D1256">
        <v>15.891872148086513</v>
      </c>
      <c r="E1256">
        <v>15.828175653702312</v>
      </c>
      <c r="F1256">
        <v>2718.9810297533718</v>
      </c>
      <c r="G1256">
        <v>21.500122893525102</v>
      </c>
      <c r="H1256">
        <v>21.736884479551975</v>
      </c>
    </row>
    <row r="1257" spans="3:8" x14ac:dyDescent="0.25">
      <c r="C1257">
        <v>3.678510986</v>
      </c>
      <c r="D1257">
        <v>15.935525603941267</v>
      </c>
      <c r="E1257">
        <v>15.882015781025206</v>
      </c>
      <c r="F1257">
        <v>2718.4912694454028</v>
      </c>
      <c r="G1257">
        <v>21.566952700813623</v>
      </c>
      <c r="H1257">
        <v>21.818685025747381</v>
      </c>
    </row>
    <row r="1258" spans="3:8" x14ac:dyDescent="0.25">
      <c r="C1258">
        <v>3.6791740719999999</v>
      </c>
      <c r="D1258">
        <v>15.973082377824777</v>
      </c>
      <c r="E1258">
        <v>15.933351725906718</v>
      </c>
      <c r="F1258">
        <v>2718.0013242928726</v>
      </c>
      <c r="G1258">
        <v>21.62557664477762</v>
      </c>
      <c r="H1258">
        <v>21.897103177056433</v>
      </c>
    </row>
    <row r="1259" spans="3:8" x14ac:dyDescent="0.25">
      <c r="C1259">
        <v>3.679837402</v>
      </c>
      <c r="D1259">
        <v>16.01556618226882</v>
      </c>
      <c r="E1259">
        <v>15.979701564864484</v>
      </c>
      <c r="F1259">
        <v>2717.5113755202815</v>
      </c>
      <c r="G1259">
        <v>21.690913086234882</v>
      </c>
      <c r="H1259">
        <v>21.968720229300644</v>
      </c>
    </row>
    <row r="1260" spans="3:8" x14ac:dyDescent="0.25">
      <c r="C1260">
        <v>3.6805007320000001</v>
      </c>
      <c r="D1260">
        <v>16.063340319012568</v>
      </c>
      <c r="E1260">
        <v>16.015027111858</v>
      </c>
      <c r="F1260">
        <v>2717.0216033528559</v>
      </c>
      <c r="G1260">
        <v>21.763462933089517</v>
      </c>
      <c r="H1260">
        <v>22.025226035344179</v>
      </c>
    </row>
    <row r="1261" spans="3:8" x14ac:dyDescent="0.25">
      <c r="C1261">
        <v>3.6811645509999997</v>
      </c>
      <c r="D1261">
        <v>16.117583931259873</v>
      </c>
      <c r="E1261">
        <v>16.038353231310396</v>
      </c>
      <c r="F1261">
        <v>2716.5316468353658</v>
      </c>
      <c r="G1261">
        <v>21.844832114145909</v>
      </c>
      <c r="H1261">
        <v>22.065262648853547</v>
      </c>
    </row>
    <row r="1262" spans="3:8" x14ac:dyDescent="0.25">
      <c r="C1262">
        <v>3.6818283689999998</v>
      </c>
      <c r="D1262">
        <v>16.167238587473626</v>
      </c>
      <c r="E1262">
        <v>16.047695982784038</v>
      </c>
      <c r="F1262">
        <v>2716.041867729984</v>
      </c>
      <c r="G1262">
        <v>21.920036799459705</v>
      </c>
      <c r="H1262">
        <v>22.086081778799869</v>
      </c>
    </row>
    <row r="1263" spans="3:8" x14ac:dyDescent="0.25">
      <c r="C1263">
        <v>3.6824926759999999</v>
      </c>
      <c r="D1263">
        <v>16.207021208901399</v>
      </c>
      <c r="E1263">
        <v>16.047301312024459</v>
      </c>
      <c r="F1263">
        <v>2715.5519046034351</v>
      </c>
      <c r="G1263">
        <v>21.98190767298858</v>
      </c>
      <c r="H1263">
        <v>22.093511253578999</v>
      </c>
    </row>
    <row r="1264" spans="3:8" x14ac:dyDescent="0.25">
      <c r="C1264">
        <v>3.6831574709999999</v>
      </c>
      <c r="D1264">
        <v>16.248771276940474</v>
      </c>
      <c r="E1264">
        <v>16.040001561175821</v>
      </c>
      <c r="F1264">
        <v>2715.0617584875995</v>
      </c>
      <c r="G1264">
        <v>22.046489829217101</v>
      </c>
      <c r="H1264">
        <v>22.091433065023544</v>
      </c>
    </row>
    <row r="1265" spans="3:8" x14ac:dyDescent="0.25">
      <c r="C1265">
        <v>3.6838220210000001</v>
      </c>
      <c r="D1265">
        <v>16.291644862833635</v>
      </c>
      <c r="E1265">
        <v>16.021879246150299</v>
      </c>
      <c r="F1265">
        <v>2714.5719698166708</v>
      </c>
      <c r="G1265">
        <v>22.112640728226275</v>
      </c>
      <c r="H1265">
        <v>22.074439539656094</v>
      </c>
    </row>
    <row r="1266" spans="3:8" x14ac:dyDescent="0.25">
      <c r="C1266">
        <v>3.684487061</v>
      </c>
      <c r="D1266">
        <v>16.323415464308358</v>
      </c>
      <c r="E1266">
        <v>15.998057162114026</v>
      </c>
      <c r="F1266">
        <v>2714.0819968807045</v>
      </c>
      <c r="G1266">
        <v>22.163762497468948</v>
      </c>
      <c r="H1266">
        <v>22.049576560217066</v>
      </c>
    </row>
    <row r="1267" spans="3:8" x14ac:dyDescent="0.25">
      <c r="C1267">
        <v>3.6851520999999998</v>
      </c>
      <c r="D1267">
        <v>16.342280724369807</v>
      </c>
      <c r="E1267">
        <v>15.978985741514961</v>
      </c>
      <c r="F1267">
        <v>2713.5922015267702</v>
      </c>
      <c r="G1267">
        <v>22.197390722658273</v>
      </c>
      <c r="H1267">
        <v>22.031244266147691</v>
      </c>
    </row>
    <row r="1268" spans="3:8" x14ac:dyDescent="0.25">
      <c r="C1268">
        <v>3.685817627</v>
      </c>
      <c r="D1268">
        <v>16.350364333698632</v>
      </c>
      <c r="E1268">
        <v>15.961675420585308</v>
      </c>
      <c r="F1268">
        <v>2713.1022237091274</v>
      </c>
      <c r="G1268">
        <v>22.216392051583981</v>
      </c>
      <c r="H1268">
        <v>22.015326353101457</v>
      </c>
    </row>
    <row r="1269" spans="3:8" x14ac:dyDescent="0.25">
      <c r="C1269">
        <v>3.6864831540000003</v>
      </c>
      <c r="D1269">
        <v>16.354328594956392</v>
      </c>
      <c r="E1269">
        <v>15.943165457770661</v>
      </c>
      <c r="F1269">
        <v>2712.6124228045228</v>
      </c>
      <c r="G1269">
        <v>22.22980643967664</v>
      </c>
      <c r="H1269">
        <v>21.997740332533102</v>
      </c>
    </row>
    <row r="1270" spans="3:8" x14ac:dyDescent="0.25">
      <c r="C1270">
        <v>3.6871491700000001</v>
      </c>
      <c r="D1270">
        <v>16.361757041053597</v>
      </c>
      <c r="E1270">
        <v>15.925376379378378</v>
      </c>
      <c r="F1270">
        <v>2712.1224390278735</v>
      </c>
      <c r="G1270">
        <v>22.24793955367138</v>
      </c>
      <c r="H1270">
        <v>21.981135220801768</v>
      </c>
    </row>
    <row r="1271" spans="3:8" x14ac:dyDescent="0.25">
      <c r="C1271">
        <v>3.6878151859999999</v>
      </c>
      <c r="D1271">
        <v>16.36458851251443</v>
      </c>
      <c r="E1271">
        <v>15.908431571390912</v>
      </c>
      <c r="F1271">
        <v>2711.6326322324549</v>
      </c>
      <c r="G1271">
        <v>22.259829877392171</v>
      </c>
      <c r="H1271">
        <v>21.965680983681722</v>
      </c>
    </row>
    <row r="1272" spans="3:8" x14ac:dyDescent="0.25">
      <c r="C1272">
        <v>3.6884814449999999</v>
      </c>
      <c r="D1272">
        <v>16.364531011626795</v>
      </c>
      <c r="E1272">
        <v>15.900035765340474</v>
      </c>
      <c r="F1272">
        <v>2711.1428237102059</v>
      </c>
      <c r="G1272">
        <v>22.267799207079563</v>
      </c>
      <c r="H1272">
        <v>21.962025453060772</v>
      </c>
    </row>
    <row r="1273" spans="3:8" x14ac:dyDescent="0.25">
      <c r="C1273">
        <v>3.6891484380000001</v>
      </c>
      <c r="D1273">
        <v>16.371877801725645</v>
      </c>
      <c r="E1273">
        <v>15.902619699848135</v>
      </c>
      <c r="F1273">
        <v>2710.6526527897868</v>
      </c>
      <c r="G1273">
        <v>22.285853286566422</v>
      </c>
      <c r="H1273">
        <v>21.973538658379276</v>
      </c>
    </row>
    <row r="1274" spans="3:8" x14ac:dyDescent="0.25">
      <c r="C1274">
        <v>3.6898154300000003</v>
      </c>
      <c r="D1274">
        <v>16.385300306329015</v>
      </c>
      <c r="E1274">
        <v>15.907215924229181</v>
      </c>
      <c r="F1274">
        <v>2710.1626598162929</v>
      </c>
      <c r="G1274">
        <v>22.312189469759112</v>
      </c>
      <c r="H1274">
        <v>21.987837374643593</v>
      </c>
    </row>
    <row r="1275" spans="3:8" x14ac:dyDescent="0.25">
      <c r="C1275">
        <v>3.6904824220000001</v>
      </c>
      <c r="D1275">
        <v>16.400858565690218</v>
      </c>
      <c r="E1275">
        <v>15.912931644088902</v>
      </c>
      <c r="F1275">
        <v>2709.67284395861</v>
      </c>
      <c r="G1275">
        <v>22.341451153647103</v>
      </c>
      <c r="H1275">
        <v>22.003691563755094</v>
      </c>
    </row>
    <row r="1276" spans="3:8" x14ac:dyDescent="0.25">
      <c r="C1276">
        <v>3.6911496580000001</v>
      </c>
      <c r="D1276">
        <v>16.420051331308574</v>
      </c>
      <c r="E1276">
        <v>15.936109060010514</v>
      </c>
      <c r="F1276">
        <v>2709.1830260326983</v>
      </c>
      <c r="G1276">
        <v>22.375686822251314</v>
      </c>
      <c r="H1276">
        <v>22.043711264905337</v>
      </c>
    </row>
    <row r="1277" spans="3:8" x14ac:dyDescent="0.25">
      <c r="C1277">
        <v>3.6918173830000001</v>
      </c>
      <c r="D1277">
        <v>16.434870275943563</v>
      </c>
      <c r="E1277">
        <v>15.976585842450493</v>
      </c>
      <c r="F1277">
        <v>2708.6930263798477</v>
      </c>
      <c r="G1277">
        <v>22.403983448245146</v>
      </c>
      <c r="H1277">
        <v>22.10769661702496</v>
      </c>
    </row>
    <row r="1278" spans="3:8" x14ac:dyDescent="0.25">
      <c r="C1278">
        <v>3.692485107</v>
      </c>
      <c r="D1278">
        <v>16.450266060060915</v>
      </c>
      <c r="E1278">
        <v>16.022568841400219</v>
      </c>
      <c r="F1278">
        <v>2708.2032046771365</v>
      </c>
      <c r="G1278">
        <v>22.433084266276371</v>
      </c>
      <c r="H1278">
        <v>22.17934741448855</v>
      </c>
    </row>
    <row r="1279" spans="3:8" x14ac:dyDescent="0.25">
      <c r="C1279">
        <v>3.6931530760000002</v>
      </c>
      <c r="D1279">
        <v>16.468070079094016</v>
      </c>
      <c r="E1279">
        <v>16.060612883408066</v>
      </c>
      <c r="F1279">
        <v>2707.713380467525</v>
      </c>
      <c r="G1279">
        <v>22.465491474812556</v>
      </c>
      <c r="H1279">
        <v>22.240056593232669</v>
      </c>
    </row>
    <row r="1280" spans="3:8" x14ac:dyDescent="0.25">
      <c r="C1280">
        <v>3.6938215329999999</v>
      </c>
      <c r="D1280">
        <v>16.484336770049811</v>
      </c>
      <c r="E1280">
        <v>16.085955139871118</v>
      </c>
      <c r="F1280">
        <v>2707.2233757537088</v>
      </c>
      <c r="G1280">
        <v>22.495822743766361</v>
      </c>
      <c r="H1280">
        <v>22.28321303618883</v>
      </c>
    </row>
    <row r="1281" spans="3:8" x14ac:dyDescent="0.25">
      <c r="C1281">
        <v>3.6944899900000001</v>
      </c>
      <c r="D1281">
        <v>16.497402275761448</v>
      </c>
      <c r="E1281">
        <v>16.102056538072357</v>
      </c>
      <c r="F1281">
        <v>2706.7335483564266</v>
      </c>
      <c r="G1281">
        <v>22.521802870184466</v>
      </c>
      <c r="H1281">
        <v>22.313592206671039</v>
      </c>
    </row>
    <row r="1282" spans="3:8" x14ac:dyDescent="0.25">
      <c r="C1282">
        <v>3.6951586910000001</v>
      </c>
      <c r="D1282">
        <v>16.508150685849213</v>
      </c>
      <c r="E1282">
        <v>16.117168866212701</v>
      </c>
      <c r="F1282">
        <v>2706.2437194798135</v>
      </c>
      <c r="G1282">
        <v>22.54463896114466</v>
      </c>
      <c r="H1282">
        <v>22.342623784725863</v>
      </c>
    </row>
    <row r="1283" spans="3:8" x14ac:dyDescent="0.25">
      <c r="C1283">
        <v>3.6958281250000002</v>
      </c>
      <c r="D1283">
        <v>16.509419479838499</v>
      </c>
      <c r="E1283">
        <v>16.116418570390579</v>
      </c>
      <c r="F1283">
        <v>2705.7535312197451</v>
      </c>
      <c r="G1283">
        <v>22.55453945038785</v>
      </c>
      <c r="H1283">
        <v>22.349677229553055</v>
      </c>
    </row>
    <row r="1284" spans="3:8" x14ac:dyDescent="0.25">
      <c r="C1284">
        <v>3.6964973140000001</v>
      </c>
      <c r="D1284">
        <v>16.507838919112565</v>
      </c>
      <c r="E1284">
        <v>16.101886803412167</v>
      </c>
      <c r="F1284">
        <v>2705.2636998074659</v>
      </c>
      <c r="G1284">
        <v>22.560548584380033</v>
      </c>
      <c r="H1284">
        <v>22.337612808956667</v>
      </c>
    </row>
    <row r="1285" spans="3:8" x14ac:dyDescent="0.25">
      <c r="C1285">
        <v>3.6971667480000003</v>
      </c>
      <c r="D1285">
        <v>16.501264528897465</v>
      </c>
      <c r="E1285">
        <v>16.092908285469239</v>
      </c>
      <c r="F1285">
        <v>2704.7738664774984</v>
      </c>
      <c r="G1285">
        <v>22.559734783207748</v>
      </c>
      <c r="H1285">
        <v>22.333246308330978</v>
      </c>
    </row>
    <row r="1286" spans="3:8" x14ac:dyDescent="0.25">
      <c r="C1286">
        <v>3.69783667</v>
      </c>
      <c r="D1286">
        <v>16.495199803572827</v>
      </c>
      <c r="E1286">
        <v>16.100246238487472</v>
      </c>
      <c r="F1286">
        <v>2704.2838536186614</v>
      </c>
      <c r="G1286">
        <v>22.559615969397942</v>
      </c>
      <c r="H1286">
        <v>22.351526898440454</v>
      </c>
    </row>
    <row r="1287" spans="3:8" x14ac:dyDescent="0.25">
      <c r="C1287">
        <v>3.6985065920000002</v>
      </c>
      <c r="D1287">
        <v>16.492889012903934</v>
      </c>
      <c r="E1287">
        <v>16.118881933835507</v>
      </c>
      <c r="F1287">
        <v>2703.7940182749303</v>
      </c>
      <c r="G1287">
        <v>22.564630033383938</v>
      </c>
      <c r="H1287">
        <v>22.385507839962234</v>
      </c>
    </row>
    <row r="1288" spans="3:8" x14ac:dyDescent="0.25">
      <c r="C1288">
        <v>3.6991767580000001</v>
      </c>
      <c r="D1288">
        <v>16.490013623679349</v>
      </c>
      <c r="E1288">
        <v>16.150790853261633</v>
      </c>
      <c r="F1288">
        <v>2703.3041820382241</v>
      </c>
      <c r="G1288">
        <v>22.568873533057833</v>
      </c>
      <c r="H1288">
        <v>22.437952170649766</v>
      </c>
    </row>
    <row r="1289" spans="3:8" x14ac:dyDescent="0.25">
      <c r="C1289">
        <v>3.6998471679999998</v>
      </c>
      <c r="D1289">
        <v>16.482780319769024</v>
      </c>
      <c r="E1289">
        <v>16.184454545009679</v>
      </c>
      <c r="F1289">
        <v>2702.8143450059392</v>
      </c>
      <c r="G1289">
        <v>22.567152065831266</v>
      </c>
      <c r="H1289">
        <v>22.492871820206666</v>
      </c>
    </row>
    <row r="1290" spans="3:8" x14ac:dyDescent="0.25">
      <c r="C1290">
        <v>3.7005178219999997</v>
      </c>
      <c r="D1290">
        <v>16.484394691905038</v>
      </c>
      <c r="E1290">
        <v>16.223460107332293</v>
      </c>
      <c r="F1290">
        <v>2702.3245072754039</v>
      </c>
      <c r="G1290">
        <v>22.577547427827948</v>
      </c>
      <c r="H1290">
        <v>22.555258056362675</v>
      </c>
    </row>
    <row r="1291" spans="3:8" x14ac:dyDescent="0.25">
      <c r="C1291">
        <v>3.7011889650000001</v>
      </c>
      <c r="D1291">
        <v>16.49088269614775</v>
      </c>
      <c r="E1291">
        <v>16.260195773618463</v>
      </c>
      <c r="F1291">
        <v>2701.8344900960765</v>
      </c>
      <c r="G1291">
        <v>22.594627852344797</v>
      </c>
      <c r="H1291">
        <v>22.614532626167748</v>
      </c>
    </row>
    <row r="1292" spans="3:8" x14ac:dyDescent="0.25">
      <c r="C1292">
        <v>3.7018603520000002</v>
      </c>
      <c r="D1292">
        <v>16.506620987061407</v>
      </c>
      <c r="E1292">
        <v>16.280174823479484</v>
      </c>
      <c r="F1292">
        <v>2701.344472542653</v>
      </c>
      <c r="G1292">
        <v>22.624397865786811</v>
      </c>
      <c r="H1292">
        <v>22.650535321126515</v>
      </c>
    </row>
    <row r="1293" spans="3:8" x14ac:dyDescent="0.25">
      <c r="C1293">
        <v>3.702531982</v>
      </c>
      <c r="D1293">
        <v>16.520328104770346</v>
      </c>
      <c r="E1293">
        <v>16.282849141719907</v>
      </c>
      <c r="F1293">
        <v>2700.8544554416762</v>
      </c>
      <c r="G1293">
        <v>22.651401523048932</v>
      </c>
      <c r="H1293">
        <v>22.662476435832268</v>
      </c>
    </row>
    <row r="1294" spans="3:8" x14ac:dyDescent="0.25">
      <c r="C1294">
        <v>3.7032036130000003</v>
      </c>
      <c r="D1294">
        <v>16.523332125875832</v>
      </c>
      <c r="E1294">
        <v>16.280489450612269</v>
      </c>
      <c r="F1294">
        <v>2700.3646153550021</v>
      </c>
      <c r="G1294">
        <v>22.663741219633966</v>
      </c>
      <c r="H1294">
        <v>22.667414363303813</v>
      </c>
    </row>
    <row r="1295" spans="3:8" x14ac:dyDescent="0.25">
      <c r="C1295">
        <v>3.703875488</v>
      </c>
      <c r="D1295">
        <v>16.523136188189643</v>
      </c>
      <c r="E1295">
        <v>16.269003261445391</v>
      </c>
      <c r="F1295">
        <v>2699.8747750561529</v>
      </c>
      <c r="G1295">
        <v>22.671697662289866</v>
      </c>
      <c r="H1295">
        <v>22.659642900794211</v>
      </c>
    </row>
    <row r="1296" spans="3:8" x14ac:dyDescent="0.25">
      <c r="C1296">
        <v>3.7045476069999999</v>
      </c>
      <c r="D1296">
        <v>16.528405361832178</v>
      </c>
      <c r="E1296">
        <v>16.25853192874418</v>
      </c>
      <c r="F1296">
        <v>2699.3849346420343</v>
      </c>
      <c r="G1296">
        <v>22.687159896881877</v>
      </c>
      <c r="H1296">
        <v>22.653278326511405</v>
      </c>
    </row>
    <row r="1297" spans="3:8" x14ac:dyDescent="0.25">
      <c r="C1297">
        <v>3.705219971</v>
      </c>
      <c r="D1297">
        <v>16.525937518966533</v>
      </c>
      <c r="E1297">
        <v>16.243486776468561</v>
      </c>
      <c r="F1297">
        <v>2698.8950934810773</v>
      </c>
      <c r="G1297">
        <v>22.6920095472619</v>
      </c>
      <c r="H1297">
        <v>22.640534036530912</v>
      </c>
    </row>
    <row r="1298" spans="3:8" x14ac:dyDescent="0.25">
      <c r="C1298">
        <v>3.705892822</v>
      </c>
      <c r="D1298">
        <v>16.519196279374643</v>
      </c>
      <c r="E1298">
        <v>16.226011080610661</v>
      </c>
      <c r="F1298">
        <v>2698.4050754611917</v>
      </c>
      <c r="G1298">
        <v>22.690991225891175</v>
      </c>
      <c r="H1298">
        <v>22.624390016364028</v>
      </c>
    </row>
    <row r="1299" spans="3:8" x14ac:dyDescent="0.25">
      <c r="C1299">
        <v>3.7065656740000001</v>
      </c>
      <c r="D1299">
        <v>16.503308322949305</v>
      </c>
      <c r="E1299">
        <v>16.212683448607301</v>
      </c>
      <c r="F1299">
        <v>2697.9152346188803</v>
      </c>
      <c r="G1299">
        <v>22.677400558432399</v>
      </c>
      <c r="H1299">
        <v>22.614017151187092</v>
      </c>
    </row>
    <row r="1300" spans="3:8" x14ac:dyDescent="0.25">
      <c r="C1300">
        <v>3.70723877</v>
      </c>
      <c r="D1300">
        <v>16.482830987107572</v>
      </c>
      <c r="E1300">
        <v>16.199181791852372</v>
      </c>
      <c r="F1300">
        <v>2697.4253940487356</v>
      </c>
      <c r="G1300">
        <v>22.657489894819808</v>
      </c>
      <c r="H1300">
        <v>22.603392422048344</v>
      </c>
    </row>
    <row r="1301" spans="3:8" x14ac:dyDescent="0.25">
      <c r="C1301">
        <v>3.707912109</v>
      </c>
      <c r="D1301">
        <v>16.461092200210217</v>
      </c>
      <c r="E1301">
        <v>16.170173889720711</v>
      </c>
      <c r="F1301">
        <v>2696.9355545746566</v>
      </c>
      <c r="G1301">
        <v>22.635831609239336</v>
      </c>
      <c r="H1301">
        <v>22.571117078947296</v>
      </c>
    </row>
    <row r="1302" spans="3:8" x14ac:dyDescent="0.25">
      <c r="C1302">
        <v>3.7085861819999999</v>
      </c>
      <c r="D1302">
        <v>16.442465279067772</v>
      </c>
      <c r="E1302">
        <v>16.130226702064881</v>
      </c>
      <c r="F1302">
        <v>2696.445359295145</v>
      </c>
      <c r="G1302">
        <v>22.618436793185133</v>
      </c>
      <c r="H1302">
        <v>22.523541634158349</v>
      </c>
    </row>
    <row r="1303" spans="3:8" x14ac:dyDescent="0.25">
      <c r="C1303">
        <v>3.7092600099999999</v>
      </c>
      <c r="D1303">
        <v>16.429623657344386</v>
      </c>
      <c r="E1303">
        <v>16.079033210229923</v>
      </c>
      <c r="F1303">
        <v>2695.9555202494421</v>
      </c>
      <c r="G1303">
        <v>22.608986054463593</v>
      </c>
      <c r="H1303">
        <v>22.460217572876733</v>
      </c>
    </row>
    <row r="1304" spans="3:8" x14ac:dyDescent="0.25">
      <c r="C1304">
        <v>3.7099340820000002</v>
      </c>
      <c r="D1304">
        <v>16.431918395191019</v>
      </c>
      <c r="E1304">
        <v>16.027974072101738</v>
      </c>
      <c r="F1304">
        <v>2695.4656818616754</v>
      </c>
      <c r="G1304">
        <v>22.620365315181271</v>
      </c>
      <c r="H1304">
        <v>22.397035193687366</v>
      </c>
    </row>
    <row r="1305" spans="3:8" x14ac:dyDescent="0.25">
      <c r="C1305">
        <v>3.710608643</v>
      </c>
      <c r="D1305">
        <v>16.439577028544349</v>
      </c>
      <c r="E1305">
        <v>15.978775213502509</v>
      </c>
      <c r="F1305">
        <v>2694.9756662872082</v>
      </c>
      <c r="G1305">
        <v>22.639138027744874</v>
      </c>
      <c r="H1305">
        <v>22.336405809861379</v>
      </c>
    </row>
    <row r="1306" spans="3:8" x14ac:dyDescent="0.25">
      <c r="C1306">
        <v>3.7112832030000003</v>
      </c>
      <c r="D1306">
        <v>16.447708727023418</v>
      </c>
      <c r="E1306">
        <v>15.931938277263479</v>
      </c>
      <c r="F1306">
        <v>2694.4858295687436</v>
      </c>
      <c r="G1306">
        <v>22.658573094928226</v>
      </c>
      <c r="H1306">
        <v>22.279032244510745</v>
      </c>
    </row>
    <row r="1307" spans="3:8" x14ac:dyDescent="0.25">
      <c r="C1307">
        <v>3.7119580080000003</v>
      </c>
      <c r="D1307">
        <v>16.455613200739702</v>
      </c>
      <c r="E1307">
        <v>15.894743510945698</v>
      </c>
      <c r="F1307">
        <v>2693.9959930710506</v>
      </c>
      <c r="G1307">
        <v>22.677707650414522</v>
      </c>
      <c r="H1307">
        <v>22.235103855559522</v>
      </c>
    </row>
    <row r="1308" spans="3:8" x14ac:dyDescent="0.25">
      <c r="C1308">
        <v>3.7126330570000001</v>
      </c>
      <c r="D1308">
        <v>16.469437082641694</v>
      </c>
      <c r="E1308">
        <v>15.880871922228541</v>
      </c>
      <c r="F1308">
        <v>2693.5061576164808</v>
      </c>
      <c r="G1308">
        <v>22.705016687767969</v>
      </c>
      <c r="H1308">
        <v>22.223782058896131</v>
      </c>
    </row>
    <row r="1309" spans="3:8" x14ac:dyDescent="0.25">
      <c r="C1309">
        <v>3.7133085940000004</v>
      </c>
      <c r="D1309">
        <v>16.479211909197019</v>
      </c>
      <c r="E1309">
        <v>15.884192192552771</v>
      </c>
      <c r="F1309">
        <v>2693.0161463440163</v>
      </c>
      <c r="G1309">
        <v>22.726759958447268</v>
      </c>
      <c r="H1309">
        <v>22.23651766950988</v>
      </c>
    </row>
    <row r="1310" spans="3:8" x14ac:dyDescent="0.25">
      <c r="C1310">
        <v>3.7139841310000001</v>
      </c>
      <c r="D1310">
        <v>16.478053950851926</v>
      </c>
      <c r="E1310">
        <v>15.900245255923009</v>
      </c>
      <c r="F1310">
        <v>2692.5263133279659</v>
      </c>
      <c r="G1310">
        <v>22.733432960717142</v>
      </c>
      <c r="H1310">
        <v>22.267090908888168</v>
      </c>
    </row>
    <row r="1311" spans="3:8" x14ac:dyDescent="0.25">
      <c r="C1311">
        <v>3.7146599120000001</v>
      </c>
      <c r="D1311">
        <v>16.465112273209478</v>
      </c>
      <c r="E1311">
        <v>15.917377096689055</v>
      </c>
      <c r="F1311">
        <v>2692.0364816427909</v>
      </c>
      <c r="G1311">
        <v>22.723849325205986</v>
      </c>
      <c r="H1311">
        <v>22.299199139712474</v>
      </c>
    </row>
    <row r="1312" spans="3:8" x14ac:dyDescent="0.25">
      <c r="C1312">
        <v>3.7153364259999999</v>
      </c>
      <c r="D1312">
        <v>16.44917516799811</v>
      </c>
      <c r="E1312">
        <v>15.931588419659054</v>
      </c>
      <c r="F1312">
        <v>2691.5462971320162</v>
      </c>
      <c r="G1312">
        <v>22.710121617339514</v>
      </c>
      <c r="H1312">
        <v>22.327236310749822</v>
      </c>
    </row>
    <row r="1313" spans="3:8" x14ac:dyDescent="0.25">
      <c r="C1313">
        <v>3.7160126949999999</v>
      </c>
      <c r="D1313">
        <v>16.433080300789175</v>
      </c>
      <c r="E1313">
        <v>15.941107012942227</v>
      </c>
      <c r="F1313">
        <v>2691.0564685247932</v>
      </c>
      <c r="G1313">
        <v>22.696161503467181</v>
      </c>
      <c r="H1313">
        <v>22.348710468742169</v>
      </c>
    </row>
    <row r="1314" spans="3:8" x14ac:dyDescent="0.25">
      <c r="C1314">
        <v>3.7166892090000001</v>
      </c>
      <c r="D1314">
        <v>16.419827770783147</v>
      </c>
      <c r="E1314">
        <v>15.944453901367169</v>
      </c>
      <c r="F1314">
        <v>2690.5666408116394</v>
      </c>
      <c r="G1314">
        <v>22.68611823981329</v>
      </c>
      <c r="H1314">
        <v>22.361544631344231</v>
      </c>
    </row>
    <row r="1315" spans="3:8" x14ac:dyDescent="0.25">
      <c r="C1315">
        <v>3.7173662110000003</v>
      </c>
      <c r="D1315">
        <v>16.406715656992887</v>
      </c>
      <c r="E1315">
        <v>15.938096837952445</v>
      </c>
      <c r="F1315">
        <v>2690.076638241655</v>
      </c>
      <c r="G1315">
        <v>22.676260196070533</v>
      </c>
      <c r="H1315">
        <v>22.360772217682992</v>
      </c>
    </row>
    <row r="1316" spans="3:8" x14ac:dyDescent="0.25">
      <c r="C1316">
        <v>3.7180432130000001</v>
      </c>
      <c r="D1316">
        <v>16.398964300875452</v>
      </c>
      <c r="E1316">
        <v>15.927614698354606</v>
      </c>
      <c r="F1316">
        <v>2689.586814116461</v>
      </c>
      <c r="G1316">
        <v>22.673803921099299</v>
      </c>
      <c r="H1316">
        <v>22.354206765092556</v>
      </c>
    </row>
    <row r="1317" spans="3:8" x14ac:dyDescent="0.25">
      <c r="C1317">
        <v>3.718720459</v>
      </c>
      <c r="D1317">
        <v>16.393937967816356</v>
      </c>
      <c r="E1317">
        <v>15.909619360257667</v>
      </c>
      <c r="F1317">
        <v>2689.0969918962655</v>
      </c>
      <c r="G1317">
        <v>22.675114894469619</v>
      </c>
      <c r="H1317">
        <v>22.337087955150018</v>
      </c>
    </row>
    <row r="1318" spans="3:8" x14ac:dyDescent="0.25">
      <c r="C1318">
        <v>3.719398193</v>
      </c>
      <c r="D1318">
        <v>16.38481097436534</v>
      </c>
      <c r="E1318">
        <v>15.891616470678674</v>
      </c>
      <c r="F1318">
        <v>2688.6069952983921</v>
      </c>
      <c r="G1318">
        <v>22.670751432684387</v>
      </c>
      <c r="H1318">
        <v>22.319944545945965</v>
      </c>
    </row>
    <row r="1319" spans="3:8" x14ac:dyDescent="0.25">
      <c r="C1319">
        <v>3.7200759280000004</v>
      </c>
      <c r="D1319">
        <v>16.373517241152548</v>
      </c>
      <c r="E1319">
        <v>15.881667056263375</v>
      </c>
      <c r="F1319">
        <v>2688.1171765158656</v>
      </c>
      <c r="G1319">
        <v>22.663382668801074</v>
      </c>
      <c r="H1319">
        <v>22.314100967860288</v>
      </c>
    </row>
    <row r="1320" spans="3:8" x14ac:dyDescent="0.25">
      <c r="C1320">
        <v>3.7207539060000001</v>
      </c>
      <c r="D1320">
        <v>16.3677079935085</v>
      </c>
      <c r="E1320">
        <v>15.876464557800801</v>
      </c>
      <c r="F1320">
        <v>2687.6273606470545</v>
      </c>
      <c r="G1320">
        <v>22.663604071192974</v>
      </c>
      <c r="H1320">
        <v>22.314926490760335</v>
      </c>
    </row>
    <row r="1321" spans="3:8" x14ac:dyDescent="0.25">
      <c r="C1321">
        <v>3.7214326170000001</v>
      </c>
      <c r="D1321">
        <v>16.358997929863172</v>
      </c>
      <c r="E1321">
        <v>15.865270393181808</v>
      </c>
      <c r="F1321">
        <v>2687.1371939716623</v>
      </c>
      <c r="G1321">
        <v>22.659807488088013</v>
      </c>
      <c r="H1321">
        <v>22.307327991395859</v>
      </c>
    </row>
    <row r="1322" spans="3:8" x14ac:dyDescent="0.25">
      <c r="C1322">
        <v>3.722111328</v>
      </c>
      <c r="D1322">
        <v>16.341591742895599</v>
      </c>
      <c r="E1322">
        <v>15.847136735806906</v>
      </c>
      <c r="F1322">
        <v>2686.6472060558422</v>
      </c>
      <c r="G1322">
        <v>22.643953707324666</v>
      </c>
      <c r="H1322">
        <v>22.289958677227702</v>
      </c>
    </row>
    <row r="1323" spans="3:8" x14ac:dyDescent="0.25">
      <c r="C1323">
        <v>3.7227900389999999</v>
      </c>
      <c r="D1323">
        <v>16.320691454491772</v>
      </c>
      <c r="E1323">
        <v>15.826423987041117</v>
      </c>
      <c r="F1323">
        <v>2686.1573968018238</v>
      </c>
      <c r="G1323">
        <v>22.623241908238203</v>
      </c>
      <c r="H1323">
        <v>22.268944730978948</v>
      </c>
    </row>
    <row r="1324" spans="3:8" x14ac:dyDescent="0.25">
      <c r="C1324">
        <v>3.7234689940000001</v>
      </c>
      <c r="D1324">
        <v>16.304929992770941</v>
      </c>
      <c r="E1324">
        <v>15.80723781683607</v>
      </c>
      <c r="F1324">
        <v>2685.667590119323</v>
      </c>
      <c r="G1324">
        <v>22.609640816184264</v>
      </c>
      <c r="H1324">
        <v>22.250064181395619</v>
      </c>
    </row>
    <row r="1325" spans="3:8" x14ac:dyDescent="0.25">
      <c r="C1325">
        <v>3.7241484380000003</v>
      </c>
      <c r="D1325">
        <v>16.297641840458823</v>
      </c>
      <c r="E1325">
        <v>15.784774690490469</v>
      </c>
      <c r="F1325">
        <v>2685.177609453815</v>
      </c>
      <c r="G1325">
        <v>22.607782259213398</v>
      </c>
      <c r="H1325">
        <v>22.226554037662559</v>
      </c>
    </row>
    <row r="1326" spans="3:8" x14ac:dyDescent="0.25">
      <c r="C1326">
        <v>3.7248278810000004</v>
      </c>
      <c r="D1326">
        <v>16.292374692622833</v>
      </c>
      <c r="E1326">
        <v>15.75088393243405</v>
      </c>
      <c r="F1326">
        <v>2684.6878082633202</v>
      </c>
      <c r="G1326">
        <v>22.608725307502695</v>
      </c>
      <c r="H1326">
        <v>22.186928063889038</v>
      </c>
    </row>
    <row r="1327" spans="3:8" x14ac:dyDescent="0.25">
      <c r="C1327">
        <v>3.725507812</v>
      </c>
      <c r="D1327">
        <v>16.282503321886452</v>
      </c>
      <c r="E1327">
        <v>15.710730549519418</v>
      </c>
      <c r="F1327">
        <v>2684.1978341287127</v>
      </c>
      <c r="G1327">
        <v>22.603275939004774</v>
      </c>
      <c r="H1327">
        <v>22.138446786239726</v>
      </c>
    </row>
    <row r="1328" spans="3:8" x14ac:dyDescent="0.25">
      <c r="C1328">
        <v>3.7261877439999997</v>
      </c>
      <c r="D1328">
        <v>16.275968604444547</v>
      </c>
      <c r="E1328">
        <v>15.681750151945215</v>
      </c>
      <c r="F1328">
        <v>2683.7080380885932</v>
      </c>
      <c r="G1328">
        <v>22.602454652001494</v>
      </c>
      <c r="H1328">
        <v>22.105678506435652</v>
      </c>
    </row>
    <row r="1329" spans="3:8" x14ac:dyDescent="0.25">
      <c r="C1329">
        <v>3.7268681639999999</v>
      </c>
      <c r="D1329">
        <v>16.278399156562223</v>
      </c>
      <c r="E1329">
        <v>15.662147772324008</v>
      </c>
      <c r="F1329">
        <v>2683.2180694224307</v>
      </c>
      <c r="G1329">
        <v>22.614085831239979</v>
      </c>
      <c r="H1329">
        <v>22.086109254928356</v>
      </c>
    </row>
    <row r="1330" spans="3:8" x14ac:dyDescent="0.25">
      <c r="C1330">
        <v>3.727548584</v>
      </c>
      <c r="D1330">
        <v>16.274581909390708</v>
      </c>
      <c r="E1330">
        <v>15.636662849824592</v>
      </c>
      <c r="F1330">
        <v>2682.7282796322634</v>
      </c>
      <c r="G1330">
        <v>22.617042760605557</v>
      </c>
      <c r="H1330">
        <v>22.058227275079943</v>
      </c>
    </row>
    <row r="1331" spans="3:8" x14ac:dyDescent="0.25">
      <c r="C1331">
        <v>3.7282297359999998</v>
      </c>
      <c r="D1331">
        <v>16.256223158305787</v>
      </c>
      <c r="E1331">
        <v>15.608586848799632</v>
      </c>
      <c r="F1331">
        <v>2682.2381419898634</v>
      </c>
      <c r="G1331">
        <v>22.599785828160602</v>
      </c>
      <c r="H1331">
        <v>22.026668334643361</v>
      </c>
    </row>
    <row r="1332" spans="3:8" x14ac:dyDescent="0.25">
      <c r="C1332">
        <v>3.7289108890000002</v>
      </c>
      <c r="D1332">
        <v>16.226835161390767</v>
      </c>
      <c r="E1332">
        <v>15.58350390734603</v>
      </c>
      <c r="F1332">
        <v>2681.7481826930298</v>
      </c>
      <c r="G1332">
        <v>22.567173032523712</v>
      </c>
      <c r="H1332">
        <v>21.999307228641133</v>
      </c>
    </row>
    <row r="1333" spans="3:8" x14ac:dyDescent="0.25">
      <c r="C1333">
        <v>3.7295920410000001</v>
      </c>
      <c r="D1333">
        <v>16.193986520701429</v>
      </c>
      <c r="E1333">
        <v>15.570177488001052</v>
      </c>
      <c r="F1333">
        <v>2681.2584030822686</v>
      </c>
      <c r="G1333">
        <v>22.529720244581846</v>
      </c>
      <c r="H1333">
        <v>21.988527398684404</v>
      </c>
    </row>
    <row r="1334" spans="3:8" x14ac:dyDescent="0.25">
      <c r="C1334">
        <v>3.730273682</v>
      </c>
      <c r="D1334">
        <v>16.160324324043444</v>
      </c>
      <c r="E1334">
        <v>15.562124205638751</v>
      </c>
      <c r="F1334">
        <v>2680.7684509192536</v>
      </c>
      <c r="G1334">
        <v>22.491106242816748</v>
      </c>
      <c r="H1334">
        <v>21.985187714599881</v>
      </c>
    </row>
    <row r="1335" spans="3:8" x14ac:dyDescent="0.25">
      <c r="C1335">
        <v>3.7309553219999998</v>
      </c>
      <c r="D1335">
        <v>16.125584726262883</v>
      </c>
      <c r="E1335">
        <v>15.540569081257695</v>
      </c>
      <c r="F1335">
        <v>2680.2786785019562</v>
      </c>
      <c r="G1335">
        <v>22.450962419111896</v>
      </c>
      <c r="H1335">
        <v>21.962762533480269</v>
      </c>
    </row>
    <row r="1336" spans="3:8" x14ac:dyDescent="0.25">
      <c r="C1336">
        <v>3.7316374510000001</v>
      </c>
      <c r="D1336">
        <v>16.087160674019202</v>
      </c>
      <c r="E1336">
        <v>15.50964099485862</v>
      </c>
      <c r="F1336">
        <v>2679.7887338493215</v>
      </c>
      <c r="G1336">
        <v>22.405657556916662</v>
      </c>
      <c r="H1336">
        <v>21.927069645507224</v>
      </c>
    </row>
    <row r="1337" spans="3:8" x14ac:dyDescent="0.25">
      <c r="C1337">
        <v>3.7323198240000002</v>
      </c>
      <c r="D1337">
        <v>16.055553736511072</v>
      </c>
      <c r="E1337">
        <v>15.484730643541825</v>
      </c>
      <c r="F1337">
        <v>2679.2987931250768</v>
      </c>
      <c r="G1337">
        <v>22.36981464188225</v>
      </c>
      <c r="H1337">
        <v>21.899858486826862</v>
      </c>
    </row>
    <row r="1338" spans="3:8" x14ac:dyDescent="0.25">
      <c r="C1338">
        <v>3.7330021969999998</v>
      </c>
      <c r="D1338">
        <v>16.032470203480397</v>
      </c>
      <c r="E1338">
        <v>15.45999610685711</v>
      </c>
      <c r="F1338">
        <v>2678.8090315179634</v>
      </c>
      <c r="G1338">
        <v>22.345823742317378</v>
      </c>
      <c r="H1338">
        <v>21.872874637902129</v>
      </c>
    </row>
    <row r="1339" spans="3:8" x14ac:dyDescent="0.25">
      <c r="C1339">
        <v>3.7336850589999999</v>
      </c>
      <c r="D1339">
        <v>16.013413988880743</v>
      </c>
      <c r="E1339">
        <v>15.434202934684878</v>
      </c>
      <c r="F1339">
        <v>2678.319098150801</v>
      </c>
      <c r="G1339">
        <v>22.327431912655008</v>
      </c>
      <c r="H1339">
        <v>21.844374056855525</v>
      </c>
    </row>
    <row r="1340" spans="3:8" x14ac:dyDescent="0.25">
      <c r="C1340">
        <v>3.7343684079999999</v>
      </c>
      <c r="D1340">
        <v>15.991065215805081</v>
      </c>
      <c r="E1340">
        <v>15.398413658783154</v>
      </c>
      <c r="F1340">
        <v>2677.8289947444309</v>
      </c>
      <c r="G1340">
        <v>22.304432569730618</v>
      </c>
      <c r="H1340">
        <v>21.801698186480877</v>
      </c>
    </row>
    <row r="1341" spans="3:8" x14ac:dyDescent="0.25">
      <c r="C1341">
        <v>3.735051758</v>
      </c>
      <c r="D1341">
        <v>15.967345052597102</v>
      </c>
      <c r="E1341">
        <v>15.361492926577581</v>
      </c>
      <c r="F1341">
        <v>2677.3390699556671</v>
      </c>
      <c r="G1341">
        <v>22.279499843703398</v>
      </c>
      <c r="H1341">
        <v>21.757385568613412</v>
      </c>
    </row>
    <row r="1342" spans="3:8" x14ac:dyDescent="0.25">
      <c r="C1342">
        <v>3.7357353520000003</v>
      </c>
      <c r="D1342">
        <v>15.939235321312394</v>
      </c>
      <c r="E1342">
        <v>15.340336958345242</v>
      </c>
      <c r="F1342">
        <v>2676.849149564704</v>
      </c>
      <c r="G1342">
        <v>22.248418754935777</v>
      </c>
      <c r="H1342">
        <v>21.735374282534906</v>
      </c>
    </row>
    <row r="1343" spans="3:8" x14ac:dyDescent="0.25">
      <c r="C1343">
        <v>3.736418945</v>
      </c>
      <c r="D1343">
        <v>15.912069552656897</v>
      </c>
      <c r="E1343">
        <v>15.332348681155308</v>
      </c>
      <c r="F1343">
        <v>2676.3594091561376</v>
      </c>
      <c r="G1343">
        <v>22.218631431799224</v>
      </c>
      <c r="H1343">
        <v>21.732009180884482</v>
      </c>
    </row>
    <row r="1344" spans="3:8" x14ac:dyDescent="0.25">
      <c r="C1344">
        <v>3.7371030270000003</v>
      </c>
      <c r="D1344">
        <v>15.884671007667679</v>
      </c>
      <c r="E1344">
        <v>15.325683774686803</v>
      </c>
      <c r="F1344">
        <v>2675.8694977771611</v>
      </c>
      <c r="G1344">
        <v>22.188497034050048</v>
      </c>
      <c r="H1344">
        <v>21.730517941322002</v>
      </c>
    </row>
    <row r="1345" spans="3:8" x14ac:dyDescent="0.25">
      <c r="C1345">
        <v>3.737787354</v>
      </c>
      <c r="D1345">
        <v>15.858670781189657</v>
      </c>
      <c r="E1345">
        <v>15.32618184736487</v>
      </c>
      <c r="F1345">
        <v>2675.3795903607202</v>
      </c>
      <c r="G1345">
        <v>22.160292947226797</v>
      </c>
      <c r="H1345">
        <v>21.739184291153773</v>
      </c>
    </row>
    <row r="1346" spans="3:8" x14ac:dyDescent="0.25">
      <c r="C1346">
        <v>3.7384719240000002</v>
      </c>
      <c r="D1346">
        <v>15.835981562809517</v>
      </c>
      <c r="E1346">
        <v>15.330396033278385</v>
      </c>
      <c r="F1346">
        <v>2674.8896884319624</v>
      </c>
      <c r="G1346">
        <v>22.136694989514993</v>
      </c>
      <c r="H1346">
        <v>21.75312844296754</v>
      </c>
    </row>
    <row r="1347" spans="3:8" x14ac:dyDescent="0.25">
      <c r="C1347">
        <v>3.7391567380000001</v>
      </c>
      <c r="D1347">
        <v>15.819354211206951</v>
      </c>
      <c r="E1347">
        <v>15.340431269526457</v>
      </c>
      <c r="F1347">
        <v>2674.3997913681465</v>
      </c>
      <c r="G1347">
        <v>22.121555001455313</v>
      </c>
      <c r="H1347">
        <v>21.77534411043883</v>
      </c>
    </row>
    <row r="1348" spans="3:8" x14ac:dyDescent="0.25">
      <c r="C1348">
        <v>3.739841797</v>
      </c>
      <c r="D1348">
        <v>15.799107984868742</v>
      </c>
      <c r="E1348">
        <v>15.346455564138799</v>
      </c>
      <c r="F1348">
        <v>2673.909898547508</v>
      </c>
      <c r="G1348">
        <v>22.101339916246236</v>
      </c>
      <c r="H1348">
        <v>21.791879011097084</v>
      </c>
    </row>
    <row r="1349" spans="3:8" x14ac:dyDescent="0.25">
      <c r="C1349">
        <v>3.7405271</v>
      </c>
      <c r="D1349">
        <v>15.778471889860844</v>
      </c>
      <c r="E1349">
        <v>15.339124316568949</v>
      </c>
      <c r="F1349">
        <v>2673.4200107786946</v>
      </c>
      <c r="G1349">
        <v>22.080564294666058</v>
      </c>
      <c r="H1349">
        <v>21.789454163991785</v>
      </c>
    </row>
    <row r="1350" spans="3:8" x14ac:dyDescent="0.25">
      <c r="C1350">
        <v>3.741212891</v>
      </c>
      <c r="D1350">
        <v>15.755620640830598</v>
      </c>
      <c r="E1350">
        <v>15.316465366259264</v>
      </c>
      <c r="F1350">
        <v>2672.9299538276396</v>
      </c>
      <c r="G1350">
        <v>22.056673694092233</v>
      </c>
      <c r="H1350">
        <v>21.765247613382677</v>
      </c>
    </row>
    <row r="1351" spans="3:8" x14ac:dyDescent="0.25">
      <c r="C1351">
        <v>3.7418991700000004</v>
      </c>
      <c r="D1351">
        <v>15.735718596568978</v>
      </c>
      <c r="E1351">
        <v>15.287473711163976</v>
      </c>
      <c r="F1351">
        <v>2672.4397279790942</v>
      </c>
      <c r="G1351">
        <v>22.036892728771658</v>
      </c>
      <c r="H1351">
        <v>21.732018026648493</v>
      </c>
    </row>
    <row r="1352" spans="3:8" x14ac:dyDescent="0.25">
      <c r="C1352">
        <v>3.7425852050000001</v>
      </c>
      <c r="D1352">
        <v>15.716628563185772</v>
      </c>
      <c r="E1352">
        <v>15.247992729595705</v>
      </c>
      <c r="F1352">
        <v>2671.9498561155669</v>
      </c>
      <c r="G1352">
        <v>22.018230391007023</v>
      </c>
      <c r="H1352">
        <v>21.683843028329726</v>
      </c>
    </row>
    <row r="1353" spans="3:8" x14ac:dyDescent="0.25">
      <c r="C1353">
        <v>3.7432714840000001</v>
      </c>
      <c r="D1353">
        <v>15.691978428806021</v>
      </c>
      <c r="E1353">
        <v>15.205554887219618</v>
      </c>
      <c r="F1353">
        <v>2671.4599896757045</v>
      </c>
      <c r="G1353">
        <v>21.991760508078855</v>
      </c>
      <c r="H1353">
        <v>21.631424712673581</v>
      </c>
    </row>
    <row r="1354" spans="3:8" x14ac:dyDescent="0.25">
      <c r="C1354">
        <v>3.7439580080000003</v>
      </c>
      <c r="D1354">
        <v>15.655825190811969</v>
      </c>
      <c r="E1354">
        <v>15.165366286651578</v>
      </c>
      <c r="F1354">
        <v>2670.9701280388927</v>
      </c>
      <c r="G1354">
        <v>21.94914251705497</v>
      </c>
      <c r="H1354">
        <v>21.582167332005277</v>
      </c>
    </row>
    <row r="1355" spans="3:8" x14ac:dyDescent="0.25">
      <c r="C1355">
        <v>3.7446447750000003</v>
      </c>
      <c r="D1355">
        <v>15.625120613935065</v>
      </c>
      <c r="E1355">
        <v>15.134919007091169</v>
      </c>
      <c r="F1355">
        <v>2670.4802727249339</v>
      </c>
      <c r="G1355">
        <v>21.91413338971396</v>
      </c>
      <c r="H1355">
        <v>21.546740431087489</v>
      </c>
    </row>
    <row r="1356" spans="3:8" x14ac:dyDescent="0.25">
      <c r="C1356">
        <v>3.745331787</v>
      </c>
      <c r="D1356">
        <v>15.607384814881954</v>
      </c>
      <c r="E1356">
        <v>15.115880684991435</v>
      </c>
      <c r="F1356">
        <v>2669.990422399926</v>
      </c>
      <c r="G1356">
        <v>21.897292303930719</v>
      </c>
      <c r="H1356">
        <v>21.527534244344988</v>
      </c>
    </row>
    <row r="1357" spans="3:8" x14ac:dyDescent="0.25">
      <c r="C1357">
        <v>3.746019043</v>
      </c>
      <c r="D1357">
        <v>15.598572415306689</v>
      </c>
      <c r="E1357">
        <v>15.113066183245515</v>
      </c>
      <c r="F1357">
        <v>2669.5005778698601</v>
      </c>
      <c r="G1357">
        <v>21.892962908642826</v>
      </c>
      <c r="H1357">
        <v>21.531427720713381</v>
      </c>
    </row>
    <row r="1358" spans="3:8" x14ac:dyDescent="0.25">
      <c r="C1358">
        <v>3.7467067870000004</v>
      </c>
      <c r="D1358">
        <v>15.583645185060259</v>
      </c>
      <c r="E1358">
        <v>15.120833950609095</v>
      </c>
      <c r="F1358">
        <v>2669.0105654109725</v>
      </c>
      <c r="G1358">
        <v>21.880044724742717</v>
      </c>
      <c r="H1358">
        <v>21.550405896347609</v>
      </c>
    </row>
    <row r="1359" spans="3:8" x14ac:dyDescent="0.25">
      <c r="C1359">
        <v>3.7473947750000001</v>
      </c>
      <c r="D1359">
        <v>15.564985715380221</v>
      </c>
      <c r="E1359">
        <v>15.138761471162743</v>
      </c>
      <c r="F1359">
        <v>2668.5205590595938</v>
      </c>
      <c r="G1359">
        <v>21.861873344571517</v>
      </c>
      <c r="H1359">
        <v>21.583881596807466</v>
      </c>
    </row>
    <row r="1360" spans="3:8" x14ac:dyDescent="0.25">
      <c r="C1360">
        <v>3.748083008</v>
      </c>
      <c r="D1360">
        <v>15.548192196306292</v>
      </c>
      <c r="E1360">
        <v>15.15939978002954</v>
      </c>
      <c r="F1360">
        <v>2668.030558196218</v>
      </c>
      <c r="G1360">
        <v>21.846307404707304</v>
      </c>
      <c r="H1360">
        <v>21.62124522063899</v>
      </c>
    </row>
    <row r="1361" spans="3:8" x14ac:dyDescent="0.25">
      <c r="C1361">
        <v>3.7487712399999999</v>
      </c>
      <c r="D1361">
        <v>15.544600800652981</v>
      </c>
      <c r="E1361">
        <v>15.185880786447449</v>
      </c>
      <c r="F1361">
        <v>2667.5407379619141</v>
      </c>
      <c r="G1361">
        <v>21.849283757664402</v>
      </c>
      <c r="H1361">
        <v>21.666969596380312</v>
      </c>
    </row>
    <row r="1362" spans="3:8" x14ac:dyDescent="0.25">
      <c r="C1362">
        <v>3.7494597170000001</v>
      </c>
      <c r="D1362">
        <v>15.540955663292973</v>
      </c>
      <c r="E1362">
        <v>15.214051682071716</v>
      </c>
      <c r="F1362">
        <v>2667.0509232730606</v>
      </c>
      <c r="G1362">
        <v>21.85218658152337</v>
      </c>
      <c r="H1362">
        <v>21.715139418046491</v>
      </c>
    </row>
    <row r="1363" spans="3:8" x14ac:dyDescent="0.25">
      <c r="C1363">
        <v>3.7501486820000003</v>
      </c>
      <c r="D1363">
        <v>15.52331536264837</v>
      </c>
      <c r="E1363">
        <v>15.238339187126812</v>
      </c>
      <c r="F1363">
        <v>2666.5609414362948</v>
      </c>
      <c r="G1363">
        <v>21.835404077263625</v>
      </c>
      <c r="H1363">
        <v>21.757798239263533</v>
      </c>
    </row>
    <row r="1364" spans="3:8" x14ac:dyDescent="0.25">
      <c r="C1364">
        <v>3.7508376459999999</v>
      </c>
      <c r="D1364">
        <v>15.492217496381155</v>
      </c>
      <c r="E1364">
        <v>15.251006536708854</v>
      </c>
      <c r="F1364">
        <v>2666.0711403129603</v>
      </c>
      <c r="G1364">
        <v>21.799671020749475</v>
      </c>
      <c r="H1364">
        <v>21.783889116450073</v>
      </c>
    </row>
    <row r="1365" spans="3:8" x14ac:dyDescent="0.25">
      <c r="C1365">
        <v>3.7515270999999997</v>
      </c>
      <c r="D1365">
        <v>15.456103612652271</v>
      </c>
      <c r="E1365">
        <v>15.254932039884634</v>
      </c>
      <c r="F1365">
        <v>2665.5811709316986</v>
      </c>
      <c r="G1365">
        <v>21.756849295283931</v>
      </c>
      <c r="H1365">
        <v>21.797506532626169</v>
      </c>
    </row>
    <row r="1366" spans="3:8" x14ac:dyDescent="0.25">
      <c r="C1366">
        <v>3.7522165530000002</v>
      </c>
      <c r="D1366">
        <v>15.415076788187106</v>
      </c>
      <c r="E1366">
        <v>15.248715973533459</v>
      </c>
      <c r="F1366">
        <v>2665.0913823203314</v>
      </c>
      <c r="G1366">
        <v>21.707076225477444</v>
      </c>
      <c r="H1366">
        <v>21.796635934043078</v>
      </c>
    </row>
    <row r="1367" spans="3:8" x14ac:dyDescent="0.25">
      <c r="C1367">
        <v>3.7529064939999999</v>
      </c>
      <c r="D1367">
        <v>15.379264331590941</v>
      </c>
      <c r="E1367">
        <v>15.234538378853488</v>
      </c>
      <c r="F1367">
        <v>2664.6014271838662</v>
      </c>
      <c r="G1367">
        <v>21.664610397039503</v>
      </c>
      <c r="H1367">
        <v>21.784378658724904</v>
      </c>
    </row>
    <row r="1368" spans="3:8" x14ac:dyDescent="0.25">
      <c r="C1368">
        <v>3.753596436</v>
      </c>
      <c r="D1368">
        <v>15.346891242436065</v>
      </c>
      <c r="E1368">
        <v>15.205741852897694</v>
      </c>
      <c r="F1368">
        <v>2664.1116514529849</v>
      </c>
      <c r="G1368">
        <v>21.626959937390605</v>
      </c>
      <c r="H1368">
        <v>21.751200402458885</v>
      </c>
    </row>
    <row r="1369" spans="3:8" x14ac:dyDescent="0.25">
      <c r="C1369">
        <v>3.7542871089999998</v>
      </c>
      <c r="D1369">
        <v>15.323345944230859</v>
      </c>
      <c r="E1369">
        <v>15.167964069416159</v>
      </c>
      <c r="F1369">
        <v>2663.6215371028511</v>
      </c>
      <c r="G1369">
        <v>21.601726364027694</v>
      </c>
      <c r="H1369">
        <v>21.705145498027949</v>
      </c>
    </row>
    <row r="1370" spans="3:8" x14ac:dyDescent="0.25">
      <c r="C1370">
        <v>3.7549777829999997</v>
      </c>
      <c r="D1370">
        <v>15.311196792498651</v>
      </c>
      <c r="E1370">
        <v>15.127237039371972</v>
      </c>
      <c r="F1370">
        <v>2663.1316023421596</v>
      </c>
      <c r="G1370">
        <v>21.592542598286247</v>
      </c>
      <c r="H1370">
        <v>21.654831814075791</v>
      </c>
    </row>
    <row r="1371" spans="3:8" x14ac:dyDescent="0.25">
      <c r="C1371">
        <v>3.7556687010000003</v>
      </c>
      <c r="D1371">
        <v>15.309838535259058</v>
      </c>
      <c r="E1371">
        <v>15.088965071494895</v>
      </c>
      <c r="F1371">
        <v>2662.6416747934545</v>
      </c>
      <c r="G1371">
        <v>21.598573900247192</v>
      </c>
      <c r="H1371">
        <v>21.607995250508221</v>
      </c>
    </row>
    <row r="1372" spans="3:8" x14ac:dyDescent="0.25">
      <c r="C1372">
        <v>3.7563598630000001</v>
      </c>
      <c r="D1372">
        <v>15.319268230457526</v>
      </c>
      <c r="E1372">
        <v>15.05738823356474</v>
      </c>
      <c r="F1372">
        <v>2662.1517545482302</v>
      </c>
      <c r="G1372">
        <v>21.619831517535204</v>
      </c>
      <c r="H1372">
        <v>21.570712436185591</v>
      </c>
    </row>
    <row r="1373" spans="3:8" x14ac:dyDescent="0.25">
      <c r="C1373">
        <v>3.7570510250000004</v>
      </c>
      <c r="D1373">
        <v>15.337996892644231</v>
      </c>
      <c r="E1373">
        <v>15.042252178793285</v>
      </c>
      <c r="F1373">
        <v>2661.6620145583456</v>
      </c>
      <c r="G1373">
        <v>21.654231518752848</v>
      </c>
      <c r="H1373">
        <v>21.556961782401213</v>
      </c>
    </row>
    <row r="1374" spans="3:8" x14ac:dyDescent="0.25">
      <c r="C1374">
        <v>3.7577426759999999</v>
      </c>
      <c r="D1374">
        <v>15.352149412319589</v>
      </c>
      <c r="E1374">
        <v>15.037351108212249</v>
      </c>
      <c r="F1374">
        <v>2661.1721084224664</v>
      </c>
      <c r="G1374">
        <v>21.682193681647135</v>
      </c>
      <c r="H1374">
        <v>21.557873914934056</v>
      </c>
    </row>
    <row r="1375" spans="3:8" x14ac:dyDescent="0.25">
      <c r="C1375">
        <v>3.7584345699999999</v>
      </c>
      <c r="D1375">
        <v>15.357625233352987</v>
      </c>
      <c r="E1375">
        <v>15.034828523691459</v>
      </c>
      <c r="F1375">
        <v>2660.6822105725787</v>
      </c>
      <c r="G1375">
        <v>21.697916035261073</v>
      </c>
      <c r="H1375">
        <v>21.562196239251538</v>
      </c>
    </row>
    <row r="1376" spans="3:8" x14ac:dyDescent="0.25">
      <c r="C1376">
        <v>3.7591267090000002</v>
      </c>
      <c r="D1376">
        <v>15.351947143067049</v>
      </c>
      <c r="E1376">
        <v>15.029164196195493</v>
      </c>
      <c r="F1376">
        <v>2660.1923196837893</v>
      </c>
      <c r="G1376">
        <v>21.697883848761538</v>
      </c>
      <c r="H1376">
        <v>21.562012776371073</v>
      </c>
    </row>
    <row r="1377" spans="3:8" x14ac:dyDescent="0.25">
      <c r="C1377">
        <v>3.7598190920000003</v>
      </c>
      <c r="D1377">
        <v>15.339519344654278</v>
      </c>
      <c r="E1377">
        <v>15.024570891910507</v>
      </c>
      <c r="F1377">
        <v>2659.702436555423</v>
      </c>
      <c r="G1377">
        <v>21.688308139086701</v>
      </c>
      <c r="H1377">
        <v>21.563366127286518</v>
      </c>
    </row>
    <row r="1378" spans="3:8" x14ac:dyDescent="0.25">
      <c r="C1378">
        <v>3.7605119629999999</v>
      </c>
      <c r="D1378">
        <v>15.327828603101811</v>
      </c>
      <c r="E1378">
        <v>15.023409605388526</v>
      </c>
      <c r="F1378">
        <v>2659.212388736124</v>
      </c>
      <c r="G1378">
        <v>21.679766264946007</v>
      </c>
      <c r="H1378">
        <v>21.569646353223582</v>
      </c>
    </row>
    <row r="1379" spans="3:8" x14ac:dyDescent="0.25">
      <c r="C1379">
        <v>3.7612048340000004</v>
      </c>
      <c r="D1379">
        <v>15.325351543411392</v>
      </c>
      <c r="E1379">
        <v>15.017815523466773</v>
      </c>
      <c r="F1379">
        <v>2658.7225214653113</v>
      </c>
      <c r="G1379">
        <v>21.684253175297737</v>
      </c>
      <c r="H1379">
        <v>21.56956294472635</v>
      </c>
    </row>
    <row r="1380" spans="3:8" x14ac:dyDescent="0.25">
      <c r="C1380">
        <v>3.7618981929999999</v>
      </c>
      <c r="D1380">
        <v>15.335558585924518</v>
      </c>
      <c r="E1380">
        <v>14.999253848443063</v>
      </c>
      <c r="F1380">
        <v>2658.232489812624</v>
      </c>
      <c r="G1380">
        <v>21.706695489214262</v>
      </c>
      <c r="H1380">
        <v>21.550846115654021</v>
      </c>
    </row>
    <row r="1381" spans="3:8" x14ac:dyDescent="0.25">
      <c r="C1381">
        <v>3.7625915530000005</v>
      </c>
      <c r="D1381">
        <v>15.35743636479625</v>
      </c>
      <c r="E1381">
        <v>14.980057218525953</v>
      </c>
      <c r="F1381">
        <v>2657.7426380566794</v>
      </c>
      <c r="G1381">
        <v>21.745676755255825</v>
      </c>
      <c r="H1381">
        <v>21.531199850561372</v>
      </c>
    </row>
    <row r="1382" spans="3:8" x14ac:dyDescent="0.25">
      <c r="C1382">
        <v>3.7632851559999998</v>
      </c>
      <c r="D1382">
        <v>15.386101193788708</v>
      </c>
      <c r="E1382">
        <v>14.971585892654966</v>
      </c>
      <c r="F1382">
        <v>2657.2527952224091</v>
      </c>
      <c r="G1382">
        <v>21.794298965827455</v>
      </c>
      <c r="H1382">
        <v>21.526958921793327</v>
      </c>
    </row>
    <row r="1383" spans="3:8" x14ac:dyDescent="0.25">
      <c r="C1383">
        <v>3.7639790039999999</v>
      </c>
      <c r="D1383">
        <v>15.420547962264774</v>
      </c>
      <c r="E1383">
        <v>14.971954107039521</v>
      </c>
      <c r="F1383">
        <v>2656.7629599880734</v>
      </c>
      <c r="G1383">
        <v>21.851149943004593</v>
      </c>
      <c r="H1383">
        <v>21.535429325199299</v>
      </c>
    </row>
    <row r="1384" spans="3:8" x14ac:dyDescent="0.25">
      <c r="C1384">
        <v>3.7646733399999999</v>
      </c>
      <c r="D1384">
        <v>15.457719259461612</v>
      </c>
      <c r="E1384">
        <v>14.972848394451653</v>
      </c>
      <c r="F1384">
        <v>2656.2729609894918</v>
      </c>
      <c r="G1384">
        <v>21.911903369515343</v>
      </c>
      <c r="H1384">
        <v>21.544661350798265</v>
      </c>
    </row>
    <row r="1385" spans="3:8" x14ac:dyDescent="0.25">
      <c r="C1385">
        <v>3.7653676759999999</v>
      </c>
      <c r="D1385">
        <v>15.487537090097131</v>
      </c>
      <c r="E1385">
        <v>14.970915228643014</v>
      </c>
      <c r="F1385">
        <v>2655.7831427031138</v>
      </c>
      <c r="G1385">
        <v>21.962270915717298</v>
      </c>
      <c r="H1385">
        <v>21.549827220732343</v>
      </c>
    </row>
    <row r="1386" spans="3:8" x14ac:dyDescent="0.25">
      <c r="C1386">
        <v>3.7660622560000001</v>
      </c>
      <c r="D1386">
        <v>15.499417701721265</v>
      </c>
      <c r="E1386">
        <v>14.971336031895566</v>
      </c>
      <c r="F1386">
        <v>2655.2933329947587</v>
      </c>
      <c r="G1386">
        <v>21.987229968224053</v>
      </c>
      <c r="H1386">
        <v>21.55838635518035</v>
      </c>
    </row>
    <row r="1387" spans="3:8" x14ac:dyDescent="0.25">
      <c r="C1387">
        <v>3.7667573240000003</v>
      </c>
      <c r="D1387">
        <v>15.492394395578339</v>
      </c>
      <c r="E1387">
        <v>14.974439834115694</v>
      </c>
      <c r="F1387">
        <v>2654.8033599841215</v>
      </c>
      <c r="G1387">
        <v>21.985381960491981</v>
      </c>
      <c r="H1387">
        <v>21.570817882207209</v>
      </c>
    </row>
    <row r="1388" spans="3:8" x14ac:dyDescent="0.25">
      <c r="C1388">
        <v>3.7674528810000001</v>
      </c>
      <c r="D1388">
        <v>15.475230606622818</v>
      </c>
      <c r="E1388">
        <v>14.972085626683826</v>
      </c>
      <c r="F1388">
        <v>2654.3132232474495</v>
      </c>
      <c r="G1388">
        <v>21.96913376155139</v>
      </c>
      <c r="H1388">
        <v>21.575390361906276</v>
      </c>
    </row>
    <row r="1389" spans="3:8" x14ac:dyDescent="0.25">
      <c r="C1389">
        <v>3.768148193</v>
      </c>
      <c r="D1389">
        <v>15.45212630705521</v>
      </c>
      <c r="E1389">
        <v>14.958914131800865</v>
      </c>
      <c r="F1389">
        <v>2653.8234400060919</v>
      </c>
      <c r="G1389">
        <v>21.944434037687703</v>
      </c>
      <c r="H1389">
        <v>21.564369292480631</v>
      </c>
    </row>
    <row r="1390" spans="3:8" x14ac:dyDescent="0.25">
      <c r="C1390">
        <v>3.768843994</v>
      </c>
      <c r="D1390">
        <v>15.424381645793323</v>
      </c>
      <c r="E1390">
        <v>14.938942450143237</v>
      </c>
      <c r="F1390">
        <v>2653.3334932196717</v>
      </c>
      <c r="G1390">
        <v>21.91312337451339</v>
      </c>
      <c r="H1390">
        <v>21.543533277854266</v>
      </c>
    </row>
    <row r="1391" spans="3:8" x14ac:dyDescent="0.25">
      <c r="C1391">
        <v>3.7695400390000002</v>
      </c>
      <c r="D1391">
        <v>15.393468433587428</v>
      </c>
      <c r="E1391">
        <v>14.919600224027766</v>
      </c>
      <c r="F1391">
        <v>2652.8435555900987</v>
      </c>
      <c r="G1391">
        <v>21.877283348997469</v>
      </c>
      <c r="H1391">
        <v>21.523586931038885</v>
      </c>
    </row>
    <row r="1392" spans="3:8" x14ac:dyDescent="0.25">
      <c r="C1392">
        <v>3.770236084</v>
      </c>
      <c r="D1392">
        <v>15.369028164015011</v>
      </c>
      <c r="E1392">
        <v>14.902586702698169</v>
      </c>
      <c r="F1392">
        <v>2652.3537988609414</v>
      </c>
      <c r="G1392">
        <v>21.850617975690756</v>
      </c>
      <c r="H1392">
        <v>21.506984946482223</v>
      </c>
    </row>
    <row r="1393" spans="3:8" x14ac:dyDescent="0.25">
      <c r="C1393">
        <v>3.7709326170000002</v>
      </c>
      <c r="D1393">
        <v>15.353228214892177</v>
      </c>
      <c r="E1393">
        <v>14.88103010271951</v>
      </c>
      <c r="F1393">
        <v>2651.8638797517392</v>
      </c>
      <c r="G1393">
        <v>21.836221416022411</v>
      </c>
      <c r="H1393">
        <v>21.483811605762789</v>
      </c>
    </row>
    <row r="1394" spans="3:8" x14ac:dyDescent="0.25">
      <c r="C1394">
        <v>3.7716293950000002</v>
      </c>
      <c r="D1394">
        <v>15.339694500254662</v>
      </c>
      <c r="E1394">
        <v>14.856607377962753</v>
      </c>
      <c r="F1394">
        <v>2651.3739693663615</v>
      </c>
      <c r="G1394">
        <v>21.825036922485161</v>
      </c>
      <c r="H1394">
        <v>21.456480145075453</v>
      </c>
    </row>
    <row r="1395" spans="3:8" x14ac:dyDescent="0.25">
      <c r="C1395">
        <v>3.7723264159999998</v>
      </c>
      <c r="D1395">
        <v>15.323601644496948</v>
      </c>
      <c r="E1395">
        <v>14.8328631614123</v>
      </c>
      <c r="F1395">
        <v>2650.8840692008666</v>
      </c>
      <c r="G1395">
        <v>21.810200064913044</v>
      </c>
      <c r="H1395">
        <v>21.430107143605269</v>
      </c>
    </row>
    <row r="1396" spans="3:8" x14ac:dyDescent="0.25">
      <c r="C1396">
        <v>3.7730236820000003</v>
      </c>
      <c r="D1396">
        <v>15.315258886684047</v>
      </c>
      <c r="E1396">
        <v>14.815102659479555</v>
      </c>
      <c r="F1396">
        <v>2650.3941779393258</v>
      </c>
      <c r="G1396">
        <v>21.806386853557424</v>
      </c>
      <c r="H1396">
        <v>21.412362707893436</v>
      </c>
    </row>
    <row r="1397" spans="3:8" x14ac:dyDescent="0.25">
      <c r="C1397">
        <v>3.7737214359999998</v>
      </c>
      <c r="D1397">
        <v>15.319456629615576</v>
      </c>
      <c r="E1397">
        <v>14.800119166125651</v>
      </c>
      <c r="F1397">
        <v>2649.9041250378077</v>
      </c>
      <c r="G1397">
        <v>21.820431358831883</v>
      </c>
      <c r="H1397">
        <v>21.398618629242488</v>
      </c>
    </row>
    <row r="1398" spans="3:8" x14ac:dyDescent="0.25">
      <c r="C1398">
        <v>3.7744191890000001</v>
      </c>
      <c r="D1398">
        <v>15.335464269388806</v>
      </c>
      <c r="E1398">
        <v>14.781683742698009</v>
      </c>
      <c r="F1398">
        <v>2649.4142540244484</v>
      </c>
      <c r="G1398">
        <v>21.85131096860038</v>
      </c>
      <c r="H1398">
        <v>21.379868592559237</v>
      </c>
    </row>
    <row r="1399" spans="3:8" x14ac:dyDescent="0.25">
      <c r="C1399">
        <v>3.7751171880000003</v>
      </c>
      <c r="D1399">
        <v>15.353066409117123</v>
      </c>
      <c r="E1399">
        <v>14.758785205708396</v>
      </c>
      <c r="F1399">
        <v>2648.9243914830222</v>
      </c>
      <c r="G1399">
        <v>21.88448459752134</v>
      </c>
      <c r="H1399">
        <v>21.354645338153926</v>
      </c>
    </row>
    <row r="1400" spans="3:8" x14ac:dyDescent="0.25">
      <c r="C1400">
        <v>3.7758154300000002</v>
      </c>
      <c r="D1400">
        <v>15.374415484686271</v>
      </c>
      <c r="E1400">
        <v>14.744143606540479</v>
      </c>
      <c r="F1400">
        <v>2648.4345396088388</v>
      </c>
      <c r="G1400">
        <v>21.923025436826642</v>
      </c>
      <c r="H1400">
        <v>21.341354640331375</v>
      </c>
    </row>
    <row r="1401" spans="3:8" x14ac:dyDescent="0.25">
      <c r="C1401">
        <v>3.7765141600000001</v>
      </c>
      <c r="D1401">
        <v>15.400352212586222</v>
      </c>
      <c r="E1401">
        <v>14.739404386794648</v>
      </c>
      <c r="F1401">
        <v>2647.9445267060773</v>
      </c>
      <c r="G1401">
        <v>21.968137291628832</v>
      </c>
      <c r="H1401">
        <v>21.342390950438823</v>
      </c>
    </row>
    <row r="1402" spans="3:8" x14ac:dyDescent="0.25">
      <c r="C1402">
        <v>3.777212891</v>
      </c>
      <c r="D1402">
        <v>15.426183688354575</v>
      </c>
      <c r="E1402">
        <v>14.741709040851037</v>
      </c>
      <c r="F1402">
        <v>2647.4546943930777</v>
      </c>
      <c r="G1402">
        <v>22.01312925633264</v>
      </c>
      <c r="H1402">
        <v>21.353628198512656</v>
      </c>
    </row>
    <row r="1403" spans="3:8" x14ac:dyDescent="0.25">
      <c r="C1403">
        <v>3.7779118650000001</v>
      </c>
      <c r="D1403">
        <v>15.43620026842728</v>
      </c>
      <c r="E1403">
        <v>14.745464612462996</v>
      </c>
      <c r="F1403">
        <v>2646.96487301458</v>
      </c>
      <c r="G1403">
        <v>22.035578103116226</v>
      </c>
      <c r="H1403">
        <v>21.366975975705802</v>
      </c>
    </row>
    <row r="1404" spans="3:8" x14ac:dyDescent="0.25">
      <c r="C1404">
        <v>3.7786113280000002</v>
      </c>
      <c r="D1404">
        <v>15.425262324461324</v>
      </c>
      <c r="E1404">
        <v>14.755894626428821</v>
      </c>
      <c r="F1404">
        <v>2646.4748903648019</v>
      </c>
      <c r="G1404">
        <v>22.028117693114485</v>
      </c>
      <c r="H1404">
        <v>21.390007221266981</v>
      </c>
    </row>
    <row r="1405" spans="3:8" x14ac:dyDescent="0.25">
      <c r="C1405">
        <v>3.7793107909999999</v>
      </c>
      <c r="D1405">
        <v>15.395456162887751</v>
      </c>
      <c r="E1405">
        <v>14.772935314844815</v>
      </c>
      <c r="F1405">
        <v>2645.9850890839316</v>
      </c>
      <c r="G1405">
        <v>21.993695245608173</v>
      </c>
      <c r="H1405">
        <v>21.422640211846712</v>
      </c>
    </row>
    <row r="1406" spans="3:8" x14ac:dyDescent="0.25">
      <c r="C1406">
        <v>3.780010742</v>
      </c>
      <c r="D1406">
        <v>15.357247498562222</v>
      </c>
      <c r="E1406">
        <v>14.793451703837787</v>
      </c>
      <c r="F1406">
        <v>2645.4951275373915</v>
      </c>
      <c r="G1406">
        <v>21.947240324943561</v>
      </c>
      <c r="H1406">
        <v>21.460340590920104</v>
      </c>
    </row>
    <row r="1407" spans="3:8" x14ac:dyDescent="0.25">
      <c r="C1407">
        <v>3.7807111820000001</v>
      </c>
      <c r="D1407">
        <v>15.30770049726083</v>
      </c>
      <c r="E1407">
        <v>14.800860188314246</v>
      </c>
      <c r="F1407">
        <v>2645.0050053043165</v>
      </c>
      <c r="G1407">
        <v>21.88453810106402</v>
      </c>
      <c r="H1407">
        <v>21.479043658116471</v>
      </c>
    </row>
    <row r="1408" spans="3:8" x14ac:dyDescent="0.25">
      <c r="C1408">
        <v>3.781411377</v>
      </c>
      <c r="D1408">
        <v>15.256812376576885</v>
      </c>
      <c r="E1408">
        <v>14.792139375797856</v>
      </c>
      <c r="F1408">
        <v>2644.5152359840695</v>
      </c>
      <c r="G1408">
        <v>21.819868275539672</v>
      </c>
      <c r="H1408">
        <v>21.474342003500357</v>
      </c>
    </row>
    <row r="1409" spans="3:8" x14ac:dyDescent="0.25">
      <c r="C1409">
        <v>3.7821120609999999</v>
      </c>
      <c r="D1409">
        <v>15.214216304769018</v>
      </c>
      <c r="E1409">
        <v>14.771248526639653</v>
      </c>
      <c r="F1409">
        <v>2644.0253061555172</v>
      </c>
      <c r="G1409">
        <v>21.767013691569591</v>
      </c>
      <c r="H1409">
        <v>21.451962318762615</v>
      </c>
    </row>
    <row r="1410" spans="3:8" x14ac:dyDescent="0.25">
      <c r="C1410">
        <v>3.7828129880000003</v>
      </c>
      <c r="D1410">
        <v>15.189353532931646</v>
      </c>
      <c r="E1410">
        <v>14.744778206966474</v>
      </c>
      <c r="F1410">
        <v>2643.5353880095113</v>
      </c>
      <c r="G1410">
        <v>21.739498715915914</v>
      </c>
      <c r="H1410">
        <v>21.421458438921302</v>
      </c>
    </row>
    <row r="1411" spans="3:8" x14ac:dyDescent="0.25">
      <c r="C1411">
        <v>3.7835141600000002</v>
      </c>
      <c r="D1411">
        <v>15.18056380239859</v>
      </c>
      <c r="E1411">
        <v>14.710148236975794</v>
      </c>
      <c r="F1411">
        <v>2643.0454802368176</v>
      </c>
      <c r="G1411">
        <v>21.734973052464849</v>
      </c>
      <c r="H1411">
        <v>21.379070040232445</v>
      </c>
    </row>
    <row r="1412" spans="3:8" x14ac:dyDescent="0.25">
      <c r="C1412">
        <v>3.7842153320000005</v>
      </c>
      <c r="D1412">
        <v>15.183497610664983</v>
      </c>
      <c r="E1412">
        <v>14.677198141201938</v>
      </c>
      <c r="F1412">
        <v>2642.5557540127838</v>
      </c>
      <c r="G1412">
        <v>21.747233910730923</v>
      </c>
      <c r="H1412">
        <v>21.339090914465022</v>
      </c>
    </row>
    <row r="1413" spans="3:8" x14ac:dyDescent="0.25">
      <c r="C1413">
        <v>3.7849169919999999</v>
      </c>
      <c r="D1413">
        <v>15.186471954457479</v>
      </c>
      <c r="E1413">
        <v>14.653393127990469</v>
      </c>
      <c r="F1413">
        <v>2642.0658685874823</v>
      </c>
      <c r="G1413">
        <v>21.759561666439186</v>
      </c>
      <c r="H1413">
        <v>21.312382771298779</v>
      </c>
    </row>
    <row r="1414" spans="3:8" x14ac:dyDescent="0.25">
      <c r="C1414">
        <v>3.7856188959999999</v>
      </c>
      <c r="D1414">
        <v>15.193223145659333</v>
      </c>
      <c r="E1414">
        <v>14.649223507684249</v>
      </c>
      <c r="F1414">
        <v>2641.5759945002133</v>
      </c>
      <c r="G1414">
        <v>21.777311864101556</v>
      </c>
      <c r="H1414">
        <v>21.314223503219988</v>
      </c>
    </row>
    <row r="1415" spans="3:8" x14ac:dyDescent="0.25">
      <c r="C1415">
        <v>3.786321289</v>
      </c>
      <c r="D1415">
        <v>15.199416590623846</v>
      </c>
      <c r="E1415">
        <v>14.661542756503657</v>
      </c>
      <c r="F1415">
        <v>2641.0859609436593</v>
      </c>
      <c r="G1415">
        <v>21.794275211453456</v>
      </c>
      <c r="H1415">
        <v>21.340065089418712</v>
      </c>
    </row>
    <row r="1416" spans="3:8" x14ac:dyDescent="0.25">
      <c r="C1416">
        <v>3.7870239259999998</v>
      </c>
      <c r="D1416">
        <v>15.204664319004577</v>
      </c>
      <c r="E1416">
        <v>14.68211080081382</v>
      </c>
      <c r="F1416">
        <v>2640.5959390286671</v>
      </c>
      <c r="G1416">
        <v>21.809891493122471</v>
      </c>
      <c r="H1416">
        <v>21.377933506504366</v>
      </c>
    </row>
    <row r="1417" spans="3:8" x14ac:dyDescent="0.25">
      <c r="C1417">
        <v>3.787726562</v>
      </c>
      <c r="D1417">
        <v>15.205973190426306</v>
      </c>
      <c r="E1417">
        <v>14.701455044230389</v>
      </c>
      <c r="F1417">
        <v>2640.106099612372</v>
      </c>
      <c r="G1417">
        <v>21.819865602371532</v>
      </c>
      <c r="H1417">
        <v>21.414045802869051</v>
      </c>
    </row>
    <row r="1418" spans="3:8" x14ac:dyDescent="0.25">
      <c r="C1418">
        <v>3.7884296880000004</v>
      </c>
      <c r="D1418">
        <v>15.207936708822468</v>
      </c>
      <c r="E1418">
        <v>14.72254461989086</v>
      </c>
      <c r="F1418">
        <v>2639.616100484956</v>
      </c>
      <c r="G1418">
        <v>21.830785156853889</v>
      </c>
      <c r="H1418">
        <v>21.452726433371872</v>
      </c>
    </row>
    <row r="1419" spans="3:8" x14ac:dyDescent="0.25">
      <c r="C1419">
        <v>3.7891328120000001</v>
      </c>
      <c r="D1419">
        <v>15.210768878277683</v>
      </c>
      <c r="E1419">
        <v>14.736439899070417</v>
      </c>
      <c r="F1419">
        <v>2639.1262846027685</v>
      </c>
      <c r="G1419">
        <v>21.842958519512717</v>
      </c>
      <c r="H1419">
        <v>21.48094717109716</v>
      </c>
    </row>
    <row r="1420" spans="3:8" x14ac:dyDescent="0.25">
      <c r="C1420">
        <v>3.7898364259999999</v>
      </c>
      <c r="D1420">
        <v>15.22275810877232</v>
      </c>
      <c r="E1420">
        <v>14.737074167922344</v>
      </c>
      <c r="F1420">
        <v>2638.6363093128389</v>
      </c>
      <c r="G1420">
        <v>21.868293827247307</v>
      </c>
      <c r="H1420">
        <v>21.489849773683563</v>
      </c>
    </row>
    <row r="1421" spans="3:8" x14ac:dyDescent="0.25">
      <c r="C1421">
        <v>3.7905400390000001</v>
      </c>
      <c r="D1421">
        <v>15.24049856726082</v>
      </c>
      <c r="E1421">
        <v>14.72091527689788</v>
      </c>
      <c r="F1421">
        <v>2638.1465166209259</v>
      </c>
      <c r="G1421">
        <v>21.901911260439633</v>
      </c>
      <c r="H1421">
        <v>21.474260146983077</v>
      </c>
    </row>
    <row r="1422" spans="3:8" x14ac:dyDescent="0.25">
      <c r="C1422">
        <v>3.7912441410000004</v>
      </c>
      <c r="D1422">
        <v>15.260323859331947</v>
      </c>
      <c r="E1422">
        <v>14.697426642278101</v>
      </c>
      <c r="F1422">
        <v>2637.6565655205582</v>
      </c>
      <c r="G1422">
        <v>21.938549160326758</v>
      </c>
      <c r="H1422">
        <v>21.447960958546282</v>
      </c>
    </row>
    <row r="1423" spans="3:8" x14ac:dyDescent="0.25">
      <c r="C1423">
        <v>3.7919482420000001</v>
      </c>
      <c r="D1423">
        <v>15.27419002940516</v>
      </c>
      <c r="E1423">
        <v>14.674220384058652</v>
      </c>
      <c r="F1423">
        <v>2637.1667970672684</v>
      </c>
      <c r="G1423">
        <v>21.966642434587204</v>
      </c>
      <c r="H1423">
        <v>21.422052769803109</v>
      </c>
    </row>
    <row r="1424" spans="3:8" x14ac:dyDescent="0.25">
      <c r="C1424">
        <v>3.7926528320000004</v>
      </c>
      <c r="D1424">
        <v>15.281194956123029</v>
      </c>
      <c r="E1424">
        <v>14.659121863691587</v>
      </c>
      <c r="F1424">
        <v>2636.6768705077193</v>
      </c>
      <c r="G1424">
        <v>21.984885095640394</v>
      </c>
      <c r="H1424">
        <v>21.407965446433742</v>
      </c>
    </row>
    <row r="1425" spans="3:8" x14ac:dyDescent="0.25">
      <c r="C1425">
        <v>3.7933576659999999</v>
      </c>
      <c r="D1425">
        <v>15.278846208039665</v>
      </c>
      <c r="E1425">
        <v>14.652234788592862</v>
      </c>
      <c r="F1425">
        <v>2636.1869563817713</v>
      </c>
      <c r="G1425">
        <v>21.989678978167738</v>
      </c>
      <c r="H1425">
        <v>21.405863674559892</v>
      </c>
    </row>
    <row r="1426" spans="3:8" x14ac:dyDescent="0.25">
      <c r="C1426">
        <v>3.7940629880000003</v>
      </c>
      <c r="D1426">
        <v>15.27259356514209</v>
      </c>
      <c r="E1426">
        <v>14.658980233114276</v>
      </c>
      <c r="F1426">
        <v>2635.6968852726909</v>
      </c>
      <c r="G1426">
        <v>21.988854033866019</v>
      </c>
      <c r="H1426">
        <v>21.423682199439678</v>
      </c>
    </row>
    <row r="1427" spans="3:8" x14ac:dyDescent="0.25">
      <c r="C1427">
        <v>3.7947683109999999</v>
      </c>
      <c r="D1427">
        <v>15.259479406475355</v>
      </c>
      <c r="E1427">
        <v>14.677030550285945</v>
      </c>
      <c r="F1427">
        <v>2635.206995645221</v>
      </c>
      <c r="G1427">
        <v>21.978142726404876</v>
      </c>
      <c r="H1427">
        <v>21.458038806622621</v>
      </c>
    </row>
    <row r="1428" spans="3:8" x14ac:dyDescent="0.25">
      <c r="C1428">
        <v>3.7954738770000001</v>
      </c>
      <c r="D1428">
        <v>15.241516004279887</v>
      </c>
      <c r="E1428">
        <v>14.705962467013778</v>
      </c>
      <c r="F1428">
        <v>2634.7171194085918</v>
      </c>
      <c r="G1428">
        <v>21.960434781989871</v>
      </c>
      <c r="H1428">
        <v>21.50833426009234</v>
      </c>
    </row>
    <row r="1429" spans="3:8" x14ac:dyDescent="0.25">
      <c r="C1429">
        <v>3.7961796880000001</v>
      </c>
      <c r="D1429">
        <v>15.222423824418994</v>
      </c>
      <c r="E1429">
        <v>14.738770017652449</v>
      </c>
      <c r="F1429">
        <v>2634.2272552615796</v>
      </c>
      <c r="G1429">
        <v>21.941084947092605</v>
      </c>
      <c r="H1429">
        <v>21.564335889505056</v>
      </c>
    </row>
    <row r="1430" spans="3:8" x14ac:dyDescent="0.25">
      <c r="C1430">
        <v>3.7968857420000002</v>
      </c>
      <c r="D1430">
        <v>15.207268798390809</v>
      </c>
      <c r="E1430">
        <v>14.775790310471356</v>
      </c>
      <c r="F1430">
        <v>2633.7374046795849</v>
      </c>
      <c r="G1430">
        <v>21.927397379132554</v>
      </c>
      <c r="H1430">
        <v>21.626544847560709</v>
      </c>
    </row>
    <row r="1431" spans="3:8" x14ac:dyDescent="0.25">
      <c r="C1431">
        <v>3.7975922850000003</v>
      </c>
      <c r="D1431">
        <v>15.194464312692631</v>
      </c>
      <c r="E1431">
        <v>14.811979837999115</v>
      </c>
      <c r="F1431">
        <v>2633.2473971728641</v>
      </c>
      <c r="G1431">
        <v>21.917088403049906</v>
      </c>
      <c r="H1431">
        <v>21.687582009007066</v>
      </c>
    </row>
    <row r="1432" spans="3:8" x14ac:dyDescent="0.25">
      <c r="C1432">
        <v>3.7982988280000001</v>
      </c>
      <c r="D1432">
        <v>15.183377554051695</v>
      </c>
      <c r="E1432">
        <v>14.838036436908048</v>
      </c>
      <c r="F1432">
        <v>2632.7575719642664</v>
      </c>
      <c r="G1432">
        <v>21.909247245846018</v>
      </c>
      <c r="H1432">
        <v>21.733819424459529</v>
      </c>
    </row>
    <row r="1433" spans="3:8" x14ac:dyDescent="0.25">
      <c r="C1433">
        <v>3.799005615</v>
      </c>
      <c r="D1433">
        <v>15.170566531953414</v>
      </c>
      <c r="E1433">
        <v>14.846601756334554</v>
      </c>
      <c r="F1433">
        <v>2632.2677598885307</v>
      </c>
      <c r="G1433">
        <v>21.898910929053944</v>
      </c>
      <c r="H1433">
        <v>21.754461285721263</v>
      </c>
    </row>
    <row r="1434" spans="3:8" x14ac:dyDescent="0.25">
      <c r="C1434">
        <v>3.7997128910000004</v>
      </c>
      <c r="D1434">
        <v>15.160535875085158</v>
      </c>
      <c r="E1434">
        <v>14.844684890409395</v>
      </c>
      <c r="F1434">
        <v>2631.7777913394452</v>
      </c>
      <c r="G1434">
        <v>21.892582973756458</v>
      </c>
      <c r="H1434">
        <v>21.759754508087152</v>
      </c>
    </row>
    <row r="1435" spans="3:8" x14ac:dyDescent="0.25">
      <c r="C1435">
        <v>3.8004206540000003</v>
      </c>
      <c r="D1435">
        <v>15.151363599991132</v>
      </c>
      <c r="E1435">
        <v>14.8361206768635</v>
      </c>
      <c r="F1435">
        <v>2631.2876679782403</v>
      </c>
      <c r="G1435">
        <v>21.887487162772679</v>
      </c>
      <c r="H1435">
        <v>21.75530104666084</v>
      </c>
    </row>
    <row r="1436" spans="3:8" x14ac:dyDescent="0.25">
      <c r="C1436">
        <v>3.801128174</v>
      </c>
      <c r="D1436">
        <v>15.138765731924121</v>
      </c>
      <c r="E1436">
        <v>14.823485477061851</v>
      </c>
      <c r="F1436">
        <v>2630.7978953198012</v>
      </c>
      <c r="G1436">
        <v>21.877433995553318</v>
      </c>
      <c r="H1436">
        <v>21.744869330612548</v>
      </c>
    </row>
    <row r="1437" spans="3:8" x14ac:dyDescent="0.25">
      <c r="C1437">
        <v>3.8018361820000002</v>
      </c>
      <c r="D1437">
        <v>15.121024130336755</v>
      </c>
      <c r="E1437">
        <v>14.805111968034312</v>
      </c>
      <c r="F1437">
        <v>2630.3079673305083</v>
      </c>
      <c r="G1437">
        <v>21.859936880879488</v>
      </c>
      <c r="H1437">
        <v>21.72600872544405</v>
      </c>
    </row>
    <row r="1438" spans="3:8" x14ac:dyDescent="0.25">
      <c r="C1438">
        <v>3.8025444340000001</v>
      </c>
      <c r="D1438">
        <v>15.100849262977988</v>
      </c>
      <c r="E1438">
        <v>14.78615083679278</v>
      </c>
      <c r="F1438">
        <v>2629.8180530347481</v>
      </c>
      <c r="G1438">
        <v>21.83890598006812</v>
      </c>
      <c r="H1438">
        <v>21.706269689420324</v>
      </c>
    </row>
    <row r="1439" spans="3:8" x14ac:dyDescent="0.25">
      <c r="C1439">
        <v>3.8032529300000002</v>
      </c>
      <c r="D1439">
        <v>15.079164793549827</v>
      </c>
      <c r="E1439">
        <v>14.770314381030662</v>
      </c>
      <c r="F1439">
        <v>2629.3281525191642</v>
      </c>
      <c r="G1439">
        <v>21.815673648567309</v>
      </c>
      <c r="H1439">
        <v>21.691102977928047</v>
      </c>
    </row>
    <row r="1440" spans="3:8" x14ac:dyDescent="0.25">
      <c r="C1440">
        <v>3.8039616700000001</v>
      </c>
      <c r="D1440">
        <v>15.059429387488803</v>
      </c>
      <c r="E1440">
        <v>14.759614898750778</v>
      </c>
      <c r="F1440">
        <v>2628.838265870329</v>
      </c>
      <c r="G1440">
        <v>21.795243092889855</v>
      </c>
      <c r="H1440">
        <v>21.683469990887911</v>
      </c>
    </row>
    <row r="1441" spans="3:8" x14ac:dyDescent="0.25">
      <c r="C1441">
        <v>3.8046706540000002</v>
      </c>
      <c r="D1441">
        <v>15.040829508404919</v>
      </c>
      <c r="E1441">
        <v>14.755065142516832</v>
      </c>
      <c r="F1441">
        <v>2628.3483931747433</v>
      </c>
      <c r="G1441">
        <v>21.776439601215621</v>
      </c>
      <c r="H1441">
        <v>21.684867560455334</v>
      </c>
    </row>
    <row r="1442" spans="3:8" x14ac:dyDescent="0.25">
      <c r="C1442">
        <v>3.8053798830000001</v>
      </c>
      <c r="D1442">
        <v>15.024561905110518</v>
      </c>
      <c r="E1442">
        <v>14.756646380131487</v>
      </c>
      <c r="F1442">
        <v>2627.8585338282769</v>
      </c>
      <c r="G1442">
        <v>21.760998316467465</v>
      </c>
      <c r="H1442">
        <v>21.695278243289419</v>
      </c>
    </row>
    <row r="1443" spans="3:8" x14ac:dyDescent="0.25">
      <c r="C1443">
        <v>3.8060893550000001</v>
      </c>
      <c r="D1443">
        <v>15.01621049215667</v>
      </c>
      <c r="E1443">
        <v>14.756387126957607</v>
      </c>
      <c r="F1443">
        <v>2627.3686892986775</v>
      </c>
      <c r="G1443">
        <v>21.7570135471783</v>
      </c>
      <c r="H1443">
        <v>21.702988043791397</v>
      </c>
    </row>
    <row r="1444" spans="3:8" x14ac:dyDescent="0.25">
      <c r="C1444">
        <v>3.806799072</v>
      </c>
      <c r="D1444">
        <v>15.019600646720722</v>
      </c>
      <c r="E1444">
        <v>14.74558120645113</v>
      </c>
      <c r="F1444">
        <v>2626.878858291368</v>
      </c>
      <c r="G1444">
        <v>21.770045574615015</v>
      </c>
      <c r="H1444">
        <v>21.695187318151113</v>
      </c>
    </row>
    <row r="1445" spans="3:8" x14ac:dyDescent="0.25">
      <c r="C1445">
        <v>3.8075095210000001</v>
      </c>
      <c r="D1445">
        <v>15.036615669230383</v>
      </c>
      <c r="E1445">
        <v>14.727045554945036</v>
      </c>
      <c r="F1445">
        <v>2626.3887049647115</v>
      </c>
      <c r="G1445">
        <v>21.802842808300934</v>
      </c>
      <c r="H1445">
        <v>21.676003410481826</v>
      </c>
    </row>
    <row r="1446" spans="3:8" x14ac:dyDescent="0.25">
      <c r="C1446">
        <v>3.8082199710000002</v>
      </c>
      <c r="D1446">
        <v>15.063993633027629</v>
      </c>
      <c r="E1446">
        <v>14.709424694606463</v>
      </c>
      <c r="F1446">
        <v>2625.8987338313077</v>
      </c>
      <c r="G1446">
        <v>21.850691672257859</v>
      </c>
      <c r="H1446">
        <v>21.658147589551128</v>
      </c>
    </row>
    <row r="1447" spans="3:8" x14ac:dyDescent="0.25">
      <c r="C1447">
        <v>3.8089304200000003</v>
      </c>
      <c r="D1447">
        <v>15.091037018924922</v>
      </c>
      <c r="E1447">
        <v>14.688237805152186</v>
      </c>
      <c r="F1447">
        <v>2625.4089461681474</v>
      </c>
      <c r="G1447">
        <v>21.898088993420604</v>
      </c>
      <c r="H1447">
        <v>21.635024104483474</v>
      </c>
    </row>
    <row r="1448" spans="3:8" x14ac:dyDescent="0.25">
      <c r="C1448">
        <v>3.8096413569999998</v>
      </c>
      <c r="D1448">
        <v>15.11260580592433</v>
      </c>
      <c r="E1448">
        <v>14.65372777192124</v>
      </c>
      <c r="F1448">
        <v>2624.9190049413883</v>
      </c>
      <c r="G1448">
        <v>21.937574376616453</v>
      </c>
      <c r="H1448">
        <v>21.592251357081025</v>
      </c>
    </row>
    <row r="1449" spans="3:8" x14ac:dyDescent="0.25">
      <c r="C1449">
        <v>3.8103525390000001</v>
      </c>
      <c r="D1449">
        <v>15.133035624708638</v>
      </c>
      <c r="E1449">
        <v>14.611711718458174</v>
      </c>
      <c r="F1449">
        <v>2624.429077794578</v>
      </c>
      <c r="G1449">
        <v>21.975432121937736</v>
      </c>
      <c r="H1449">
        <v>21.538379296784175</v>
      </c>
    </row>
    <row r="1450" spans="3:8" x14ac:dyDescent="0.25">
      <c r="C1450">
        <v>3.811063721</v>
      </c>
      <c r="D1450">
        <v>15.144551187962167</v>
      </c>
      <c r="E1450">
        <v>14.577061371167353</v>
      </c>
      <c r="F1450">
        <v>2623.9393334982233</v>
      </c>
      <c r="G1450">
        <v>22.000366696388795</v>
      </c>
      <c r="H1450">
        <v>21.495326719594804</v>
      </c>
    </row>
    <row r="1451" spans="3:8" x14ac:dyDescent="0.25">
      <c r="C1451">
        <v>3.8117753910000003</v>
      </c>
      <c r="D1451">
        <v>15.141757915159783</v>
      </c>
      <c r="E1451">
        <v>14.561269779972012</v>
      </c>
      <c r="F1451">
        <v>2623.449436084572</v>
      </c>
      <c r="G1451">
        <v>22.004525428580315</v>
      </c>
      <c r="H1451">
        <v>21.480061109653811</v>
      </c>
    </row>
    <row r="1452" spans="3:8" x14ac:dyDescent="0.25">
      <c r="C1452">
        <v>3.8124873050000003</v>
      </c>
      <c r="D1452">
        <v>15.125035771296602</v>
      </c>
      <c r="E1452">
        <v>14.553917314256305</v>
      </c>
      <c r="F1452">
        <v>2622.9595536974512</v>
      </c>
      <c r="G1452">
        <v>21.988436001487894</v>
      </c>
      <c r="H1452">
        <v>21.47723597557302</v>
      </c>
    </row>
    <row r="1453" spans="3:8" x14ac:dyDescent="0.25">
      <c r="C1453">
        <v>3.8131994630000001</v>
      </c>
      <c r="D1453">
        <v>15.104364636740915</v>
      </c>
      <c r="E1453">
        <v>14.547399119630164</v>
      </c>
      <c r="F1453">
        <v>2622.4696864224852</v>
      </c>
      <c r="G1453">
        <v>21.966591066844416</v>
      </c>
      <c r="H1453">
        <v>21.475639951582128</v>
      </c>
    </row>
    <row r="1454" spans="3:8" x14ac:dyDescent="0.25">
      <c r="C1454">
        <v>3.8139121089999999</v>
      </c>
      <c r="D1454">
        <v>15.090838189907807</v>
      </c>
      <c r="E1454">
        <v>14.551590888066414</v>
      </c>
      <c r="F1454">
        <v>2621.9796666006496</v>
      </c>
      <c r="G1454">
        <v>21.955123971201036</v>
      </c>
      <c r="H1454">
        <v>21.489858887660699</v>
      </c>
    </row>
    <row r="1455" spans="3:8" x14ac:dyDescent="0.25">
      <c r="C1455">
        <v>3.8146249999999999</v>
      </c>
      <c r="D1455">
        <v>15.086146557665993</v>
      </c>
      <c r="E1455">
        <v>14.573732714959446</v>
      </c>
      <c r="F1455">
        <v>2621.4896615001476</v>
      </c>
      <c r="G1455">
        <v>21.956504775500498</v>
      </c>
      <c r="H1455">
        <v>21.530605351813186</v>
      </c>
    </row>
    <row r="1456" spans="3:8" x14ac:dyDescent="0.25">
      <c r="C1456">
        <v>3.8153381350000002</v>
      </c>
      <c r="D1456">
        <v>15.07797279723124</v>
      </c>
      <c r="E1456">
        <v>14.598023761268148</v>
      </c>
      <c r="F1456">
        <v>2620.9996718940874</v>
      </c>
      <c r="G1456">
        <v>21.952813599665831</v>
      </c>
      <c r="H1456">
        <v>21.574555505887666</v>
      </c>
    </row>
    <row r="1457" spans="3:8" x14ac:dyDescent="0.25">
      <c r="C1457">
        <v>3.81605127</v>
      </c>
      <c r="D1457">
        <v>15.072053896289733</v>
      </c>
      <c r="E1457">
        <v>14.609504354876028</v>
      </c>
      <c r="F1457">
        <v>2620.5098654243184</v>
      </c>
      <c r="G1457">
        <v>21.952402063344778</v>
      </c>
      <c r="H1457">
        <v>21.599597001869732</v>
      </c>
    </row>
    <row r="1458" spans="3:8" x14ac:dyDescent="0.25">
      <c r="C1458">
        <v>3.8167648930000002</v>
      </c>
      <c r="D1458">
        <v>15.071736178232488</v>
      </c>
      <c r="E1458">
        <v>14.600037027759912</v>
      </c>
      <c r="F1458">
        <v>2620.0199070003337</v>
      </c>
      <c r="G1458">
        <v>21.960149579586048</v>
      </c>
      <c r="H1458">
        <v>21.593673175115669</v>
      </c>
    </row>
    <row r="1459" spans="3:8" x14ac:dyDescent="0.25">
      <c r="C1459">
        <v>3.817478516</v>
      </c>
      <c r="D1459">
        <v>15.075973085445138</v>
      </c>
      <c r="E1459">
        <v>14.580147455538638</v>
      </c>
      <c r="F1459">
        <v>2619.5301317577864</v>
      </c>
      <c r="G1459">
        <v>21.974539854245322</v>
      </c>
      <c r="H1459">
        <v>21.572322723256047</v>
      </c>
    </row>
    <row r="1460" spans="3:8" x14ac:dyDescent="0.25">
      <c r="C1460">
        <v>3.8181926270000002</v>
      </c>
      <c r="D1460">
        <v>15.074860795040978</v>
      </c>
      <c r="E1460">
        <v>14.557203098591408</v>
      </c>
      <c r="F1460">
        <v>2619.0402048565893</v>
      </c>
      <c r="G1460">
        <v>21.981140662190509</v>
      </c>
      <c r="H1460">
        <v>21.546434447532747</v>
      </c>
    </row>
    <row r="1461" spans="3:8" x14ac:dyDescent="0.25">
      <c r="C1461">
        <v>3.8189069820000001</v>
      </c>
      <c r="D1461">
        <v>15.062855728232938</v>
      </c>
      <c r="E1461">
        <v>14.535214033647867</v>
      </c>
      <c r="F1461">
        <v>2618.5502938756836</v>
      </c>
      <c r="G1461">
        <v>21.971855557117259</v>
      </c>
      <c r="H1461">
        <v>21.521939504263074</v>
      </c>
    </row>
    <row r="1462" spans="3:8" x14ac:dyDescent="0.25">
      <c r="C1462">
        <v>3.8196215820000003</v>
      </c>
      <c r="D1462">
        <v>15.040895553280098</v>
      </c>
      <c r="E1462">
        <v>14.5104156921778</v>
      </c>
      <c r="F1462">
        <v>2618.0603982145994</v>
      </c>
      <c r="G1462">
        <v>21.948034965529999</v>
      </c>
      <c r="H1462">
        <v>21.493263271320473</v>
      </c>
    </row>
    <row r="1463" spans="3:8" x14ac:dyDescent="0.25">
      <c r="C1463">
        <v>3.8203364259999999</v>
      </c>
      <c r="D1463">
        <v>15.023004746117243</v>
      </c>
      <c r="E1463">
        <v>14.486423095927604</v>
      </c>
      <c r="F1463">
        <v>2617.570518644161</v>
      </c>
      <c r="G1463">
        <v>21.93013647071238</v>
      </c>
      <c r="H1463">
        <v>21.465759105861054</v>
      </c>
    </row>
    <row r="1464" spans="3:8" x14ac:dyDescent="0.25">
      <c r="C1464">
        <v>3.8210517580000003</v>
      </c>
      <c r="D1464">
        <v>15.008588742264788</v>
      </c>
      <c r="E1464">
        <v>14.472026270764379</v>
      </c>
      <c r="F1464">
        <v>2617.0804881308804</v>
      </c>
      <c r="G1464">
        <v>21.917297073076892</v>
      </c>
      <c r="H1464">
        <v>21.452456757332957</v>
      </c>
    </row>
    <row r="1465" spans="3:8" x14ac:dyDescent="0.25">
      <c r="C1465">
        <v>3.8217670899999998</v>
      </c>
      <c r="D1465">
        <v>14.996359861079467</v>
      </c>
      <c r="E1465">
        <v>14.480380275928798</v>
      </c>
      <c r="F1465">
        <v>2616.5906410586626</v>
      </c>
      <c r="G1465">
        <v>21.907641333600829</v>
      </c>
      <c r="H1465">
        <v>21.472879756565067</v>
      </c>
    </row>
    <row r="1466" spans="3:8" x14ac:dyDescent="0.25">
      <c r="C1466">
        <v>3.8224829100000002</v>
      </c>
      <c r="D1466">
        <v>14.979771973284427</v>
      </c>
      <c r="E1466">
        <v>14.503445596438919</v>
      </c>
      <c r="F1466">
        <v>2616.1006433381276</v>
      </c>
      <c r="G1466">
        <v>21.891606246036567</v>
      </c>
      <c r="H1466">
        <v>21.515139786457617</v>
      </c>
    </row>
    <row r="1467" spans="3:8" x14ac:dyDescent="0.25">
      <c r="C1467">
        <v>3.8231987300000001</v>
      </c>
      <c r="D1467">
        <v>14.961493886269116</v>
      </c>
      <c r="E1467">
        <v>14.53013355653288</v>
      </c>
      <c r="F1467">
        <v>2615.6108291027808</v>
      </c>
      <c r="G1467">
        <v>21.873086332671445</v>
      </c>
      <c r="H1467">
        <v>21.562805728511449</v>
      </c>
    </row>
    <row r="1468" spans="3:8" x14ac:dyDescent="0.25">
      <c r="C1468">
        <v>3.8239150390000001</v>
      </c>
      <c r="D1468">
        <v>14.943671237048173</v>
      </c>
      <c r="E1468">
        <v>14.545520884184119</v>
      </c>
      <c r="F1468">
        <v>2615.1208638294224</v>
      </c>
      <c r="G1468">
        <v>21.855216811559156</v>
      </c>
      <c r="H1468">
        <v>21.593729124419554</v>
      </c>
    </row>
    <row r="1469" spans="3:8" x14ac:dyDescent="0.25">
      <c r="C1469">
        <v>3.824631348</v>
      </c>
      <c r="D1469">
        <v>14.931311656524153</v>
      </c>
      <c r="E1469">
        <v>14.553469907320515</v>
      </c>
      <c r="F1469">
        <v>2614.6310820856661</v>
      </c>
      <c r="G1469">
        <v>21.845324848711972</v>
      </c>
      <c r="H1469">
        <v>21.613627145497418</v>
      </c>
    </row>
    <row r="1470" spans="3:8" x14ac:dyDescent="0.25">
      <c r="C1470">
        <v>3.825348145</v>
      </c>
      <c r="D1470">
        <v>14.919591300014979</v>
      </c>
      <c r="E1470">
        <v>14.563047740548269</v>
      </c>
      <c r="F1470">
        <v>2614.1411502821529</v>
      </c>
      <c r="G1470">
        <v>21.836360617394337</v>
      </c>
      <c r="H1470">
        <v>21.635959551990297</v>
      </c>
    </row>
    <row r="1471" spans="3:8" x14ac:dyDescent="0.25">
      <c r="C1471">
        <v>3.8260651859999997</v>
      </c>
      <c r="D1471">
        <v>14.910695744829814</v>
      </c>
      <c r="E1471">
        <v>14.575665808426278</v>
      </c>
      <c r="F1471">
        <v>2613.6512353712942</v>
      </c>
      <c r="G1471">
        <v>21.831522391479545</v>
      </c>
      <c r="H1471">
        <v>21.66282402014641</v>
      </c>
    </row>
    <row r="1472" spans="3:8" x14ac:dyDescent="0.25">
      <c r="C1472">
        <v>3.8267822270000003</v>
      </c>
      <c r="D1472">
        <v>14.902459953494503</v>
      </c>
      <c r="E1472">
        <v>14.573681506671122</v>
      </c>
      <c r="F1472">
        <v>2613.1615040554539</v>
      </c>
      <c r="G1472">
        <v>21.827645075631846</v>
      </c>
      <c r="H1472">
        <v>21.667996182662193</v>
      </c>
    </row>
    <row r="1473" spans="3:8" x14ac:dyDescent="0.25">
      <c r="C1473">
        <v>3.8274997560000004</v>
      </c>
      <c r="D1473">
        <v>14.902459953494503</v>
      </c>
      <c r="E1473">
        <v>14.558481811628114</v>
      </c>
      <c r="F1473">
        <v>2612.6716231200198</v>
      </c>
      <c r="G1473">
        <v>21.835834707128718</v>
      </c>
      <c r="H1473">
        <v>21.653518689171804</v>
      </c>
    </row>
    <row r="1474" spans="3:8" x14ac:dyDescent="0.25">
      <c r="C1474">
        <v>3.8282180180000003</v>
      </c>
      <c r="D1474">
        <v>14.910669548662623</v>
      </c>
      <c r="E1474">
        <v>14.53687390159852</v>
      </c>
      <c r="F1474">
        <v>2612.1814256609036</v>
      </c>
      <c r="G1474">
        <v>21.856062285724221</v>
      </c>
      <c r="H1474">
        <v>21.629493700252723</v>
      </c>
    </row>
    <row r="1475" spans="3:8" x14ac:dyDescent="0.25">
      <c r="C1475">
        <v>3.8289360350000003</v>
      </c>
      <c r="D1475">
        <v>14.923418407114607</v>
      </c>
      <c r="E1475">
        <v>14.515578548425985</v>
      </c>
      <c r="F1475">
        <v>2611.6915792248274</v>
      </c>
      <c r="G1475">
        <v>21.882957974317069</v>
      </c>
      <c r="H1475">
        <v>21.605912716841139</v>
      </c>
    </row>
    <row r="1476" spans="3:8" x14ac:dyDescent="0.25">
      <c r="C1476">
        <v>3.829654541</v>
      </c>
      <c r="D1476">
        <v>14.92956742349517</v>
      </c>
      <c r="E1476">
        <v>14.490660956543305</v>
      </c>
      <c r="F1476">
        <v>2611.2015830516134</v>
      </c>
      <c r="G1476">
        <v>21.900190714299427</v>
      </c>
      <c r="H1476">
        <v>21.576918633059542</v>
      </c>
    </row>
    <row r="1477" spans="3:8" x14ac:dyDescent="0.25">
      <c r="C1477">
        <v>3.8303730470000001</v>
      </c>
      <c r="D1477">
        <v>14.927967656653026</v>
      </c>
      <c r="E1477">
        <v>14.458850165102806</v>
      </c>
      <c r="F1477">
        <v>2610.7117707065463</v>
      </c>
      <c r="G1477">
        <v>21.906062199962424</v>
      </c>
      <c r="H1477">
        <v>21.537631617999619</v>
      </c>
    </row>
    <row r="1478" spans="3:8" x14ac:dyDescent="0.25">
      <c r="C1478">
        <v>3.831091797</v>
      </c>
      <c r="D1478">
        <v>14.915450716532277</v>
      </c>
      <c r="E1478">
        <v>14.413632215497477</v>
      </c>
      <c r="F1478">
        <v>2610.2219758426736</v>
      </c>
      <c r="G1478">
        <v>21.895911220043079</v>
      </c>
      <c r="H1478">
        <v>21.478336120895026</v>
      </c>
    </row>
    <row r="1479" spans="3:8" x14ac:dyDescent="0.25">
      <c r="C1479">
        <v>3.8318110350000003</v>
      </c>
      <c r="D1479">
        <v>14.896008088182231</v>
      </c>
      <c r="E1479">
        <v>14.370436309715425</v>
      </c>
      <c r="F1479">
        <v>2609.7320323626031</v>
      </c>
      <c r="G1479">
        <v>21.875581433794331</v>
      </c>
      <c r="H1479">
        <v>21.422009916499878</v>
      </c>
    </row>
    <row r="1480" spans="3:8" x14ac:dyDescent="0.25">
      <c r="C1480">
        <v>3.832530518</v>
      </c>
      <c r="D1480">
        <v>14.864874209752406</v>
      </c>
      <c r="E1480">
        <v>14.335967779113492</v>
      </c>
      <c r="F1480">
        <v>2609.2421059750582</v>
      </c>
      <c r="G1480">
        <v>21.838058860492445</v>
      </c>
      <c r="H1480">
        <v>21.378654377244874</v>
      </c>
    </row>
    <row r="1481" spans="3:8" x14ac:dyDescent="0.25">
      <c r="C1481">
        <v>3.8332502439999998</v>
      </c>
      <c r="D1481">
        <v>14.82684926700399</v>
      </c>
      <c r="E1481">
        <v>14.310139229498022</v>
      </c>
      <c r="F1481">
        <v>2608.7521981254718</v>
      </c>
      <c r="G1481">
        <v>21.790378753796908</v>
      </c>
      <c r="H1481">
        <v>21.348153757071564</v>
      </c>
    </row>
    <row r="1482" spans="3:8" x14ac:dyDescent="0.25">
      <c r="C1482">
        <v>3.8339702149999999</v>
      </c>
      <c r="D1482">
        <v>14.79352082606048</v>
      </c>
      <c r="E1482">
        <v>14.29461168599968</v>
      </c>
      <c r="F1482">
        <v>2608.2623075359493</v>
      </c>
      <c r="G1482">
        <v>21.749567205489207</v>
      </c>
      <c r="H1482">
        <v>21.333002799573251</v>
      </c>
    </row>
    <row r="1483" spans="3:8" x14ac:dyDescent="0.25">
      <c r="C1483">
        <v>3.834690674</v>
      </c>
      <c r="D1483">
        <v>14.776962576542536</v>
      </c>
      <c r="E1483">
        <v>14.294209903615062</v>
      </c>
      <c r="F1483">
        <v>2607.7722690390851</v>
      </c>
      <c r="G1483">
        <v>21.733388091777531</v>
      </c>
      <c r="H1483">
        <v>21.340420527555036</v>
      </c>
    </row>
    <row r="1484" spans="3:8" x14ac:dyDescent="0.25">
      <c r="C1484">
        <v>3.835411133</v>
      </c>
      <c r="D1484">
        <v>14.770603952060284</v>
      </c>
      <c r="E1484">
        <v>14.305137422527764</v>
      </c>
      <c r="F1484">
        <v>2607.282414643812</v>
      </c>
      <c r="G1484">
        <v>21.732200447190849</v>
      </c>
      <c r="H1484">
        <v>21.364761010723207</v>
      </c>
    </row>
    <row r="1485" spans="3:8" x14ac:dyDescent="0.25">
      <c r="C1485">
        <v>3.8361318360000003</v>
      </c>
      <c r="D1485">
        <v>14.772965392822254</v>
      </c>
      <c r="E1485">
        <v>14.334242758495519</v>
      </c>
      <c r="F1485">
        <v>2606.7925784394233</v>
      </c>
      <c r="G1485">
        <v>21.743846232345057</v>
      </c>
      <c r="H1485">
        <v>21.416278171034335</v>
      </c>
    </row>
    <row r="1486" spans="3:8" x14ac:dyDescent="0.25">
      <c r="C1486">
        <v>3.8368530270000001</v>
      </c>
      <c r="D1486">
        <v>14.783973228933798</v>
      </c>
      <c r="E1486">
        <v>14.37032271510412</v>
      </c>
      <c r="F1486">
        <v>2606.3025947644669</v>
      </c>
      <c r="G1486">
        <v>21.768230071118673</v>
      </c>
      <c r="H1486">
        <v>21.478256715403163</v>
      </c>
    </row>
    <row r="1487" spans="3:8" x14ac:dyDescent="0.25">
      <c r="C1487">
        <v>3.837574219</v>
      </c>
      <c r="D1487">
        <v>14.808172451925362</v>
      </c>
      <c r="E1487">
        <v>14.39870063103932</v>
      </c>
      <c r="F1487">
        <v>2605.8127945746451</v>
      </c>
      <c r="G1487">
        <v>21.8120609805001</v>
      </c>
      <c r="H1487">
        <v>21.52876405799611</v>
      </c>
    </row>
    <row r="1488" spans="3:8" x14ac:dyDescent="0.25">
      <c r="C1488">
        <v>3.8382958980000002</v>
      </c>
      <c r="D1488">
        <v>14.836802494245006</v>
      </c>
      <c r="E1488">
        <v>14.415784657859351</v>
      </c>
      <c r="F1488">
        <v>2605.322847884303</v>
      </c>
      <c r="G1488">
        <v>21.862453339767931</v>
      </c>
      <c r="H1488">
        <v>21.56241610104286</v>
      </c>
    </row>
    <row r="1489" spans="3:8" x14ac:dyDescent="0.25">
      <c r="C1489">
        <v>3.8390178219999997</v>
      </c>
      <c r="D1489">
        <v>14.85468033501059</v>
      </c>
      <c r="E1489">
        <v>14.42691915832456</v>
      </c>
      <c r="F1489">
        <v>2604.8329191632492</v>
      </c>
      <c r="G1489">
        <v>21.897030737312047</v>
      </c>
      <c r="H1489">
        <v>21.587187912686527</v>
      </c>
    </row>
    <row r="1490" spans="3:8" x14ac:dyDescent="0.25">
      <c r="C1490">
        <v>3.8397397460000002</v>
      </c>
      <c r="D1490">
        <v>14.853153813136849</v>
      </c>
      <c r="E1490">
        <v>14.431279040899486</v>
      </c>
      <c r="F1490">
        <v>2604.3431746689007</v>
      </c>
      <c r="G1490">
        <v>21.903017889943342</v>
      </c>
      <c r="H1490">
        <v>21.601835764753254</v>
      </c>
    </row>
    <row r="1491" spans="3:8" x14ac:dyDescent="0.25">
      <c r="C1491">
        <v>3.8404621579999998</v>
      </c>
      <c r="D1491">
        <v>14.844610827935265</v>
      </c>
      <c r="E1491">
        <v>14.431786094902256</v>
      </c>
      <c r="F1491">
        <v>2603.8532834307907</v>
      </c>
      <c r="G1491">
        <v>21.898658440099954</v>
      </c>
      <c r="H1491">
        <v>21.610724796692661</v>
      </c>
    </row>
    <row r="1492" spans="3:8" x14ac:dyDescent="0.25">
      <c r="C1492">
        <v>3.8411848140000004</v>
      </c>
      <c r="D1492">
        <v>14.833701159633149</v>
      </c>
      <c r="E1492">
        <v>14.422053896267421</v>
      </c>
      <c r="F1492">
        <v>2603.3634110894404</v>
      </c>
      <c r="G1492">
        <v>21.890803997347518</v>
      </c>
      <c r="H1492">
        <v>21.604282994404478</v>
      </c>
    </row>
    <row r="1493" spans="3:8" x14ac:dyDescent="0.25">
      <c r="C1493">
        <v>3.841908203</v>
      </c>
      <c r="D1493">
        <v>14.819740207267056</v>
      </c>
      <c r="E1493">
        <v>14.404140013413832</v>
      </c>
      <c r="F1493">
        <v>2602.873226432474</v>
      </c>
      <c r="G1493">
        <v>21.878437148362135</v>
      </c>
      <c r="H1493">
        <v>21.585573691630206</v>
      </c>
    </row>
    <row r="1494" spans="3:8" x14ac:dyDescent="0.25">
      <c r="C1494">
        <v>3.8426313479999998</v>
      </c>
      <c r="D1494">
        <v>14.799525333379629</v>
      </c>
      <c r="E1494">
        <v>14.387006612652295</v>
      </c>
      <c r="F1494">
        <v>2602.3833915800342</v>
      </c>
      <c r="G1494">
        <v>21.856821548937504</v>
      </c>
      <c r="H1494">
        <v>21.568017114045819</v>
      </c>
    </row>
    <row r="1495" spans="3:8" x14ac:dyDescent="0.25">
      <c r="C1495">
        <v>3.84335498</v>
      </c>
      <c r="D1495">
        <v>14.777987995960915</v>
      </c>
      <c r="E1495">
        <v>14.373415535619332</v>
      </c>
      <c r="F1495">
        <v>2601.8934113652958</v>
      </c>
      <c r="G1495">
        <v>21.833233963516907</v>
      </c>
      <c r="H1495">
        <v>21.555757871434444</v>
      </c>
    </row>
    <row r="1496" spans="3:8" x14ac:dyDescent="0.25">
      <c r="C1496">
        <v>3.8440786130000002</v>
      </c>
      <c r="D1496">
        <v>14.767023548942777</v>
      </c>
      <c r="E1496">
        <v>14.355145978224137</v>
      </c>
      <c r="F1496">
        <v>2601.4036149473509</v>
      </c>
      <c r="G1496">
        <v>21.825253177875275</v>
      </c>
      <c r="H1496">
        <v>21.536468605115733</v>
      </c>
    </row>
    <row r="1497" spans="3:8" x14ac:dyDescent="0.25">
      <c r="C1497">
        <v>3.8448027339999999</v>
      </c>
      <c r="D1497">
        <v>14.770188790836709</v>
      </c>
      <c r="E1497">
        <v>14.328968211928789</v>
      </c>
      <c r="F1497">
        <v>2600.9136727793434</v>
      </c>
      <c r="G1497">
        <v>21.838157052930924</v>
      </c>
      <c r="H1497">
        <v>21.505295474510749</v>
      </c>
    </row>
    <row r="1498" spans="3:8" x14ac:dyDescent="0.25">
      <c r="C1498">
        <v>3.8455271</v>
      </c>
      <c r="D1498">
        <v>14.776131908322412</v>
      </c>
      <c r="E1498">
        <v>14.294059258703136</v>
      </c>
      <c r="F1498">
        <v>2600.4237494516683</v>
      </c>
      <c r="G1498">
        <v>21.855176107884837</v>
      </c>
      <c r="H1498">
        <v>21.460986697752027</v>
      </c>
    </row>
    <row r="1499" spans="3:8" x14ac:dyDescent="0.25">
      <c r="C1499">
        <v>3.8462514649999999</v>
      </c>
      <c r="D1499">
        <v>14.779649587791523</v>
      </c>
      <c r="E1499">
        <v>14.257494483429218</v>
      </c>
      <c r="F1499">
        <v>2599.9340113348517</v>
      </c>
      <c r="G1499">
        <v>21.868617320547475</v>
      </c>
      <c r="H1499">
        <v>21.414155693141332</v>
      </c>
    </row>
    <row r="1500" spans="3:8" x14ac:dyDescent="0.25">
      <c r="C1500">
        <v>3.8469763180000003</v>
      </c>
      <c r="D1500">
        <v>14.780013081653555</v>
      </c>
      <c r="E1500">
        <v>14.22355918469748</v>
      </c>
      <c r="F1500">
        <v>2599.4441279011789</v>
      </c>
      <c r="G1500">
        <v>21.877400732993266</v>
      </c>
      <c r="H1500">
        <v>21.371241104905494</v>
      </c>
    </row>
    <row r="1501" spans="3:8" x14ac:dyDescent="0.25">
      <c r="C1501">
        <v>3.8477016600000002</v>
      </c>
      <c r="D1501">
        <v>14.778299521692292</v>
      </c>
      <c r="E1501">
        <v>14.195588814964783</v>
      </c>
      <c r="F1501">
        <v>2598.9540987437158</v>
      </c>
      <c r="G1501">
        <v>21.883114656122086</v>
      </c>
      <c r="H1501">
        <v>21.337259489100337</v>
      </c>
    </row>
    <row r="1502" spans="3:8" x14ac:dyDescent="0.25">
      <c r="C1502">
        <v>3.8484272460000004</v>
      </c>
      <c r="D1502">
        <v>14.77309516446998</v>
      </c>
      <c r="E1502">
        <v>14.173822286745311</v>
      </c>
      <c r="F1502">
        <v>2598.4640895560269</v>
      </c>
      <c r="G1502">
        <v>21.883660013977796</v>
      </c>
      <c r="H1502">
        <v>21.312578841832725</v>
      </c>
    </row>
    <row r="1503" spans="3:8" x14ac:dyDescent="0.25">
      <c r="C1503">
        <v>3.8491530760000003</v>
      </c>
      <c r="D1503">
        <v>14.758413406310693</v>
      </c>
      <c r="E1503">
        <v>14.153270113833514</v>
      </c>
      <c r="F1503">
        <v>2597.9741004200059</v>
      </c>
      <c r="G1503">
        <v>21.870158155091175</v>
      </c>
      <c r="H1503">
        <v>21.289703037942299</v>
      </c>
    </row>
    <row r="1504" spans="3:8" x14ac:dyDescent="0.25">
      <c r="C1504">
        <v>3.8498789059999998</v>
      </c>
      <c r="D1504">
        <v>14.734826125921229</v>
      </c>
      <c r="E1504">
        <v>14.136385445439446</v>
      </c>
      <c r="F1504">
        <v>2597.4842960424276</v>
      </c>
      <c r="G1504">
        <v>21.843442347793637</v>
      </c>
      <c r="H1504">
        <v>21.272326965567601</v>
      </c>
    </row>
    <row r="1505" spans="3:8" x14ac:dyDescent="0.25">
      <c r="C1505">
        <v>3.8506052249999998</v>
      </c>
      <c r="D1505">
        <v>14.707348805537393</v>
      </c>
      <c r="E1505">
        <v>14.126045937088088</v>
      </c>
      <c r="F1505">
        <v>2596.9943465186047</v>
      </c>
      <c r="G1505">
        <v>21.810935570429439</v>
      </c>
      <c r="H1505">
        <v>21.264788758417563</v>
      </c>
    </row>
    <row r="1506" spans="3:8" x14ac:dyDescent="0.25">
      <c r="C1506">
        <v>3.8513315429999997</v>
      </c>
      <c r="D1506">
        <v>14.680348227381495</v>
      </c>
      <c r="E1506">
        <v>14.117102701949571</v>
      </c>
      <c r="F1506">
        <v>2596.5045824672075</v>
      </c>
      <c r="G1506">
        <v>21.779109635313382</v>
      </c>
      <c r="H1506">
        <v>21.259345702140969</v>
      </c>
    </row>
    <row r="1507" spans="3:8" x14ac:dyDescent="0.25">
      <c r="C1507">
        <v>3.8520583500000001</v>
      </c>
      <c r="D1507">
        <v>14.654800257367752</v>
      </c>
      <c r="E1507">
        <v>14.107842943757943</v>
      </c>
      <c r="F1507">
        <v>2596.0146735575795</v>
      </c>
      <c r="G1507">
        <v>21.749414996249943</v>
      </c>
      <c r="H1507">
        <v>21.253421194447721</v>
      </c>
    </row>
    <row r="1508" spans="3:8" x14ac:dyDescent="0.25">
      <c r="C1508">
        <v>3.8527854000000001</v>
      </c>
      <c r="D1508">
        <v>14.632882269603913</v>
      </c>
      <c r="E1508">
        <v>14.09199028859673</v>
      </c>
      <c r="F1508">
        <v>2595.5247857822551</v>
      </c>
      <c r="G1508">
        <v>21.725085385121751</v>
      </c>
      <c r="H1508">
        <v>21.237554433649507</v>
      </c>
    </row>
    <row r="1509" spans="3:8" x14ac:dyDescent="0.25">
      <c r="C1509">
        <v>3.853512695</v>
      </c>
      <c r="D1509">
        <v>14.614796396891748</v>
      </c>
      <c r="E1509">
        <v>14.064945712235309</v>
      </c>
      <c r="F1509">
        <v>2595.0349178751048</v>
      </c>
      <c r="G1509">
        <v>21.706427106875797</v>
      </c>
      <c r="H1509">
        <v>21.204800514429852</v>
      </c>
    </row>
    <row r="1510" spans="3:8" x14ac:dyDescent="0.25">
      <c r="C1510">
        <v>3.8542402340000002</v>
      </c>
      <c r="D1510">
        <v>14.598912629724193</v>
      </c>
      <c r="E1510">
        <v>14.038396977430885</v>
      </c>
      <c r="F1510">
        <v>2594.5450705914664</v>
      </c>
      <c r="G1510">
        <v>21.691026101325189</v>
      </c>
      <c r="H1510">
        <v>21.17276917858047</v>
      </c>
    </row>
    <row r="1511" spans="3:8" x14ac:dyDescent="0.25">
      <c r="C1511">
        <v>3.8549682619999999</v>
      </c>
      <c r="D1511">
        <v>14.580279603401074</v>
      </c>
      <c r="E1511">
        <v>14.010606097098634</v>
      </c>
      <c r="F1511">
        <v>2594.0550791491833</v>
      </c>
      <c r="G1511">
        <v>21.671527920302086</v>
      </c>
      <c r="H1511">
        <v>21.138840346844219</v>
      </c>
    </row>
    <row r="1512" spans="3:8" x14ac:dyDescent="0.25">
      <c r="C1512">
        <v>3.8556967770000004</v>
      </c>
      <c r="D1512">
        <v>14.55787209787464</v>
      </c>
      <c r="E1512">
        <v>13.980475450280025</v>
      </c>
      <c r="F1512">
        <v>2593.5649451616609</v>
      </c>
      <c r="G1512">
        <v>21.646399379025496</v>
      </c>
      <c r="H1512">
        <v>21.101351163901384</v>
      </c>
    </row>
    <row r="1513" spans="3:8" x14ac:dyDescent="0.25">
      <c r="C1513">
        <v>3.8564250489999998</v>
      </c>
      <c r="D1513">
        <v>14.526079659220716</v>
      </c>
      <c r="E1513">
        <v>13.952921800320301</v>
      </c>
      <c r="F1513">
        <v>2593.0751597501098</v>
      </c>
      <c r="G1513">
        <v>21.607288657523053</v>
      </c>
      <c r="H1513">
        <v>21.067721507828725</v>
      </c>
    </row>
    <row r="1514" spans="3:8" x14ac:dyDescent="0.25">
      <c r="C1514">
        <v>3.8571538090000002</v>
      </c>
      <c r="D1514">
        <v>14.487177941240999</v>
      </c>
      <c r="E1514">
        <v>13.929227007095436</v>
      </c>
      <c r="F1514">
        <v>2592.5852312829038</v>
      </c>
      <c r="G1514">
        <v>21.557568908258279</v>
      </c>
      <c r="H1514">
        <v>21.039894653840381</v>
      </c>
    </row>
    <row r="1515" spans="3:8" x14ac:dyDescent="0.25">
      <c r="C1515">
        <v>3.8578828119999997</v>
      </c>
      <c r="D1515">
        <v>14.442619826403163</v>
      </c>
      <c r="E1515">
        <v>13.912181894922</v>
      </c>
      <c r="F1515">
        <v>2592.0953246414992</v>
      </c>
      <c r="G1515">
        <v>21.499389518917521</v>
      </c>
      <c r="H1515">
        <v>21.022092958411168</v>
      </c>
    </row>
    <row r="1516" spans="3:8" x14ac:dyDescent="0.25">
      <c r="C1516">
        <v>3.8586120610000001</v>
      </c>
      <c r="D1516">
        <v>14.396289234854706</v>
      </c>
      <c r="E1516">
        <v>13.912133011150377</v>
      </c>
      <c r="F1516">
        <v>2591.6054378911558</v>
      </c>
      <c r="G1516">
        <v>21.438524723222784</v>
      </c>
      <c r="H1516">
        <v>21.029967929125899</v>
      </c>
    </row>
    <row r="1517" spans="3:8" x14ac:dyDescent="0.25">
      <c r="C1517">
        <v>3.8593415530000001</v>
      </c>
      <c r="D1517">
        <v>14.349552662557201</v>
      </c>
      <c r="E1517">
        <v>13.928529624230462</v>
      </c>
      <c r="F1517">
        <v>2591.1155731284402</v>
      </c>
      <c r="G1517">
        <v>21.377007192246349</v>
      </c>
      <c r="H1517">
        <v>21.062715873487146</v>
      </c>
    </row>
    <row r="1518" spans="3:8" x14ac:dyDescent="0.25">
      <c r="C1518">
        <v>3.860071289</v>
      </c>
      <c r="D1518">
        <v>14.307139425549323</v>
      </c>
      <c r="E1518">
        <v>13.959921598570347</v>
      </c>
      <c r="F1518">
        <v>2590.6257297622669</v>
      </c>
      <c r="G1518">
        <v>21.321884295999634</v>
      </c>
      <c r="H1518">
        <v>21.118171298515069</v>
      </c>
    </row>
    <row r="1519" spans="3:8" x14ac:dyDescent="0.25">
      <c r="C1519">
        <v>3.8608012700000001</v>
      </c>
      <c r="D1519">
        <v>14.277135998134966</v>
      </c>
      <c r="E1519">
        <v>13.995772395807851</v>
      </c>
      <c r="F1519">
        <v>2590.1359072024961</v>
      </c>
      <c r="G1519">
        <v>21.285220451656819</v>
      </c>
      <c r="H1519">
        <v>21.180415892578839</v>
      </c>
    </row>
    <row r="1520" spans="3:8" x14ac:dyDescent="0.25">
      <c r="C1520">
        <v>3.861531738</v>
      </c>
      <c r="D1520">
        <v>14.274465110828309</v>
      </c>
      <c r="E1520">
        <v>14.02976802391162</v>
      </c>
      <c r="F1520">
        <v>2589.6459432389106</v>
      </c>
      <c r="G1520">
        <v>21.289294095418096</v>
      </c>
      <c r="H1520">
        <v>21.239899841342975</v>
      </c>
    </row>
    <row r="1521" spans="3:8" x14ac:dyDescent="0.25">
      <c r="C1521">
        <v>3.8622626950000001</v>
      </c>
      <c r="D1521">
        <v>14.289456162760908</v>
      </c>
      <c r="E1521">
        <v>14.057177095841844</v>
      </c>
      <c r="F1521">
        <v>2589.1558367963366</v>
      </c>
      <c r="G1521">
        <v>21.319720374804771</v>
      </c>
      <c r="H1521">
        <v>21.289451687436809</v>
      </c>
    </row>
    <row r="1522" spans="3:8" x14ac:dyDescent="0.25">
      <c r="C1522">
        <v>3.8629936520000001</v>
      </c>
      <c r="D1522">
        <v>14.311827644856466</v>
      </c>
      <c r="E1522">
        <v>14.078220375658864</v>
      </c>
      <c r="F1522">
        <v>2588.6659158299854</v>
      </c>
      <c r="G1522">
        <v>21.361182159282937</v>
      </c>
      <c r="H1522">
        <v>21.329393255905885</v>
      </c>
    </row>
    <row r="1523" spans="3:8" x14ac:dyDescent="0.25">
      <c r="C1523">
        <v>3.863724854</v>
      </c>
      <c r="D1523">
        <v>14.337105151008428</v>
      </c>
      <c r="E1523">
        <v>14.085196438091883</v>
      </c>
      <c r="F1523">
        <v>2588.1760161175284</v>
      </c>
      <c r="G1523">
        <v>21.40701249267466</v>
      </c>
      <c r="H1523">
        <v>21.348042390664357</v>
      </c>
    </row>
    <row r="1524" spans="3:8" x14ac:dyDescent="0.25">
      <c r="C1524">
        <v>3.864456299</v>
      </c>
      <c r="D1524">
        <v>14.366351248087101</v>
      </c>
      <c r="E1524">
        <v>14.072459071209316</v>
      </c>
      <c r="F1524">
        <v>2587.6861390793024</v>
      </c>
      <c r="G1524">
        <v>21.458803460318336</v>
      </c>
      <c r="H1524">
        <v>21.336814037634706</v>
      </c>
    </row>
    <row r="1525" spans="3:8" x14ac:dyDescent="0.25">
      <c r="C1525">
        <v>3.8651879880000002</v>
      </c>
      <c r="D1525">
        <v>14.395113267131697</v>
      </c>
      <c r="E1525">
        <v>14.039827446340432</v>
      </c>
      <c r="F1525">
        <v>2587.1962841254694</v>
      </c>
      <c r="G1525">
        <v>21.509908428793146</v>
      </c>
      <c r="H1525">
        <v>21.295399976245957</v>
      </c>
    </row>
    <row r="1526" spans="3:8" x14ac:dyDescent="0.25">
      <c r="C1526">
        <v>3.8659199220000002</v>
      </c>
      <c r="D1526">
        <v>14.414319940852783</v>
      </c>
      <c r="E1526">
        <v>14.002769089926069</v>
      </c>
      <c r="F1526">
        <v>2586.7064506671381</v>
      </c>
      <c r="G1526">
        <v>21.546766721437006</v>
      </c>
      <c r="H1526">
        <v>21.247235705089562</v>
      </c>
    </row>
    <row r="1527" spans="3:8" x14ac:dyDescent="0.25">
      <c r="C1527">
        <v>3.8666521</v>
      </c>
      <c r="D1527">
        <v>14.407509925667334</v>
      </c>
      <c r="E1527">
        <v>13.965330151278678</v>
      </c>
      <c r="F1527">
        <v>2586.2166394540641</v>
      </c>
      <c r="G1527">
        <v>21.544747471067993</v>
      </c>
      <c r="H1527">
        <v>21.198456683423789</v>
      </c>
    </row>
    <row r="1528" spans="3:8" x14ac:dyDescent="0.25">
      <c r="C1528">
        <v>3.8673847660000003</v>
      </c>
      <c r="D1528">
        <v>14.384369729581071</v>
      </c>
      <c r="E1528">
        <v>13.93270219017454</v>
      </c>
      <c r="F1528">
        <v>2585.7266874283382</v>
      </c>
      <c r="G1528">
        <v>21.518296995444533</v>
      </c>
      <c r="H1528">
        <v>21.156945647553083</v>
      </c>
    </row>
    <row r="1529" spans="3:8" x14ac:dyDescent="0.25">
      <c r="C1529">
        <v>3.8681176759999998</v>
      </c>
      <c r="D1529">
        <v>14.352981413146509</v>
      </c>
      <c r="E1529">
        <v>13.90476633921808</v>
      </c>
      <c r="F1529">
        <v>2585.2367579315601</v>
      </c>
      <c r="G1529">
        <v>21.479481089244338</v>
      </c>
      <c r="H1529">
        <v>21.122528962648044</v>
      </c>
    </row>
    <row r="1530" spans="3:8" x14ac:dyDescent="0.25">
      <c r="C1530">
        <v>3.86885083</v>
      </c>
      <c r="D1530">
        <v>14.319548358448881</v>
      </c>
      <c r="E1530">
        <v>13.880909483344185</v>
      </c>
      <c r="F1530">
        <v>2584.7468510436211</v>
      </c>
      <c r="G1530">
        <v>21.437574037788394</v>
      </c>
      <c r="H1530">
        <v>21.094284316234983</v>
      </c>
    </row>
    <row r="1531" spans="3:8" x14ac:dyDescent="0.25">
      <c r="C1531">
        <v>3.8695844730000002</v>
      </c>
      <c r="D1531">
        <v>14.288175976490843</v>
      </c>
      <c r="E1531">
        <v>13.858371626850618</v>
      </c>
      <c r="F1531">
        <v>2584.256803223946</v>
      </c>
      <c r="G1531">
        <v>21.398719447384646</v>
      </c>
      <c r="H1531">
        <v>21.068021547515215</v>
      </c>
    </row>
    <row r="1532" spans="3:8" x14ac:dyDescent="0.25">
      <c r="C1532">
        <v>3.8703181150000003</v>
      </c>
      <c r="D1532">
        <v>14.263373128192327</v>
      </c>
      <c r="E1532">
        <v>13.843686926762484</v>
      </c>
      <c r="F1532">
        <v>2583.7669418551141</v>
      </c>
      <c r="G1532">
        <v>21.369674721303014</v>
      </c>
      <c r="H1532">
        <v>21.053678831449307</v>
      </c>
    </row>
    <row r="1533" spans="3:8" x14ac:dyDescent="0.25">
      <c r="C1533">
        <v>3.8710520019999999</v>
      </c>
      <c r="D1533">
        <v>14.242816186445921</v>
      </c>
      <c r="E1533">
        <v>13.829370064930137</v>
      </c>
      <c r="F1533">
        <v>2583.2771026670384</v>
      </c>
      <c r="G1533">
        <v>21.346971110405843</v>
      </c>
      <c r="H1533">
        <v>21.039884303573846</v>
      </c>
    </row>
    <row r="1534" spans="3:8" x14ac:dyDescent="0.25">
      <c r="C1534">
        <v>3.8717863769999998</v>
      </c>
      <c r="D1534">
        <v>14.233649015520296</v>
      </c>
      <c r="E1534">
        <v>13.814339920943183</v>
      </c>
      <c r="F1534">
        <v>2582.7871236399051</v>
      </c>
      <c r="G1534">
        <v>21.341325688351613</v>
      </c>
      <c r="H1534">
        <v>21.024991824279525</v>
      </c>
    </row>
    <row r="1535" spans="3:8" x14ac:dyDescent="0.25">
      <c r="C1535">
        <v>3.8725207519999998</v>
      </c>
      <c r="D1535">
        <v>14.232486333140843</v>
      </c>
      <c r="E1535">
        <v>13.79789593767156</v>
      </c>
      <c r="F1535">
        <v>2582.2973304495281</v>
      </c>
      <c r="G1535">
        <v>21.347680205232294</v>
      </c>
      <c r="H1535">
        <v>21.007933515249661</v>
      </c>
    </row>
    <row r="1536" spans="3:8" x14ac:dyDescent="0.25">
      <c r="C1536">
        <v>3.8732556150000002</v>
      </c>
      <c r="D1536">
        <v>14.237025058880366</v>
      </c>
      <c r="E1536">
        <v>13.784086513287953</v>
      </c>
      <c r="F1536">
        <v>2581.8073977025651</v>
      </c>
      <c r="G1536">
        <v>21.362593913985673</v>
      </c>
      <c r="H1536">
        <v>20.994874454160151</v>
      </c>
    </row>
    <row r="1537" spans="3:8" x14ac:dyDescent="0.25">
      <c r="C1537">
        <v>3.8739907229999999</v>
      </c>
      <c r="D1537">
        <v>14.235987154244389</v>
      </c>
      <c r="E1537">
        <v>13.774149844327431</v>
      </c>
      <c r="F1537">
        <v>2581.317487579332</v>
      </c>
      <c r="G1537">
        <v>21.36914613605887</v>
      </c>
      <c r="H1537">
        <v>20.98770451043292</v>
      </c>
    </row>
    <row r="1538" spans="3:8" x14ac:dyDescent="0.25">
      <c r="C1538">
        <v>3.8747260740000002</v>
      </c>
      <c r="D1538">
        <v>14.225424841773556</v>
      </c>
      <c r="E1538">
        <v>13.772141597125554</v>
      </c>
      <c r="F1538">
        <v>2580.8276014920166</v>
      </c>
      <c r="G1538">
        <v>21.361399220131556</v>
      </c>
      <c r="H1538">
        <v>20.992612369589441</v>
      </c>
    </row>
    <row r="1539" spans="3:8" x14ac:dyDescent="0.25">
      <c r="C1539">
        <v>3.8754616700000004</v>
      </c>
      <c r="D1539">
        <v>14.21078806099437</v>
      </c>
      <c r="E1539">
        <v>13.7710650011225</v>
      </c>
      <c r="F1539">
        <v>2580.3377381874607</v>
      </c>
      <c r="G1539">
        <v>21.347526494995918</v>
      </c>
      <c r="H1539">
        <v>20.998945347424346</v>
      </c>
    </row>
    <row r="1540" spans="3:8" x14ac:dyDescent="0.25">
      <c r="C1540">
        <v>3.8761979980000003</v>
      </c>
      <c r="D1540">
        <v>14.204548319404397</v>
      </c>
      <c r="E1540">
        <v>13.775480781799136</v>
      </c>
      <c r="F1540">
        <v>2579.8475736171613</v>
      </c>
      <c r="G1540">
        <v>21.346260167509268</v>
      </c>
      <c r="H1540">
        <v>21.013659524587332</v>
      </c>
    </row>
    <row r="1541" spans="3:8" x14ac:dyDescent="0.25">
      <c r="C1541">
        <v>3.8769340820000004</v>
      </c>
      <c r="D1541">
        <v>14.201766257391892</v>
      </c>
      <c r="E1541">
        <v>13.785866426161938</v>
      </c>
      <c r="F1541">
        <v>2579.3577575714889</v>
      </c>
      <c r="G1541">
        <v>21.350186349427801</v>
      </c>
      <c r="H1541">
        <v>21.037490458053615</v>
      </c>
    </row>
    <row r="1542" spans="3:8" x14ac:dyDescent="0.25">
      <c r="C1542">
        <v>3.8776704100000003</v>
      </c>
      <c r="D1542">
        <v>14.200543824223056</v>
      </c>
      <c r="E1542">
        <v>13.799726122361678</v>
      </c>
      <c r="F1542">
        <v>2578.8679652121332</v>
      </c>
      <c r="G1542">
        <v>21.356460485051198</v>
      </c>
      <c r="H1542">
        <v>21.06664240898801</v>
      </c>
    </row>
    <row r="1543" spans="3:8" x14ac:dyDescent="0.25">
      <c r="C1543">
        <v>3.8784072270000003</v>
      </c>
      <c r="D1543">
        <v>14.202888984785282</v>
      </c>
      <c r="E1543">
        <v>13.812896040779377</v>
      </c>
      <c r="F1543">
        <v>2578.3780337412204</v>
      </c>
      <c r="G1543">
        <v>21.36810620601775</v>
      </c>
      <c r="H1543">
        <v>21.094762521809685</v>
      </c>
    </row>
    <row r="1544" spans="3:8" x14ac:dyDescent="0.25">
      <c r="C1544">
        <v>3.8791442870000004</v>
      </c>
      <c r="D1544">
        <v>14.219378492321615</v>
      </c>
      <c r="E1544">
        <v>13.825119160010027</v>
      </c>
      <c r="F1544">
        <v>2577.888126902767</v>
      </c>
      <c r="G1544">
        <v>21.401046960204056</v>
      </c>
      <c r="H1544">
        <v>21.121455618353188</v>
      </c>
    </row>
    <row r="1545" spans="3:8" x14ac:dyDescent="0.25">
      <c r="C1545">
        <v>3.8798815920000003</v>
      </c>
      <c r="D1545">
        <v>14.247558421292611</v>
      </c>
      <c r="E1545">
        <v>13.832431500297625</v>
      </c>
      <c r="F1545">
        <v>2577.3982434461877</v>
      </c>
      <c r="G1545">
        <v>21.451612323696367</v>
      </c>
      <c r="H1545">
        <v>21.140661757943892</v>
      </c>
    </row>
    <row r="1546" spans="3:8" x14ac:dyDescent="0.25">
      <c r="C1546">
        <v>3.8806191410000004</v>
      </c>
      <c r="D1546">
        <v>14.278227072772843</v>
      </c>
      <c r="E1546">
        <v>13.841376759571933</v>
      </c>
      <c r="F1546">
        <v>2576.9083841149868</v>
      </c>
      <c r="G1546">
        <v>21.505962724840483</v>
      </c>
      <c r="H1546">
        <v>21.162377185697615</v>
      </c>
    </row>
    <row r="1547" spans="3:8" x14ac:dyDescent="0.25">
      <c r="C1547">
        <v>3.8813569339999998</v>
      </c>
      <c r="D1547">
        <v>14.298897910509005</v>
      </c>
      <c r="E1547">
        <v>13.8459853326474</v>
      </c>
      <c r="F1547">
        <v>2576.4185489877955</v>
      </c>
      <c r="G1547">
        <v>21.545289363032555</v>
      </c>
      <c r="H1547">
        <v>21.177475561107517</v>
      </c>
    </row>
    <row r="1548" spans="3:8" x14ac:dyDescent="0.25">
      <c r="C1548">
        <v>3.8820952150000001</v>
      </c>
      <c r="D1548">
        <v>14.307466161980511</v>
      </c>
      <c r="E1548">
        <v>13.842422357376238</v>
      </c>
      <c r="F1548">
        <v>2575.9285762392101</v>
      </c>
      <c r="G1548">
        <v>21.566401090861341</v>
      </c>
      <c r="H1548">
        <v>21.180080330305987</v>
      </c>
    </row>
    <row r="1549" spans="3:8" x14ac:dyDescent="0.25">
      <c r="C1549">
        <v>3.8828334960000004</v>
      </c>
      <c r="D1549">
        <v>14.306573930218542</v>
      </c>
      <c r="E1549">
        <v>13.83449714975252</v>
      </c>
      <c r="F1549">
        <v>2575.4387898172181</v>
      </c>
      <c r="G1549">
        <v>21.573263918444962</v>
      </c>
      <c r="H1549">
        <v>21.176010687723629</v>
      </c>
    </row>
    <row r="1550" spans="3:8" x14ac:dyDescent="0.25">
      <c r="C1550">
        <v>3.8835727539999998</v>
      </c>
      <c r="D1550">
        <v>14.297830375745285</v>
      </c>
      <c r="E1550">
        <v>13.82354059438058</v>
      </c>
      <c r="F1550">
        <v>2574.9485418292234</v>
      </c>
      <c r="G1550">
        <v>21.568286270651427</v>
      </c>
      <c r="H1550">
        <v>21.167294256694685</v>
      </c>
    </row>
    <row r="1551" spans="3:8" x14ac:dyDescent="0.25">
      <c r="C1551">
        <v>3.884311523</v>
      </c>
      <c r="D1551">
        <v>14.274327196650828</v>
      </c>
      <c r="E1551">
        <v>13.807558668355147</v>
      </c>
      <c r="F1551">
        <v>2574.4588045493897</v>
      </c>
      <c r="G1551">
        <v>21.541028121546891</v>
      </c>
      <c r="H1551">
        <v>21.150869890581312</v>
      </c>
    </row>
    <row r="1552" spans="3:8" x14ac:dyDescent="0.25">
      <c r="C1552">
        <v>3.8850510250000001</v>
      </c>
      <c r="D1552">
        <v>14.239789010418562</v>
      </c>
      <c r="E1552">
        <v>13.78962072117181</v>
      </c>
      <c r="F1552">
        <v>2573.9687678876753</v>
      </c>
      <c r="G1552">
        <v>21.497089604768064</v>
      </c>
      <c r="H1552">
        <v>21.131434972859598</v>
      </c>
    </row>
    <row r="1553" spans="3:8" x14ac:dyDescent="0.25">
      <c r="C1553">
        <v>3.8857905270000002</v>
      </c>
      <c r="D1553">
        <v>14.193909584900416</v>
      </c>
      <c r="E1553">
        <v>13.761838825618677</v>
      </c>
      <c r="F1553">
        <v>2573.4789177430098</v>
      </c>
      <c r="G1553">
        <v>21.435986482563337</v>
      </c>
      <c r="H1553">
        <v>21.096891217000685</v>
      </c>
    </row>
    <row r="1554" spans="3:8" x14ac:dyDescent="0.25">
      <c r="C1554">
        <v>3.886530273</v>
      </c>
      <c r="D1554">
        <v>14.14231350661928</v>
      </c>
      <c r="E1554">
        <v>13.724802959864414</v>
      </c>
      <c r="F1554">
        <v>2572.9890924742576</v>
      </c>
      <c r="G1554">
        <v>21.366199479819901</v>
      </c>
      <c r="H1554">
        <v>21.048128804048645</v>
      </c>
    </row>
    <row r="1555" spans="3:8" x14ac:dyDescent="0.25">
      <c r="C1555">
        <v>3.8872705080000003</v>
      </c>
      <c r="D1555">
        <v>14.096661473970903</v>
      </c>
      <c r="E1555">
        <v>13.688479951313985</v>
      </c>
      <c r="F1555">
        <v>2572.4991300245265</v>
      </c>
      <c r="G1555">
        <v>21.305341019339554</v>
      </c>
      <c r="H1555">
        <v>21.000420942745347</v>
      </c>
    </row>
    <row r="1556" spans="3:8" x14ac:dyDescent="0.25">
      <c r="C1556">
        <v>3.8880107420000001</v>
      </c>
      <c r="D1556">
        <v>14.056255005983472</v>
      </c>
      <c r="E1556">
        <v>13.654015930478982</v>
      </c>
      <c r="F1556">
        <v>2572.0093548033719</v>
      </c>
      <c r="G1556">
        <v>21.252365254751489</v>
      </c>
      <c r="H1556">
        <v>20.955527876417715</v>
      </c>
    </row>
    <row r="1557" spans="3:8" x14ac:dyDescent="0.25">
      <c r="C1557">
        <v>3.8887514649999999</v>
      </c>
      <c r="D1557">
        <v>14.01829136685765</v>
      </c>
      <c r="E1557">
        <v>13.61855014315203</v>
      </c>
      <c r="F1557">
        <v>2571.5194426805569</v>
      </c>
      <c r="G1557">
        <v>21.203043335409433</v>
      </c>
      <c r="H1557">
        <v>20.909061931265896</v>
      </c>
    </row>
    <row r="1558" spans="3:8" x14ac:dyDescent="0.25">
      <c r="C1558">
        <v>3.8894924319999999</v>
      </c>
      <c r="D1558">
        <v>13.982837334919759</v>
      </c>
      <c r="E1558">
        <v>13.588904521829848</v>
      </c>
      <c r="F1558">
        <v>2571.0295558687953</v>
      </c>
      <c r="G1558">
        <v>21.15748180504632</v>
      </c>
      <c r="H1558">
        <v>20.87150056970745</v>
      </c>
    </row>
    <row r="1559" spans="3:8" x14ac:dyDescent="0.25">
      <c r="C1559">
        <v>3.8902341310000002</v>
      </c>
      <c r="D1559">
        <v>13.944888222193351</v>
      </c>
      <c r="E1559">
        <v>13.572848115241531</v>
      </c>
      <c r="F1559">
        <v>2570.5393719913359</v>
      </c>
      <c r="G1559">
        <v>21.108106809486799</v>
      </c>
      <c r="H1559">
        <v>20.854788562857159</v>
      </c>
    </row>
    <row r="1560" spans="3:8" x14ac:dyDescent="0.25">
      <c r="C1560">
        <v>3.8909755860000002</v>
      </c>
      <c r="D1560">
        <v>13.912051396486381</v>
      </c>
      <c r="E1560">
        <v>13.576317851474425</v>
      </c>
      <c r="F1560">
        <v>2570.0495361576391</v>
      </c>
      <c r="G1560">
        <v>21.066430871397134</v>
      </c>
      <c r="H1560">
        <v>20.868072772763366</v>
      </c>
    </row>
    <row r="1561" spans="3:8" x14ac:dyDescent="0.25">
      <c r="C1561">
        <v>3.8917172850000004</v>
      </c>
      <c r="D1561">
        <v>13.887096374286925</v>
      </c>
      <c r="E1561">
        <v>13.599830393402131</v>
      </c>
      <c r="F1561">
        <v>2569.5597258679077</v>
      </c>
      <c r="G1561">
        <v>21.03666215281762</v>
      </c>
      <c r="H1561">
        <v>20.9121859159163</v>
      </c>
    </row>
    <row r="1562" spans="3:8" x14ac:dyDescent="0.25">
      <c r="C1562">
        <v>3.8924594730000002</v>
      </c>
      <c r="D1562">
        <v>13.866009916291768</v>
      </c>
      <c r="E1562">
        <v>13.631343605961757</v>
      </c>
      <c r="F1562">
        <v>2569.0697794967123</v>
      </c>
      <c r="G1562">
        <v>21.012732560948841</v>
      </c>
      <c r="H1562">
        <v>20.968639251803801</v>
      </c>
    </row>
    <row r="1563" spans="3:8" x14ac:dyDescent="0.25">
      <c r="C1563">
        <v>3.8932019040000001</v>
      </c>
      <c r="D1563">
        <v>13.85031948730327</v>
      </c>
      <c r="E1563">
        <v>13.661441766099458</v>
      </c>
      <c r="F1563">
        <v>2568.5798596075069</v>
      </c>
      <c r="G1563">
        <v>20.996963087260333</v>
      </c>
      <c r="H1563">
        <v>21.02295616416415</v>
      </c>
    </row>
    <row r="1564" spans="3:8" x14ac:dyDescent="0.25">
      <c r="C1564">
        <v>3.8939445799999999</v>
      </c>
      <c r="D1564">
        <v>13.836202370499125</v>
      </c>
      <c r="E1564">
        <v>13.689682355213131</v>
      </c>
      <c r="F1564">
        <v>2568.0899649578473</v>
      </c>
      <c r="G1564">
        <v>20.983566982162309</v>
      </c>
      <c r="H1564">
        <v>21.074454285130248</v>
      </c>
    </row>
    <row r="1565" spans="3:8" x14ac:dyDescent="0.25">
      <c r="C1565">
        <v>3.8946877440000001</v>
      </c>
      <c r="D1565">
        <v>13.832070870834421</v>
      </c>
      <c r="E1565">
        <v>13.711379781697248</v>
      </c>
      <c r="F1565">
        <v>2567.5999354262995</v>
      </c>
      <c r="G1565">
        <v>20.985308360721028</v>
      </c>
      <c r="H1565">
        <v>21.115913106097729</v>
      </c>
    </row>
    <row r="1566" spans="3:8" x14ac:dyDescent="0.25">
      <c r="C1566">
        <v>3.8954309079999998</v>
      </c>
      <c r="D1566">
        <v>13.843897510346096</v>
      </c>
      <c r="E1566">
        <v>13.713848967724521</v>
      </c>
      <c r="F1566">
        <v>2567.1100928688325</v>
      </c>
      <c r="G1566">
        <v>21.011269230218304</v>
      </c>
      <c r="H1566">
        <v>21.127778282168855</v>
      </c>
    </row>
    <row r="1567" spans="3:8" x14ac:dyDescent="0.25">
      <c r="C1567">
        <v>3.896174561</v>
      </c>
      <c r="D1567">
        <v>13.859239807047086</v>
      </c>
      <c r="E1567">
        <v>13.696778678957106</v>
      </c>
      <c r="F1567">
        <v>2566.6201150477659</v>
      </c>
      <c r="G1567">
        <v>21.042585813858569</v>
      </c>
      <c r="H1567">
        <v>21.109536222858171</v>
      </c>
    </row>
    <row r="1568" spans="3:8" x14ac:dyDescent="0.25">
      <c r="C1568">
        <v>3.8969182130000002</v>
      </c>
      <c r="D1568">
        <v>13.86772731610316</v>
      </c>
      <c r="E1568">
        <v>13.665906411777655</v>
      </c>
      <c r="F1568">
        <v>2566.1303248911681</v>
      </c>
      <c r="G1568">
        <v>21.063515340052472</v>
      </c>
      <c r="H1568">
        <v>21.070001102600958</v>
      </c>
    </row>
    <row r="1569" spans="3:8" x14ac:dyDescent="0.25">
      <c r="C1569">
        <v>3.8976628420000003</v>
      </c>
      <c r="D1569">
        <v>13.866704168878515</v>
      </c>
      <c r="E1569">
        <v>13.625442025901057</v>
      </c>
      <c r="F1569">
        <v>2565.6400785217015</v>
      </c>
      <c r="G1569">
        <v>21.070007754333343</v>
      </c>
      <c r="H1569">
        <v>21.015639085719748</v>
      </c>
    </row>
    <row r="1570" spans="3:8" x14ac:dyDescent="0.25">
      <c r="C1570">
        <v>3.898406982</v>
      </c>
      <c r="D1570">
        <v>13.854785022509679</v>
      </c>
      <c r="E1570">
        <v>13.578381022051881</v>
      </c>
      <c r="F1570">
        <v>2565.1503411964695</v>
      </c>
      <c r="G1570">
        <v>21.059938075746963</v>
      </c>
      <c r="H1570">
        <v>20.9510525352777</v>
      </c>
    </row>
    <row r="1571" spans="3:8" x14ac:dyDescent="0.25">
      <c r="C1571">
        <v>3.8991516109999997</v>
      </c>
      <c r="D1571">
        <v>13.83891282019353</v>
      </c>
      <c r="E1571">
        <v>13.526135079535067</v>
      </c>
      <c r="F1571">
        <v>2564.6604691617363</v>
      </c>
      <c r="G1571">
        <v>21.043850244249331</v>
      </c>
      <c r="H1571">
        <v>20.878414025822526</v>
      </c>
    </row>
    <row r="1572" spans="3:8" x14ac:dyDescent="0.25">
      <c r="C1572">
        <v>3.899896729</v>
      </c>
      <c r="D1572">
        <v>13.811844411843204</v>
      </c>
      <c r="E1572">
        <v>13.473096060228487</v>
      </c>
      <c r="F1572">
        <v>2564.170462678936</v>
      </c>
      <c r="G1572">
        <v>21.010716357374225</v>
      </c>
      <c r="H1572">
        <v>20.804493395239501</v>
      </c>
    </row>
    <row r="1573" spans="3:8" x14ac:dyDescent="0.25">
      <c r="C1573">
        <v>3.9006418460000001</v>
      </c>
      <c r="D1573">
        <v>13.771879320898538</v>
      </c>
      <c r="E1573">
        <v>13.434429765945747</v>
      </c>
      <c r="F1573">
        <v>2563.6806440598289</v>
      </c>
      <c r="G1573">
        <v>20.957929094526961</v>
      </c>
      <c r="H1573">
        <v>20.75271642495127</v>
      </c>
    </row>
    <row r="1574" spans="3:8" x14ac:dyDescent="0.25">
      <c r="C1574">
        <v>3.9013874510000002</v>
      </c>
      <c r="D1574">
        <v>13.730908194681865</v>
      </c>
      <c r="E1574">
        <v>13.402688969439742</v>
      </c>
      <c r="F1574">
        <v>2563.1906919259732</v>
      </c>
      <c r="G1574">
        <v>20.903567938917863</v>
      </c>
      <c r="H1574">
        <v>20.711600106180914</v>
      </c>
    </row>
    <row r="1575" spans="3:8" x14ac:dyDescent="0.25">
      <c r="C1575">
        <v>3.9021330569999999</v>
      </c>
      <c r="D1575">
        <v>13.700981895481897</v>
      </c>
      <c r="E1575">
        <v>13.366396572429958</v>
      </c>
      <c r="F1575">
        <v>2562.7009263718192</v>
      </c>
      <c r="G1575">
        <v>20.86598401872882</v>
      </c>
      <c r="H1575">
        <v>20.663413969942052</v>
      </c>
    </row>
    <row r="1576" spans="3:8" x14ac:dyDescent="0.25">
      <c r="C1576">
        <v>3.9028791500000004</v>
      </c>
      <c r="D1576">
        <v>13.681932530021257</v>
      </c>
      <c r="E1576">
        <v>13.326549820489969</v>
      </c>
      <c r="F1576">
        <v>2562.2110282353988</v>
      </c>
      <c r="G1576">
        <v>20.844942106909208</v>
      </c>
      <c r="H1576">
        <v>20.609693458906882</v>
      </c>
    </row>
    <row r="1577" spans="3:8" x14ac:dyDescent="0.25">
      <c r="C1577">
        <v>3.9036254880000003</v>
      </c>
      <c r="D1577">
        <v>13.674039132972229</v>
      </c>
      <c r="E1577">
        <v>13.295682854427216</v>
      </c>
      <c r="F1577">
        <v>2561.721156586525</v>
      </c>
      <c r="G1577">
        <v>20.84088778522808</v>
      </c>
      <c r="H1577">
        <v>20.569825156326633</v>
      </c>
    </row>
    <row r="1578" spans="3:8" x14ac:dyDescent="0.25">
      <c r="C1578">
        <v>3.904372559</v>
      </c>
      <c r="D1578">
        <v>13.67285012952483</v>
      </c>
      <c r="E1578">
        <v>13.28084778637233</v>
      </c>
      <c r="F1578">
        <v>2561.2309913788631</v>
      </c>
      <c r="G1578">
        <v>20.847050605258694</v>
      </c>
      <c r="H1578">
        <v>20.554736920558824</v>
      </c>
    </row>
    <row r="1579" spans="3:8" x14ac:dyDescent="0.25">
      <c r="C1579">
        <v>3.9051193849999999</v>
      </c>
      <c r="D1579">
        <v>13.683134358791177</v>
      </c>
      <c r="E1579">
        <v>13.2730342243532</v>
      </c>
      <c r="F1579">
        <v>2560.7411743700122</v>
      </c>
      <c r="G1579">
        <v>20.870714840231969</v>
      </c>
      <c r="H1579">
        <v>20.55050522531123</v>
      </c>
    </row>
    <row r="1580" spans="3:8" x14ac:dyDescent="0.25">
      <c r="C1580">
        <v>3.9058666990000002</v>
      </c>
      <c r="D1580">
        <v>13.703677878119256</v>
      </c>
      <c r="E1580">
        <v>13.255068829051803</v>
      </c>
      <c r="F1580">
        <v>2560.2512247948066</v>
      </c>
      <c r="G1580">
        <v>20.910050883780325</v>
      </c>
      <c r="H1580">
        <v>20.530545635061941</v>
      </c>
    </row>
    <row r="1581" spans="3:8" x14ac:dyDescent="0.25">
      <c r="C1581">
        <v>3.9066142580000003</v>
      </c>
      <c r="D1581">
        <v>13.729376551443071</v>
      </c>
      <c r="E1581">
        <v>13.237930089546682</v>
      </c>
      <c r="F1581">
        <v>2559.761302135707</v>
      </c>
      <c r="G1581">
        <v>20.957284186423895</v>
      </c>
      <c r="H1581">
        <v>20.511849700632684</v>
      </c>
    </row>
    <row r="1582" spans="3:8" x14ac:dyDescent="0.25">
      <c r="C1582">
        <v>3.9073620609999997</v>
      </c>
      <c r="D1582">
        <v>13.75192206500415</v>
      </c>
      <c r="E1582">
        <v>13.232233690428462</v>
      </c>
      <c r="F1582">
        <v>2559.2714071244086</v>
      </c>
      <c r="G1582">
        <v>20.999736668547804</v>
      </c>
      <c r="H1582">
        <v>20.510873910402328</v>
      </c>
    </row>
    <row r="1583" spans="3:8" x14ac:dyDescent="0.25">
      <c r="C1583">
        <v>3.9081101070000002</v>
      </c>
      <c r="D1583">
        <v>13.769484371362585</v>
      </c>
      <c r="E1583">
        <v>13.240069756158363</v>
      </c>
      <c r="F1583">
        <v>2558.7815404915355</v>
      </c>
      <c r="G1583">
        <v>21.034607202436266</v>
      </c>
      <c r="H1583">
        <v>20.53087970949311</v>
      </c>
    </row>
    <row r="1584" spans="3:8" x14ac:dyDescent="0.25">
      <c r="C1584">
        <v>3.908858398</v>
      </c>
      <c r="D1584">
        <v>13.771770457726607</v>
      </c>
      <c r="E1584">
        <v>13.242326093484499</v>
      </c>
      <c r="F1584">
        <v>2558.2917010031833</v>
      </c>
      <c r="G1584">
        <v>21.046157189142811</v>
      </c>
      <c r="H1584">
        <v>20.542243303617695</v>
      </c>
    </row>
    <row r="1585" spans="3:8" x14ac:dyDescent="0.25">
      <c r="C1585">
        <v>3.9096069340000001</v>
      </c>
      <c r="D1585">
        <v>13.761298724900016</v>
      </c>
      <c r="E1585">
        <v>13.228619511164663</v>
      </c>
      <c r="F1585">
        <v>2557.8018887358558</v>
      </c>
      <c r="G1585">
        <v>21.038211239880482</v>
      </c>
      <c r="H1585">
        <v>20.528842863210038</v>
      </c>
    </row>
    <row r="1586" spans="3:8" x14ac:dyDescent="0.25">
      <c r="C1586">
        <v>3.9103559570000002</v>
      </c>
      <c r="D1586">
        <v>13.737712156423633</v>
      </c>
      <c r="E1586">
        <v>13.20801085616829</v>
      </c>
      <c r="F1586">
        <v>2557.3119455017427</v>
      </c>
      <c r="G1586">
        <v>21.010200921732551</v>
      </c>
      <c r="H1586">
        <v>20.504716383700764</v>
      </c>
    </row>
    <row r="1587" spans="3:8" x14ac:dyDescent="0.25">
      <c r="C1587">
        <v>3.911105225</v>
      </c>
      <c r="D1587">
        <v>13.702353909537052</v>
      </c>
      <c r="E1587">
        <v>13.194131166830402</v>
      </c>
      <c r="F1587">
        <v>2556.8220297626995</v>
      </c>
      <c r="G1587">
        <v>20.964158144289733</v>
      </c>
      <c r="H1587">
        <v>20.491021083291329</v>
      </c>
    </row>
    <row r="1588" spans="3:8" x14ac:dyDescent="0.25">
      <c r="C1588">
        <v>3.9118549800000002</v>
      </c>
      <c r="D1588">
        <v>13.654067750188911</v>
      </c>
      <c r="E1588">
        <v>13.180416593350794</v>
      </c>
      <c r="F1588">
        <v>2556.3319834520039</v>
      </c>
      <c r="G1588">
        <v>20.898291180834892</v>
      </c>
      <c r="H1588">
        <v>20.477569850222739</v>
      </c>
    </row>
    <row r="1589" spans="3:8" x14ac:dyDescent="0.25">
      <c r="C1589">
        <v>3.912604736</v>
      </c>
      <c r="D1589">
        <v>13.597540826324447</v>
      </c>
      <c r="E1589">
        <v>13.160530354824152</v>
      </c>
      <c r="F1589">
        <v>2555.8421242988547</v>
      </c>
      <c r="G1589">
        <v>20.819753928675716</v>
      </c>
      <c r="H1589">
        <v>20.454514146890805</v>
      </c>
    </row>
    <row r="1590" spans="3:8" x14ac:dyDescent="0.25">
      <c r="C1590">
        <v>3.9133549800000003</v>
      </c>
      <c r="D1590">
        <v>13.539226087331306</v>
      </c>
      <c r="E1590">
        <v>13.129897968104732</v>
      </c>
      <c r="F1590">
        <v>2555.3521341935607</v>
      </c>
      <c r="G1590">
        <v>20.738415994322281</v>
      </c>
      <c r="H1590">
        <v>20.414730393145827</v>
      </c>
    </row>
    <row r="1591" spans="3:8" x14ac:dyDescent="0.25">
      <c r="C1591">
        <v>3.9141052249999997</v>
      </c>
      <c r="D1591">
        <v>13.500168417602696</v>
      </c>
      <c r="E1591">
        <v>13.104204870799403</v>
      </c>
      <c r="F1591">
        <v>2554.8623312752152</v>
      </c>
      <c r="G1591">
        <v>20.686521580112235</v>
      </c>
      <c r="H1591">
        <v>20.382596849283292</v>
      </c>
    </row>
    <row r="1592" spans="3:8" x14ac:dyDescent="0.25">
      <c r="C1592">
        <v>3.9148559570000003</v>
      </c>
      <c r="D1592">
        <v>13.476011392223873</v>
      </c>
      <c r="E1592">
        <v>13.088594718657955</v>
      </c>
      <c r="F1592">
        <v>2554.372398330363</v>
      </c>
      <c r="G1592">
        <v>20.65742790069983</v>
      </c>
      <c r="H1592">
        <v>20.366127234849472</v>
      </c>
    </row>
    <row r="1593" spans="3:8" x14ac:dyDescent="0.25">
      <c r="C1593">
        <v>3.9156069339999999</v>
      </c>
      <c r="D1593">
        <v>13.461388969187723</v>
      </c>
      <c r="E1593">
        <v>13.08037723797036</v>
      </c>
      <c r="F1593">
        <v>2553.8824934566323</v>
      </c>
      <c r="G1593">
        <v>20.642931140619822</v>
      </c>
      <c r="H1593">
        <v>20.361150586920306</v>
      </c>
    </row>
    <row r="1594" spans="3:8" x14ac:dyDescent="0.25">
      <c r="C1594">
        <v>3.9163581540000001</v>
      </c>
      <c r="D1594">
        <v>13.459934684734927</v>
      </c>
      <c r="E1594">
        <v>13.073255747657253</v>
      </c>
      <c r="F1594">
        <v>2553.3926180337794</v>
      </c>
      <c r="G1594">
        <v>20.648622249595054</v>
      </c>
      <c r="H1594">
        <v>20.357874852604915</v>
      </c>
    </row>
    <row r="1595" spans="3:8" x14ac:dyDescent="0.25">
      <c r="C1595">
        <v>3.9171096190000001</v>
      </c>
      <c r="D1595">
        <v>13.477668664299925</v>
      </c>
      <c r="E1595">
        <v>13.069042137212721</v>
      </c>
      <c r="F1595">
        <v>2552.9027708325666</v>
      </c>
      <c r="G1595">
        <v>20.683763382901212</v>
      </c>
      <c r="H1595">
        <v>20.359124581285297</v>
      </c>
    </row>
    <row r="1596" spans="3:8" x14ac:dyDescent="0.25">
      <c r="C1596">
        <v>3.9178613279999999</v>
      </c>
      <c r="D1596">
        <v>13.509088644048283</v>
      </c>
      <c r="E1596">
        <v>13.070075316561468</v>
      </c>
      <c r="F1596">
        <v>2552.4129525801327</v>
      </c>
      <c r="G1596">
        <v>20.739942342585096</v>
      </c>
      <c r="H1596">
        <v>20.368551230725085</v>
      </c>
    </row>
    <row r="1597" spans="3:8" x14ac:dyDescent="0.25">
      <c r="C1597">
        <v>3.9186135250000005</v>
      </c>
      <c r="D1597">
        <v>13.549028972567395</v>
      </c>
      <c r="E1597">
        <v>13.076425480913226</v>
      </c>
      <c r="F1597">
        <v>2551.9230044509168</v>
      </c>
      <c r="G1597">
        <v>20.809251005744613</v>
      </c>
      <c r="H1597">
        <v>20.386274928229842</v>
      </c>
    </row>
    <row r="1598" spans="3:8" x14ac:dyDescent="0.25">
      <c r="C1598">
        <v>3.9193662110000003</v>
      </c>
      <c r="D1598">
        <v>13.581987187739047</v>
      </c>
      <c r="E1598">
        <v>13.079664920426945</v>
      </c>
      <c r="F1598">
        <v>2551.4329260517266</v>
      </c>
      <c r="G1598">
        <v>20.867883327929363</v>
      </c>
      <c r="H1598">
        <v>20.399158758958119</v>
      </c>
    </row>
    <row r="1599" spans="3:8" x14ac:dyDescent="0.25">
      <c r="C1599">
        <v>3.920118896</v>
      </c>
      <c r="D1599">
        <v>13.609872242526592</v>
      </c>
      <c r="E1599">
        <v>13.083939407621051</v>
      </c>
      <c r="F1599">
        <v>2550.9430364991663</v>
      </c>
      <c r="G1599">
        <v>20.918759794969947</v>
      </c>
      <c r="H1599">
        <v>20.413664134394395</v>
      </c>
    </row>
    <row r="1600" spans="3:8" x14ac:dyDescent="0.25">
      <c r="C1600">
        <v>3.9208718259999999</v>
      </c>
      <c r="D1600">
        <v>13.633550697716618</v>
      </c>
      <c r="E1600">
        <v>13.08442210945778</v>
      </c>
      <c r="F1600">
        <v>2550.4531756657325</v>
      </c>
      <c r="G1600">
        <v>20.963205192327521</v>
      </c>
      <c r="H1600">
        <v>20.422260439078016</v>
      </c>
    </row>
    <row r="1601" spans="3:8" x14ac:dyDescent="0.25">
      <c r="C1601">
        <v>3.9216250000000001</v>
      </c>
      <c r="D1601">
        <v>13.64587879389839</v>
      </c>
      <c r="E1601">
        <v>13.078722863180063</v>
      </c>
      <c r="F1601">
        <v>2549.9633442769255</v>
      </c>
      <c r="G1601">
        <v>20.990224791101603</v>
      </c>
      <c r="H1601">
        <v>20.421210104619711</v>
      </c>
    </row>
    <row r="1602" spans="3:8" x14ac:dyDescent="0.25">
      <c r="C1602">
        <v>3.9223786620000003</v>
      </c>
      <c r="D1602">
        <v>13.640534063553442</v>
      </c>
      <c r="E1602">
        <v>13.066333273145052</v>
      </c>
      <c r="F1602">
        <v>2549.4733838117127</v>
      </c>
      <c r="G1602">
        <v>20.990069466675646</v>
      </c>
      <c r="H1602">
        <v>20.409707884290299</v>
      </c>
    </row>
    <row r="1603" spans="3:8" x14ac:dyDescent="0.25">
      <c r="C1603">
        <v>3.9231325680000002</v>
      </c>
      <c r="D1603">
        <v>13.624141371354963</v>
      </c>
      <c r="E1603">
        <v>13.048842530286771</v>
      </c>
      <c r="F1603">
        <v>2548.9834530618386</v>
      </c>
      <c r="G1603">
        <v>20.972903529975646</v>
      </c>
      <c r="H1603">
        <v>20.39022246917127</v>
      </c>
    </row>
    <row r="1604" spans="3:8" x14ac:dyDescent="0.25">
      <c r="C1604">
        <v>3.9238864749999998</v>
      </c>
      <c r="D1604">
        <v>13.596477879214753</v>
      </c>
      <c r="E1604">
        <v>13.027804423752787</v>
      </c>
      <c r="F1604">
        <v>2548.4937099256931</v>
      </c>
      <c r="G1604">
        <v>20.938366796408594</v>
      </c>
      <c r="H1604">
        <v>20.365176082855047</v>
      </c>
    </row>
    <row r="1605" spans="3:8" x14ac:dyDescent="0.25">
      <c r="C1605">
        <v>3.9246411130000003</v>
      </c>
      <c r="D1605">
        <v>13.564485306314785</v>
      </c>
      <c r="E1605">
        <v>13.006343248287443</v>
      </c>
      <c r="F1605">
        <v>2548.0036803558805</v>
      </c>
      <c r="G1605">
        <v>20.897133473542116</v>
      </c>
      <c r="H1605">
        <v>20.339448111151249</v>
      </c>
    </row>
    <row r="1606" spans="3:8" x14ac:dyDescent="0.25">
      <c r="C1606">
        <v>3.925395752</v>
      </c>
      <c r="D1606">
        <v>13.534897944081722</v>
      </c>
      <c r="E1606">
        <v>12.981005957041194</v>
      </c>
      <c r="F1606">
        <v>2547.5138385486284</v>
      </c>
      <c r="G1606">
        <v>20.859574522712229</v>
      </c>
      <c r="H1606">
        <v>20.307635784926376</v>
      </c>
    </row>
    <row r="1607" spans="3:8" x14ac:dyDescent="0.25">
      <c r="C1607">
        <v>3.9261511230000004</v>
      </c>
      <c r="D1607">
        <v>13.510643184934075</v>
      </c>
      <c r="E1607">
        <v>12.960134128804984</v>
      </c>
      <c r="F1607">
        <v>2547.0237101721464</v>
      </c>
      <c r="G1607">
        <v>20.830206233469067</v>
      </c>
      <c r="H1607">
        <v>20.282785498768181</v>
      </c>
    </row>
    <row r="1608" spans="3:8" x14ac:dyDescent="0.25">
      <c r="C1608">
        <v>3.92690625</v>
      </c>
      <c r="D1608">
        <v>13.492403588536053</v>
      </c>
      <c r="E1608">
        <v>12.943831484047895</v>
      </c>
      <c r="F1608">
        <v>2546.5339285856389</v>
      </c>
      <c r="G1608">
        <v>20.810089528752627</v>
      </c>
      <c r="H1608">
        <v>20.265066425684768</v>
      </c>
    </row>
    <row r="1609" spans="3:8" x14ac:dyDescent="0.25">
      <c r="C1609">
        <v>3.9276618650000001</v>
      </c>
      <c r="D1609">
        <v>13.482179824936471</v>
      </c>
      <c r="E1609">
        <v>12.930513356400974</v>
      </c>
      <c r="F1609">
        <v>2546.0440189904175</v>
      </c>
      <c r="G1609">
        <v>20.802324626330332</v>
      </c>
      <c r="H1609">
        <v>20.252007399089223</v>
      </c>
    </row>
    <row r="1610" spans="3:8" x14ac:dyDescent="0.25">
      <c r="C1610">
        <v>3.9284177250000001</v>
      </c>
      <c r="D1610">
        <v>13.475703643540834</v>
      </c>
      <c r="E1610">
        <v>12.921884361993587</v>
      </c>
      <c r="F1610">
        <v>2545.5541391031679</v>
      </c>
      <c r="G1610">
        <v>20.800336263413861</v>
      </c>
      <c r="H1610">
        <v>20.246283366591015</v>
      </c>
    </row>
    <row r="1611" spans="3:8" x14ac:dyDescent="0.25">
      <c r="C1611">
        <v>3.9291738280000001</v>
      </c>
      <c r="D1611">
        <v>13.474259664405183</v>
      </c>
      <c r="E1611">
        <v>12.922588116575314</v>
      </c>
      <c r="F1611">
        <v>2545.0642902938525</v>
      </c>
      <c r="G1611">
        <v>20.806116035666648</v>
      </c>
      <c r="H1611">
        <v>20.2551825778968</v>
      </c>
    </row>
    <row r="1612" spans="3:8" x14ac:dyDescent="0.25">
      <c r="C1612">
        <v>3.9299304200000003</v>
      </c>
      <c r="D1612">
        <v>13.471159164646162</v>
      </c>
      <c r="E1612">
        <v>12.929320859325708</v>
      </c>
      <c r="F1612">
        <v>2544.5743133538731</v>
      </c>
      <c r="G1612">
        <v>20.809339341030569</v>
      </c>
      <c r="H1612">
        <v>20.273540284480347</v>
      </c>
    </row>
    <row r="1613" spans="3:8" x14ac:dyDescent="0.25">
      <c r="C1613">
        <v>3.9306870119999999</v>
      </c>
      <c r="D1613">
        <v>13.457322103386378</v>
      </c>
      <c r="E1613">
        <v>12.934341498819354</v>
      </c>
      <c r="F1613">
        <v>2544.0845250387488</v>
      </c>
      <c r="G1613">
        <v>20.795971579102478</v>
      </c>
      <c r="H1613">
        <v>20.289224481190899</v>
      </c>
    </row>
    <row r="1614" spans="3:8" x14ac:dyDescent="0.25">
      <c r="C1614">
        <v>3.9314440920000004</v>
      </c>
      <c r="D1614">
        <v>13.432156260663726</v>
      </c>
      <c r="E1614">
        <v>12.927810522890587</v>
      </c>
      <c r="F1614">
        <v>2543.5946095097106</v>
      </c>
      <c r="G1614">
        <v>20.765079337178062</v>
      </c>
      <c r="H1614">
        <v>20.286792810170876</v>
      </c>
    </row>
    <row r="1615" spans="3:8" x14ac:dyDescent="0.25">
      <c r="C1615">
        <v>3.9322014159999998</v>
      </c>
      <c r="D1615">
        <v>13.399196756969912</v>
      </c>
      <c r="E1615">
        <v>12.914542898375423</v>
      </c>
      <c r="F1615">
        <v>2543.1047248267405</v>
      </c>
      <c r="G1615">
        <v>20.722108196831837</v>
      </c>
      <c r="H1615">
        <v>20.273781797612937</v>
      </c>
    </row>
    <row r="1616" spans="3:8" x14ac:dyDescent="0.25">
      <c r="C1616">
        <v>3.9329589839999999</v>
      </c>
      <c r="D1616">
        <v>13.361341077331199</v>
      </c>
      <c r="E1616">
        <v>12.899317313910947</v>
      </c>
      <c r="F1616">
        <v>2542.6148710631965</v>
      </c>
      <c r="G1616">
        <v>20.671529512728341</v>
      </c>
      <c r="H1616">
        <v>20.257686403823964</v>
      </c>
    </row>
    <row r="1617" spans="3:8" x14ac:dyDescent="0.25">
      <c r="C1617">
        <v>3.9337172850000002</v>
      </c>
      <c r="D1617">
        <v>13.320631814096949</v>
      </c>
      <c r="E1617">
        <v>12.877705832713378</v>
      </c>
      <c r="F1617">
        <v>2542.1247322810591</v>
      </c>
      <c r="G1617">
        <v>20.616494539833468</v>
      </c>
      <c r="H1617">
        <v>20.23154528038204</v>
      </c>
    </row>
    <row r="1618" spans="3:8" x14ac:dyDescent="0.25">
      <c r="C1618">
        <v>3.934475586</v>
      </c>
      <c r="D1618">
        <v>13.27704910370908</v>
      </c>
      <c r="E1618">
        <v>12.842056645141946</v>
      </c>
      <c r="F1618">
        <v>2541.6347824301888</v>
      </c>
      <c r="G1618">
        <v>20.556963539160932</v>
      </c>
      <c r="H1618">
        <v>20.183317013463672</v>
      </c>
    </row>
    <row r="1619" spans="3:8" x14ac:dyDescent="0.25">
      <c r="C1619">
        <v>3.9352338869999999</v>
      </c>
      <c r="D1619">
        <v>13.236712936382805</v>
      </c>
      <c r="E1619">
        <v>12.793599060752614</v>
      </c>
      <c r="F1619">
        <v>2541.1450214013671</v>
      </c>
      <c r="G1619">
        <v>20.502413177176336</v>
      </c>
      <c r="H1619">
        <v>20.114911375031824</v>
      </c>
    </row>
    <row r="1620" spans="3:8" x14ac:dyDescent="0.25">
      <c r="C1620">
        <v>3.9359926760000001</v>
      </c>
      <c r="D1620">
        <v>13.202296239948971</v>
      </c>
      <c r="E1620">
        <v>12.744876493517461</v>
      </c>
      <c r="F1620">
        <v>2540.6551340849087</v>
      </c>
      <c r="G1620">
        <v>20.456993477556754</v>
      </c>
      <c r="H1620">
        <v>20.046036680269825</v>
      </c>
    </row>
    <row r="1621" spans="3:8" x14ac:dyDescent="0.25">
      <c r="C1621">
        <v>3.9367519529999999</v>
      </c>
      <c r="D1621">
        <v>13.169241425280319</v>
      </c>
      <c r="E1621">
        <v>12.706916035757605</v>
      </c>
      <c r="F1621">
        <v>2540.1651207360178</v>
      </c>
      <c r="G1621">
        <v>20.413647750445232</v>
      </c>
      <c r="H1621">
        <v>19.994040776691097</v>
      </c>
    </row>
    <row r="1622" spans="3:8" x14ac:dyDescent="0.25">
      <c r="C1622">
        <v>3.9375112300000001</v>
      </c>
      <c r="D1622">
        <v>13.137665572936855</v>
      </c>
      <c r="E1622">
        <v>12.678531039595361</v>
      </c>
      <c r="F1622">
        <v>2539.6752963673453</v>
      </c>
      <c r="G1622">
        <v>20.372558708369056</v>
      </c>
      <c r="H1622">
        <v>19.957074106980901</v>
      </c>
    </row>
    <row r="1623" spans="3:8" x14ac:dyDescent="0.25">
      <c r="C1623">
        <v>3.9382707519999998</v>
      </c>
      <c r="D1623">
        <v>13.10643021490703</v>
      </c>
      <c r="E1623">
        <v>12.653965708668323</v>
      </c>
      <c r="F1623">
        <v>2539.1855029067337</v>
      </c>
      <c r="G1623">
        <v>20.331965402852056</v>
      </c>
      <c r="H1623">
        <v>19.92609295794923</v>
      </c>
    </row>
    <row r="1624" spans="3:8" x14ac:dyDescent="0.25">
      <c r="C1624">
        <v>3.9390307619999998</v>
      </c>
      <c r="D1624">
        <v>13.074178121121587</v>
      </c>
      <c r="E1624">
        <v>12.635450863684827</v>
      </c>
      <c r="F1624">
        <v>2538.6955838147883</v>
      </c>
      <c r="G1624">
        <v>20.289762124918528</v>
      </c>
      <c r="H1624">
        <v>19.904618468096601</v>
      </c>
    </row>
    <row r="1625" spans="3:8" x14ac:dyDescent="0.25">
      <c r="C1625">
        <v>3.939791016</v>
      </c>
      <c r="D1625">
        <v>13.038889788194563</v>
      </c>
      <c r="E1625">
        <v>12.629470162730165</v>
      </c>
      <c r="F1625">
        <v>2538.2056965429661</v>
      </c>
      <c r="G1625">
        <v>20.242812995296031</v>
      </c>
      <c r="H1625">
        <v>19.902880529334027</v>
      </c>
    </row>
    <row r="1626" spans="3:8" x14ac:dyDescent="0.25">
      <c r="C1626">
        <v>3.940552002</v>
      </c>
      <c r="D1626">
        <v>13.001104182145211</v>
      </c>
      <c r="E1626">
        <v>12.63620558979294</v>
      </c>
      <c r="F1626">
        <v>2537.7155268918082</v>
      </c>
      <c r="G1626">
        <v>20.191947070568933</v>
      </c>
      <c r="H1626">
        <v>19.921186446513161</v>
      </c>
    </row>
    <row r="1627" spans="3:8" x14ac:dyDescent="0.25">
      <c r="C1627">
        <v>3.9413127439999998</v>
      </c>
      <c r="D1627">
        <v>12.963746900926273</v>
      </c>
      <c r="E1627">
        <v>12.641023573476254</v>
      </c>
      <c r="F1627">
        <v>2537.225703599227</v>
      </c>
      <c r="G1627">
        <v>20.141704068397946</v>
      </c>
      <c r="H1627">
        <v>19.936479239507644</v>
      </c>
    </row>
    <row r="1628" spans="3:8" x14ac:dyDescent="0.25">
      <c r="C1628">
        <v>3.942073975</v>
      </c>
      <c r="D1628">
        <v>12.935185864917836</v>
      </c>
      <c r="E1628">
        <v>12.633231345689714</v>
      </c>
      <c r="F1628">
        <v>2536.7357546860849</v>
      </c>
      <c r="G1628">
        <v>20.105093434887859</v>
      </c>
      <c r="H1628">
        <v>19.931887522922906</v>
      </c>
    </row>
    <row r="1629" spans="3:8" x14ac:dyDescent="0.25">
      <c r="C1629">
        <v>3.9428354490000004</v>
      </c>
      <c r="D1629">
        <v>12.912935818577916</v>
      </c>
      <c r="E1629">
        <v>12.610825005126053</v>
      </c>
      <c r="F1629">
        <v>2536.2458386479821</v>
      </c>
      <c r="G1629">
        <v>20.078265422365813</v>
      </c>
      <c r="H1629">
        <v>19.90422416037768</v>
      </c>
    </row>
    <row r="1630" spans="3:8" x14ac:dyDescent="0.25">
      <c r="C1630">
        <v>3.9435971679999997</v>
      </c>
      <c r="D1630">
        <v>12.894857538623475</v>
      </c>
      <c r="E1630">
        <v>12.581140582632973</v>
      </c>
      <c r="F1630">
        <v>2535.7559542704289</v>
      </c>
      <c r="G1630">
        <v>20.057903833271105</v>
      </c>
      <c r="H1630">
        <v>19.865045666998274</v>
      </c>
    </row>
    <row r="1631" spans="3:8" x14ac:dyDescent="0.25">
      <c r="C1631">
        <v>3.9443591310000001</v>
      </c>
      <c r="D1631">
        <v>12.886773027999629</v>
      </c>
      <c r="E1631">
        <v>12.547127934449069</v>
      </c>
      <c r="F1631">
        <v>2535.2661022691241</v>
      </c>
      <c r="G1631">
        <v>20.053075771892825</v>
      </c>
      <c r="H1631">
        <v>19.818998182003202</v>
      </c>
    </row>
    <row r="1632" spans="3:8" x14ac:dyDescent="0.25">
      <c r="C1632">
        <v>3.9451213379999999</v>
      </c>
      <c r="D1632">
        <v>12.89421194266261</v>
      </c>
      <c r="E1632">
        <v>12.509899312051733</v>
      </c>
      <c r="F1632">
        <v>2534.7762827161996</v>
      </c>
      <c r="G1632">
        <v>20.072408507845658</v>
      </c>
      <c r="H1632">
        <v>19.767832525342339</v>
      </c>
    </row>
    <row r="1633" spans="3:8" x14ac:dyDescent="0.25">
      <c r="C1633">
        <v>3.945884033</v>
      </c>
      <c r="D1633">
        <v>12.908014198606541</v>
      </c>
      <c r="E1633">
        <v>12.470896911418718</v>
      </c>
      <c r="F1633">
        <v>2534.286338972091</v>
      </c>
      <c r="G1633">
        <v>20.101663822042418</v>
      </c>
      <c r="H1633">
        <v>19.713821351586798</v>
      </c>
    </row>
    <row r="1634" spans="3:8" x14ac:dyDescent="0.25">
      <c r="C1634">
        <v>3.9466467290000002</v>
      </c>
      <c r="D1634">
        <v>12.923352233894699</v>
      </c>
      <c r="E1634">
        <v>12.440241497329071</v>
      </c>
      <c r="F1634">
        <v>2533.7965839505973</v>
      </c>
      <c r="G1634">
        <v>20.133333583586765</v>
      </c>
      <c r="H1634">
        <v>19.672967536526404</v>
      </c>
    </row>
    <row r="1635" spans="3:8" x14ac:dyDescent="0.25">
      <c r="C1635">
        <v>3.9474101560000001</v>
      </c>
      <c r="D1635">
        <v>12.93081229374935</v>
      </c>
      <c r="E1635">
        <v>12.423261452471905</v>
      </c>
      <c r="F1635">
        <v>2533.3065490547415</v>
      </c>
      <c r="G1635">
        <v>20.152750440737691</v>
      </c>
      <c r="H1635">
        <v>19.653717120857472</v>
      </c>
    </row>
    <row r="1636" spans="3:8" x14ac:dyDescent="0.25">
      <c r="C1636">
        <v>3.9481738279999998</v>
      </c>
      <c r="D1636">
        <v>12.931596036509399</v>
      </c>
      <c r="E1636">
        <v>12.421155599659507</v>
      </c>
      <c r="F1636">
        <v>2532.8165464957842</v>
      </c>
      <c r="G1636">
        <v>20.161771190789217</v>
      </c>
      <c r="H1636">
        <v>19.657990043668459</v>
      </c>
    </row>
    <row r="1637" spans="3:8" x14ac:dyDescent="0.25">
      <c r="C1637">
        <v>3.9489377439999997</v>
      </c>
      <c r="D1637">
        <v>12.927269102158663</v>
      </c>
      <c r="E1637">
        <v>12.424516415649885</v>
      </c>
      <c r="F1637">
        <v>2532.3265769874338</v>
      </c>
      <c r="G1637">
        <v>20.162824454047868</v>
      </c>
      <c r="H1637">
        <v>19.670918090316963</v>
      </c>
    </row>
    <row r="1638" spans="3:8" x14ac:dyDescent="0.25">
      <c r="C1638">
        <v>3.9497016600000001</v>
      </c>
      <c r="D1638">
        <v>12.908445053025456</v>
      </c>
      <c r="E1638">
        <v>12.427386952810785</v>
      </c>
      <c r="F1638">
        <v>2531.8367970101317</v>
      </c>
      <c r="G1638">
        <v>20.141256411630195</v>
      </c>
      <c r="H1638">
        <v>19.683077630774626</v>
      </c>
    </row>
    <row r="1639" spans="3:8" x14ac:dyDescent="0.25">
      <c r="C1639">
        <v>3.9504660640000004</v>
      </c>
      <c r="D1639">
        <v>12.867318512613911</v>
      </c>
      <c r="E1639">
        <v>12.424134469353334</v>
      </c>
      <c r="F1639">
        <v>2531.3468937572929</v>
      </c>
      <c r="G1639">
        <v>20.084858470551282</v>
      </c>
      <c r="H1639">
        <v>19.685544135567152</v>
      </c>
    </row>
    <row r="1640" spans="3:8" x14ac:dyDescent="0.25">
      <c r="C1640">
        <v>3.9512307130000002</v>
      </c>
      <c r="D1640">
        <v>12.816682721835912</v>
      </c>
      <c r="E1640">
        <v>12.418581025201057</v>
      </c>
      <c r="F1640">
        <v>2530.8570231292388</v>
      </c>
      <c r="G1640">
        <v>20.013567129457776</v>
      </c>
      <c r="H1640">
        <v>19.68436458559944</v>
      </c>
    </row>
    <row r="1641" spans="3:8" x14ac:dyDescent="0.25">
      <c r="C1641">
        <v>3.9519958499999999</v>
      </c>
      <c r="D1641">
        <v>12.759194900123616</v>
      </c>
      <c r="E1641">
        <v>12.408364376415063</v>
      </c>
      <c r="F1641">
        <v>2530.3670296111268</v>
      </c>
      <c r="G1641">
        <v>19.931514765952684</v>
      </c>
      <c r="H1641">
        <v>19.675787735612573</v>
      </c>
    </row>
    <row r="1642" spans="3:8" x14ac:dyDescent="0.25">
      <c r="C1642">
        <v>3.9527609859999999</v>
      </c>
      <c r="D1642">
        <v>12.703794809295726</v>
      </c>
      <c r="E1642">
        <v>12.392886413846506</v>
      </c>
      <c r="F1642">
        <v>2529.8772264293948</v>
      </c>
      <c r="G1642">
        <v>19.852659375937488</v>
      </c>
      <c r="H1642">
        <v>19.658856212366857</v>
      </c>
    </row>
    <row r="1643" spans="3:8" x14ac:dyDescent="0.25">
      <c r="C1643">
        <v>3.953526611</v>
      </c>
      <c r="D1643">
        <v>12.653502448235418</v>
      </c>
      <c r="E1643">
        <v>12.372351624010399</v>
      </c>
      <c r="F1643">
        <v>2529.3872999809182</v>
      </c>
      <c r="G1643">
        <v>19.781727210009766</v>
      </c>
      <c r="H1643">
        <v>19.63388602806673</v>
      </c>
    </row>
    <row r="1644" spans="3:8" x14ac:dyDescent="0.25">
      <c r="C1644">
        <v>3.9542924800000003</v>
      </c>
      <c r="D1644">
        <v>12.606287819060407</v>
      </c>
      <c r="E1644">
        <v>12.354053513454506</v>
      </c>
      <c r="F1644">
        <v>2528.8974072044357</v>
      </c>
      <c r="G1644">
        <v>19.715552679639586</v>
      </c>
      <c r="H1644">
        <v>19.612446505093903</v>
      </c>
    </row>
    <row r="1645" spans="3:8" x14ac:dyDescent="0.25">
      <c r="C1645">
        <v>3.9550588379999998</v>
      </c>
      <c r="D1645">
        <v>12.564214565235785</v>
      </c>
      <c r="E1645">
        <v>12.338578265149492</v>
      </c>
      <c r="F1645">
        <v>2528.4073915463705</v>
      </c>
      <c r="G1645">
        <v>19.657369996790671</v>
      </c>
      <c r="H1645">
        <v>19.595472689531956</v>
      </c>
    </row>
    <row r="1646" spans="3:8" x14ac:dyDescent="0.25">
      <c r="C1646">
        <v>3.9558254390000003</v>
      </c>
      <c r="D1646">
        <v>12.534882100058756</v>
      </c>
      <c r="E1646">
        <v>12.325168383529816</v>
      </c>
      <c r="F1646">
        <v>2527.9174104628632</v>
      </c>
      <c r="G1646">
        <v>19.619080333352986</v>
      </c>
      <c r="H1646">
        <v>19.581763880132616</v>
      </c>
    </row>
    <row r="1647" spans="3:8" x14ac:dyDescent="0.25">
      <c r="C1647">
        <v>3.9565920409999999</v>
      </c>
      <c r="D1647">
        <v>12.5094412970713</v>
      </c>
      <c r="E1647">
        <v>12.30348132007855</v>
      </c>
      <c r="F1647">
        <v>2527.4276186110337</v>
      </c>
      <c r="G1647">
        <v>19.586852409189429</v>
      </c>
      <c r="H1647">
        <v>19.554886872265072</v>
      </c>
    </row>
    <row r="1648" spans="3:8" x14ac:dyDescent="0.25">
      <c r="C1648">
        <v>3.957359131</v>
      </c>
      <c r="D1648">
        <v>12.489470324822411</v>
      </c>
      <c r="E1648">
        <v>12.279168082613639</v>
      </c>
      <c r="F1648">
        <v>2526.9377049115733</v>
      </c>
      <c r="G1648">
        <v>19.5631664882198</v>
      </c>
      <c r="H1648">
        <v>19.523812622529533</v>
      </c>
    </row>
    <row r="1649" spans="3:8" x14ac:dyDescent="0.25">
      <c r="C1649">
        <v>3.9581264649999999</v>
      </c>
      <c r="D1649">
        <v>12.469169783568301</v>
      </c>
      <c r="E1649">
        <v>12.25762656524973</v>
      </c>
      <c r="F1649">
        <v>2526.4478253602238</v>
      </c>
      <c r="G1649">
        <v>19.538943761999885</v>
      </c>
      <c r="H1649">
        <v>19.497120997337909</v>
      </c>
    </row>
    <row r="1650" spans="3:8" x14ac:dyDescent="0.25">
      <c r="C1650">
        <v>3.9588940429999999</v>
      </c>
      <c r="D1650">
        <v>12.445327123243516</v>
      </c>
      <c r="E1650">
        <v>12.239659388762202</v>
      </c>
      <c r="F1650">
        <v>2525.9579800277065</v>
      </c>
      <c r="G1650">
        <v>19.509148859023639</v>
      </c>
      <c r="H1650">
        <v>19.476095458831413</v>
      </c>
    </row>
    <row r="1651" spans="3:8" x14ac:dyDescent="0.25">
      <c r="C1651">
        <v>3.9596621089999999</v>
      </c>
      <c r="D1651">
        <v>12.41882446205946</v>
      </c>
      <c r="E1651">
        <v>12.217156951677316</v>
      </c>
      <c r="F1651">
        <v>2525.468013361743</v>
      </c>
      <c r="G1651">
        <v>19.475157432107565</v>
      </c>
      <c r="H1651">
        <v>19.447832173822317</v>
      </c>
    </row>
    <row r="1652" spans="3:8" x14ac:dyDescent="0.25">
      <c r="C1652">
        <v>3.960430176</v>
      </c>
      <c r="D1652">
        <v>12.393924049571003</v>
      </c>
      <c r="E1652">
        <v>12.189362765986523</v>
      </c>
      <c r="F1652">
        <v>2524.9782361015923</v>
      </c>
      <c r="G1652">
        <v>19.443651237444556</v>
      </c>
      <c r="H1652">
        <v>19.41111803666336</v>
      </c>
    </row>
    <row r="1653" spans="3:8" x14ac:dyDescent="0.25">
      <c r="C1653">
        <v>3.96119873</v>
      </c>
      <c r="D1653">
        <v>12.369605939152027</v>
      </c>
      <c r="E1653">
        <v>12.16112975354952</v>
      </c>
      <c r="F1653">
        <v>2524.4883384076011</v>
      </c>
      <c r="G1653">
        <v>19.413033655914859</v>
      </c>
      <c r="H1653">
        <v>19.373675510536231</v>
      </c>
    </row>
    <row r="1654" spans="3:8" x14ac:dyDescent="0.25">
      <c r="C1654">
        <v>3.9619675290000003</v>
      </c>
      <c r="D1654">
        <v>12.354415077272117</v>
      </c>
      <c r="E1654">
        <v>12.144103984009725</v>
      </c>
      <c r="F1654">
        <v>2523.9984746982514</v>
      </c>
      <c r="G1654">
        <v>19.396722693942099</v>
      </c>
      <c r="H1654">
        <v>19.35406529640597</v>
      </c>
    </row>
    <row r="1655" spans="3:8" x14ac:dyDescent="0.25">
      <c r="C1655">
        <v>3.9627370609999999</v>
      </c>
      <c r="D1655">
        <v>12.347786464852714</v>
      </c>
      <c r="E1655">
        <v>12.130404671582971</v>
      </c>
      <c r="F1655">
        <v>2523.5083342815815</v>
      </c>
      <c r="G1655">
        <v>19.393846410247672</v>
      </c>
      <c r="H1655">
        <v>19.339742479483064</v>
      </c>
    </row>
    <row r="1656" spans="3:8" x14ac:dyDescent="0.25">
      <c r="C1656">
        <v>3.9635065920000003</v>
      </c>
      <c r="D1656">
        <v>12.348675844493604</v>
      </c>
      <c r="E1656">
        <v>12.109421946352441</v>
      </c>
      <c r="F1656">
        <v>2523.01838482725</v>
      </c>
      <c r="G1656">
        <v>19.402777287890263</v>
      </c>
      <c r="H1656">
        <v>19.31378874291093</v>
      </c>
    </row>
    <row r="1657" spans="3:8" x14ac:dyDescent="0.25">
      <c r="C1657">
        <v>3.9642763670000001</v>
      </c>
      <c r="D1657">
        <v>12.35082367041689</v>
      </c>
      <c r="E1657">
        <v>12.076101155018421</v>
      </c>
      <c r="F1657">
        <v>2522.5284703264983</v>
      </c>
      <c r="G1657">
        <v>19.413691201897116</v>
      </c>
      <c r="H1657">
        <v>19.268126742463</v>
      </c>
    </row>
    <row r="1658" spans="3:8" x14ac:dyDescent="0.25">
      <c r="C1658">
        <v>3.9650463870000001</v>
      </c>
      <c r="D1658">
        <v>12.35290676229979</v>
      </c>
      <c r="E1658">
        <v>12.039498091506422</v>
      </c>
      <c r="F1658">
        <v>2522.0385902133457</v>
      </c>
      <c r="G1658">
        <v>19.424509800876752</v>
      </c>
      <c r="H1658">
        <v>19.217188171746404</v>
      </c>
    </row>
    <row r="1659" spans="3:8" x14ac:dyDescent="0.25">
      <c r="C1659">
        <v>3.9658166500000003</v>
      </c>
      <c r="D1659">
        <v>12.353481848774118</v>
      </c>
      <c r="E1659">
        <v>12.003986524435076</v>
      </c>
      <c r="F1659">
        <v>2521.5487458301932</v>
      </c>
      <c r="G1659">
        <v>19.432962594511224</v>
      </c>
      <c r="H1659">
        <v>19.167950921388904</v>
      </c>
    </row>
    <row r="1660" spans="3:8" x14ac:dyDescent="0.25">
      <c r="C1660">
        <v>3.9665871579999998</v>
      </c>
      <c r="D1660">
        <v>12.350335499238213</v>
      </c>
      <c r="E1660">
        <v>11.97126079962746</v>
      </c>
      <c r="F1660">
        <v>2521.0589359751061</v>
      </c>
      <c r="G1660">
        <v>19.43556477333787</v>
      </c>
      <c r="H1660">
        <v>19.123124751661447</v>
      </c>
    </row>
    <row r="1661" spans="3:8" x14ac:dyDescent="0.25">
      <c r="C1661">
        <v>3.9673581540000002</v>
      </c>
      <c r="D1661">
        <v>12.329697949024091</v>
      </c>
      <c r="E1661">
        <v>11.937586134639945</v>
      </c>
      <c r="F1661">
        <v>2520.569006334284</v>
      </c>
      <c r="G1661">
        <v>19.4106317819605</v>
      </c>
      <c r="H1661">
        <v>19.076746477629246</v>
      </c>
    </row>
    <row r="1662" spans="3:8" x14ac:dyDescent="0.25">
      <c r="C1662">
        <v>3.9681293950000001</v>
      </c>
      <c r="D1662">
        <v>12.291181801106731</v>
      </c>
      <c r="E1662">
        <v>11.903974838117994</v>
      </c>
      <c r="F1662">
        <v>2520.0791114827039</v>
      </c>
      <c r="G1662">
        <v>19.357520179458284</v>
      </c>
      <c r="H1662">
        <v>19.030431455650092</v>
      </c>
    </row>
    <row r="1663" spans="3:8" x14ac:dyDescent="0.25">
      <c r="C1663">
        <v>3.968900879</v>
      </c>
      <c r="D1663">
        <v>12.244533942636169</v>
      </c>
      <c r="E1663">
        <v>11.874306239149025</v>
      </c>
      <c r="F1663">
        <v>2519.5892527604742</v>
      </c>
      <c r="G1663">
        <v>19.291555920035378</v>
      </c>
      <c r="H1663">
        <v>18.990386255345804</v>
      </c>
    </row>
    <row r="1664" spans="3:8" x14ac:dyDescent="0.25">
      <c r="C1664">
        <v>3.9696730960000002</v>
      </c>
      <c r="D1664">
        <v>12.199863301000391</v>
      </c>
      <c r="E1664">
        <v>11.855547072107459</v>
      </c>
      <c r="F1664">
        <v>2519.0991192892925</v>
      </c>
      <c r="G1664">
        <v>19.228654681685271</v>
      </c>
      <c r="H1664">
        <v>18.967761981101457</v>
      </c>
    </row>
    <row r="1665" spans="3:8" x14ac:dyDescent="0.25">
      <c r="C1665">
        <v>3.9704450680000001</v>
      </c>
      <c r="D1665">
        <v>12.156284525111667</v>
      </c>
      <c r="E1665">
        <v>11.844513880398077</v>
      </c>
      <c r="F1665">
        <v>2518.6093318846038</v>
      </c>
      <c r="G1665">
        <v>19.167422903782132</v>
      </c>
      <c r="H1665">
        <v>18.957482601972256</v>
      </c>
    </row>
    <row r="1666" spans="3:8" x14ac:dyDescent="0.25">
      <c r="C1666">
        <v>3.971217529</v>
      </c>
      <c r="D1666">
        <v>12.110457124579014</v>
      </c>
      <c r="E1666">
        <v>11.841559573777301</v>
      </c>
      <c r="F1666">
        <v>2518.1194248299262</v>
      </c>
      <c r="G1666">
        <v>19.102595752119491</v>
      </c>
      <c r="H1666">
        <v>18.960129935415317</v>
      </c>
    </row>
    <row r="1667" spans="3:8" x14ac:dyDescent="0.25">
      <c r="C1667">
        <v>3.9719902340000002</v>
      </c>
      <c r="D1667">
        <v>12.06319181278524</v>
      </c>
      <c r="E1667">
        <v>11.841133138110495</v>
      </c>
      <c r="F1667">
        <v>2517.6295536682328</v>
      </c>
      <c r="G1667">
        <v>19.035448320401411</v>
      </c>
      <c r="H1667">
        <v>18.96682760186853</v>
      </c>
    </row>
    <row r="1668" spans="3:8" x14ac:dyDescent="0.25">
      <c r="C1668">
        <v>3.9727634280000004</v>
      </c>
      <c r="D1668">
        <v>12.028180881197141</v>
      </c>
      <c r="E1668">
        <v>11.837379013092324</v>
      </c>
      <c r="F1668">
        <v>2517.1395632370381</v>
      </c>
      <c r="G1668">
        <v>18.987591277607883</v>
      </c>
      <c r="H1668">
        <v>18.968196219744694</v>
      </c>
    </row>
    <row r="1669" spans="3:8" x14ac:dyDescent="0.25">
      <c r="C1669">
        <v>3.9735366210000005</v>
      </c>
      <c r="D1669">
        <v>12.004590926655935</v>
      </c>
      <c r="E1669">
        <v>11.832420418761872</v>
      </c>
      <c r="F1669">
        <v>2516.649764129605</v>
      </c>
      <c r="G1669">
        <v>18.957731061015217</v>
      </c>
      <c r="H1669">
        <v>18.967633129807517</v>
      </c>
    </row>
    <row r="1670" spans="3:8" x14ac:dyDescent="0.25">
      <c r="C1670">
        <v>3.9743103030000002</v>
      </c>
      <c r="D1670">
        <v>11.981405050966384</v>
      </c>
      <c r="E1670">
        <v>11.829032723598996</v>
      </c>
      <c r="F1670">
        <v>2516.159846011903</v>
      </c>
      <c r="G1670">
        <v>18.928485141678436</v>
      </c>
      <c r="H1670">
        <v>18.969587953675926</v>
      </c>
    </row>
    <row r="1671" spans="3:8" x14ac:dyDescent="0.25">
      <c r="C1671">
        <v>3.9750842290000001</v>
      </c>
      <c r="D1671">
        <v>11.954924244745859</v>
      </c>
      <c r="E1671">
        <v>11.821730655267059</v>
      </c>
      <c r="F1671">
        <v>2515.6699641848013</v>
      </c>
      <c r="G1671">
        <v>18.894007017070194</v>
      </c>
      <c r="H1671">
        <v>18.965262592658259</v>
      </c>
    </row>
    <row r="1672" spans="3:8" x14ac:dyDescent="0.25">
      <c r="C1672">
        <v>3.9758583979999997</v>
      </c>
      <c r="D1672">
        <v>11.932515535007648</v>
      </c>
      <c r="E1672">
        <v>11.811745643740657</v>
      </c>
      <c r="F1672">
        <v>2515.1801193499145</v>
      </c>
      <c r="G1672">
        <v>18.865939407124145</v>
      </c>
      <c r="H1672">
        <v>18.956627195599896</v>
      </c>
    </row>
    <row r="1673" spans="3:8" x14ac:dyDescent="0.25">
      <c r="C1673">
        <v>3.9766330569999999</v>
      </c>
      <c r="D1673">
        <v>11.920709165665755</v>
      </c>
      <c r="E1673">
        <v>11.79586175901445</v>
      </c>
      <c r="F1673">
        <v>2514.6901553808611</v>
      </c>
      <c r="G1673">
        <v>18.85461965150791</v>
      </c>
      <c r="H1673">
        <v>18.938514637171348</v>
      </c>
    </row>
    <row r="1674" spans="3:8" x14ac:dyDescent="0.25">
      <c r="C1674">
        <v>3.977408203</v>
      </c>
      <c r="D1674">
        <v>11.918416288026865</v>
      </c>
      <c r="E1674">
        <v>11.772272467305816</v>
      </c>
      <c r="F1674">
        <v>2514.2000744246966</v>
      </c>
      <c r="G1674">
        <v>18.858342149345351</v>
      </c>
      <c r="H1674">
        <v>18.908009939689197</v>
      </c>
    </row>
    <row r="1675" spans="3:8" x14ac:dyDescent="0.25">
      <c r="C1675">
        <v>3.9781833499999997</v>
      </c>
      <c r="D1675">
        <v>11.914501614333965</v>
      </c>
      <c r="E1675">
        <v>11.74422148993111</v>
      </c>
      <c r="F1675">
        <v>2513.7101838204617</v>
      </c>
      <c r="G1675">
        <v>18.859497262737396</v>
      </c>
      <c r="H1675">
        <v>18.87030938282712</v>
      </c>
    </row>
    <row r="1676" spans="3:8" x14ac:dyDescent="0.25">
      <c r="C1676">
        <v>3.9789587399999999</v>
      </c>
      <c r="D1676">
        <v>11.906916702933062</v>
      </c>
      <c r="E1676">
        <v>11.71270802265057</v>
      </c>
      <c r="F1676">
        <v>2513.2203306033775</v>
      </c>
      <c r="G1676">
        <v>18.854839397061696</v>
      </c>
      <c r="H1676">
        <v>18.827011830021316</v>
      </c>
    </row>
    <row r="1677" spans="3:8" x14ac:dyDescent="0.25">
      <c r="C1677">
        <v>3.979734375</v>
      </c>
      <c r="D1677">
        <v>11.901061307808364</v>
      </c>
      <c r="E1677">
        <v>11.677103866315203</v>
      </c>
      <c r="F1677">
        <v>2512.73051357856</v>
      </c>
      <c r="G1677">
        <v>18.852916863570492</v>
      </c>
      <c r="H1677">
        <v>18.777101739517352</v>
      </c>
    </row>
    <row r="1678" spans="3:8" x14ac:dyDescent="0.25">
      <c r="C1678">
        <v>3.9805104980000001</v>
      </c>
      <c r="D1678">
        <v>11.895052069152094</v>
      </c>
      <c r="E1678">
        <v>11.639174495517732</v>
      </c>
      <c r="F1678">
        <v>2512.2405794494148</v>
      </c>
      <c r="G1678">
        <v>18.850748192198019</v>
      </c>
      <c r="H1678">
        <v>18.723411410041805</v>
      </c>
    </row>
    <row r="1679" spans="3:8" x14ac:dyDescent="0.25">
      <c r="C1679">
        <v>3.981286865</v>
      </c>
      <c r="D1679">
        <v>11.882499931112633</v>
      </c>
      <c r="E1679">
        <v>11.598056984241452</v>
      </c>
      <c r="F1679">
        <v>2511.7506824015304</v>
      </c>
      <c r="G1679">
        <v>18.83820290073152</v>
      </c>
      <c r="H1679">
        <v>18.664546589468888</v>
      </c>
    </row>
    <row r="1680" spans="3:8" x14ac:dyDescent="0.25">
      <c r="C1680">
        <v>3.9820634770000001</v>
      </c>
      <c r="D1680">
        <v>11.856977137053976</v>
      </c>
      <c r="E1680">
        <v>11.555389561162272</v>
      </c>
      <c r="F1680">
        <v>2511.2608218726291</v>
      </c>
      <c r="G1680">
        <v>18.805074465296375</v>
      </c>
      <c r="H1680">
        <v>18.603138633253018</v>
      </c>
    </row>
    <row r="1681" spans="3:8" x14ac:dyDescent="0.25">
      <c r="C1681">
        <v>3.9828403320000003</v>
      </c>
      <c r="D1681">
        <v>11.818723038349424</v>
      </c>
      <c r="E1681">
        <v>11.517329458769927</v>
      </c>
      <c r="F1681">
        <v>2510.7709991925431</v>
      </c>
      <c r="G1681">
        <v>18.751719698216668</v>
      </c>
      <c r="H1681">
        <v>18.549102177360769</v>
      </c>
    </row>
    <row r="1682" spans="3:8" x14ac:dyDescent="0.25">
      <c r="C1682">
        <v>3.9836176759999997</v>
      </c>
      <c r="D1682">
        <v>11.775998873513654</v>
      </c>
      <c r="E1682">
        <v>11.483781726449116</v>
      </c>
      <c r="F1682">
        <v>2510.2810594115858</v>
      </c>
      <c r="G1682">
        <v>18.691228553055186</v>
      </c>
      <c r="H1682">
        <v>18.502294017720295</v>
      </c>
    </row>
    <row r="1683" spans="3:8" x14ac:dyDescent="0.25">
      <c r="C1683">
        <v>3.984395508</v>
      </c>
      <c r="D1683">
        <v>11.732779894813119</v>
      </c>
      <c r="E1683">
        <v>11.450693793379729</v>
      </c>
      <c r="F1683">
        <v>2509.7910034085903</v>
      </c>
      <c r="G1683">
        <v>18.629903621525354</v>
      </c>
      <c r="H1683">
        <v>18.45618956278576</v>
      </c>
    </row>
    <row r="1684" spans="3:8" x14ac:dyDescent="0.25">
      <c r="C1684">
        <v>3.985173584</v>
      </c>
      <c r="D1684">
        <v>11.686177660803811</v>
      </c>
      <c r="E1684">
        <v>11.420589910781398</v>
      </c>
      <c r="F1684">
        <v>2509.3009850684584</v>
      </c>
      <c r="G1684">
        <v>18.563153453228168</v>
      </c>
      <c r="H1684">
        <v>18.414857555445696</v>
      </c>
    </row>
    <row r="1685" spans="3:8" x14ac:dyDescent="0.25">
      <c r="C1685">
        <v>3.9859516600000005</v>
      </c>
      <c r="D1685">
        <v>11.639903650505948</v>
      </c>
      <c r="E1685">
        <v>11.400534579884081</v>
      </c>
      <c r="F1685">
        <v>2508.8111580359705</v>
      </c>
      <c r="G1685">
        <v>18.496869602604374</v>
      </c>
      <c r="H1685">
        <v>18.389699046544738</v>
      </c>
    </row>
    <row r="1686" spans="3:8" x14ac:dyDescent="0.25">
      <c r="C1686">
        <v>3.9867299800000002</v>
      </c>
      <c r="D1686">
        <v>11.599354096298017</v>
      </c>
      <c r="E1686">
        <v>11.385463679929236</v>
      </c>
      <c r="F1686">
        <v>2508.3213686822096</v>
      </c>
      <c r="G1686">
        <v>18.439633367243278</v>
      </c>
      <c r="H1686">
        <v>18.372563360565813</v>
      </c>
    </row>
    <row r="1687" spans="3:8" x14ac:dyDescent="0.25">
      <c r="C1687">
        <v>3.9875087890000001</v>
      </c>
      <c r="D1687">
        <v>11.574449634138833</v>
      </c>
      <c r="E1687">
        <v>11.369384058294312</v>
      </c>
      <c r="F1687">
        <v>2507.8314629891588</v>
      </c>
      <c r="G1687">
        <v>18.407232477523081</v>
      </c>
      <c r="H1687">
        <v>18.353785057876106</v>
      </c>
    </row>
    <row r="1688" spans="3:8" x14ac:dyDescent="0.25">
      <c r="C1688">
        <v>3.9882878420000001</v>
      </c>
      <c r="D1688">
        <v>11.564236702654179</v>
      </c>
      <c r="E1688">
        <v>11.352290087682304</v>
      </c>
      <c r="F1688">
        <v>2507.3415952308287</v>
      </c>
      <c r="G1688">
        <v>18.398178982697765</v>
      </c>
      <c r="H1688">
        <v>18.333353119394801</v>
      </c>
    </row>
    <row r="1689" spans="3:8" x14ac:dyDescent="0.25">
      <c r="C1689">
        <v>3.9890673830000001</v>
      </c>
      <c r="D1689">
        <v>11.561514772991295</v>
      </c>
      <c r="E1689">
        <v>11.343588331773031</v>
      </c>
      <c r="F1689">
        <v>2506.8516121378334</v>
      </c>
      <c r="G1689">
        <v>18.40103894879741</v>
      </c>
      <c r="H1689">
        <v>18.326461531337426</v>
      </c>
    </row>
    <row r="1690" spans="3:8" x14ac:dyDescent="0.25">
      <c r="C1690">
        <v>3.9898469240000001</v>
      </c>
      <c r="D1690">
        <v>11.566380159943568</v>
      </c>
      <c r="E1690">
        <v>11.346956585573025</v>
      </c>
      <c r="F1690">
        <v>2506.3618205117882</v>
      </c>
      <c r="G1690">
        <v>18.41597970301498</v>
      </c>
      <c r="H1690">
        <v>18.339070271248318</v>
      </c>
    </row>
    <row r="1691" spans="3:8" x14ac:dyDescent="0.25">
      <c r="C1691">
        <v>3.990626953</v>
      </c>
      <c r="D1691">
        <v>11.585312675766003</v>
      </c>
      <c r="E1691">
        <v>11.352050782039107</v>
      </c>
      <c r="F1691">
        <v>2505.871913806021</v>
      </c>
      <c r="G1691">
        <v>18.45333773299232</v>
      </c>
      <c r="H1691">
        <v>18.354478615398815</v>
      </c>
    </row>
    <row r="1692" spans="3:8" x14ac:dyDescent="0.25">
      <c r="C1692">
        <v>3.9914072270000003</v>
      </c>
      <c r="D1692">
        <v>11.612565896475745</v>
      </c>
      <c r="E1692">
        <v>11.343937059611065</v>
      </c>
      <c r="F1692">
        <v>2505.3820447973044</v>
      </c>
      <c r="G1692">
        <v>18.503983858070281</v>
      </c>
      <c r="H1692">
        <v>18.348535813682499</v>
      </c>
    </row>
    <row r="1693" spans="3:8" x14ac:dyDescent="0.25">
      <c r="C1693">
        <v>3.9921882320000002</v>
      </c>
      <c r="D1693">
        <v>11.640425092539523</v>
      </c>
      <c r="E1693">
        <v>11.332474153547784</v>
      </c>
      <c r="F1693">
        <v>2504.8919086137917</v>
      </c>
      <c r="G1693">
        <v>18.555634736938497</v>
      </c>
      <c r="H1693">
        <v>18.337168171548122</v>
      </c>
    </row>
    <row r="1694" spans="3:8" x14ac:dyDescent="0.25">
      <c r="C1694">
        <v>3.9929692380000001</v>
      </c>
      <c r="D1694">
        <v>11.658495662102474</v>
      </c>
      <c r="E1694">
        <v>11.330612891917584</v>
      </c>
      <c r="F1694">
        <v>2504.4019635394943</v>
      </c>
      <c r="G1694">
        <v>18.591713078707468</v>
      </c>
      <c r="H1694">
        <v>18.341331122241538</v>
      </c>
    </row>
    <row r="1695" spans="3:8" x14ac:dyDescent="0.25">
      <c r="C1695">
        <v>3.9937504880000003</v>
      </c>
      <c r="D1695">
        <v>11.669437583981338</v>
      </c>
      <c r="E1695">
        <v>11.33313114087794</v>
      </c>
      <c r="F1695">
        <v>2503.9120571119661</v>
      </c>
      <c r="G1695">
        <v>18.616445217709</v>
      </c>
      <c r="H1695">
        <v>18.352587429806075</v>
      </c>
    </row>
    <row r="1696" spans="3:8" x14ac:dyDescent="0.25">
      <c r="C1696">
        <v>3.9945319820000003</v>
      </c>
      <c r="D1696">
        <v>11.677466133771922</v>
      </c>
      <c r="E1696">
        <v>11.318914860379818</v>
      </c>
      <c r="F1696">
        <v>2503.4221893983072</v>
      </c>
      <c r="G1696">
        <v>18.636545153402338</v>
      </c>
      <c r="H1696">
        <v>18.336740497786966</v>
      </c>
    </row>
    <row r="1697" spans="3:8" x14ac:dyDescent="0.25">
      <c r="C1697">
        <v>3.995313721</v>
      </c>
      <c r="D1697">
        <v>11.680738609795554</v>
      </c>
      <c r="E1697">
        <v>11.287372670916207</v>
      </c>
      <c r="F1697">
        <v>2502.9323598390833</v>
      </c>
      <c r="G1697">
        <v>18.649065438383644</v>
      </c>
      <c r="H1697">
        <v>18.292800072430772</v>
      </c>
    </row>
    <row r="1698" spans="3:8" x14ac:dyDescent="0.25">
      <c r="C1698">
        <v>3.9960957029999999</v>
      </c>
      <c r="D1698">
        <v>11.671057197351773</v>
      </c>
      <c r="E1698">
        <v>11.254811099742144</v>
      </c>
      <c r="F1698">
        <v>2502.4425697544411</v>
      </c>
      <c r="G1698">
        <v>18.640904827708948</v>
      </c>
      <c r="H1698">
        <v>18.247171679032785</v>
      </c>
    </row>
    <row r="1699" spans="3:8" x14ac:dyDescent="0.25">
      <c r="C1699">
        <v>3.9968781739999999</v>
      </c>
      <c r="D1699">
        <v>11.654564009338245</v>
      </c>
      <c r="E1699">
        <v>11.23371473135902</v>
      </c>
      <c r="F1699">
        <v>2501.9526652202635</v>
      </c>
      <c r="G1699">
        <v>18.621852989525689</v>
      </c>
      <c r="H1699">
        <v>18.220102246079612</v>
      </c>
    </row>
    <row r="1700" spans="3:8" x14ac:dyDescent="0.25">
      <c r="C1700">
        <v>3.9976608890000005</v>
      </c>
      <c r="D1700">
        <v>11.635487674449145</v>
      </c>
      <c r="E1700">
        <v>11.212756377327485</v>
      </c>
      <c r="F1700">
        <v>2501.4627997877683</v>
      </c>
      <c r="G1700">
        <v>18.598656335547915</v>
      </c>
      <c r="H1700">
        <v>18.19323467976222</v>
      </c>
    </row>
    <row r="1701" spans="3:8" x14ac:dyDescent="0.25">
      <c r="C1701">
        <v>3.9984440920000002</v>
      </c>
      <c r="D1701">
        <v>11.616024235139495</v>
      </c>
      <c r="E1701">
        <v>11.182619896008056</v>
      </c>
      <c r="F1701">
        <v>2500.9728209049567</v>
      </c>
      <c r="G1701">
        <v>18.574822749324781</v>
      </c>
      <c r="H1701">
        <v>18.151448516208205</v>
      </c>
    </row>
    <row r="1702" spans="3:8" x14ac:dyDescent="0.25">
      <c r="C1702">
        <v>3.9992277829999998</v>
      </c>
      <c r="D1702">
        <v>11.590238970469072</v>
      </c>
      <c r="E1702">
        <v>11.145288330104252</v>
      </c>
      <c r="F1702">
        <v>2500.4827288178499</v>
      </c>
      <c r="G1702">
        <v>18.540855469848395</v>
      </c>
      <c r="H1702">
        <v>18.097944101795264</v>
      </c>
    </row>
    <row r="1703" spans="3:8" x14ac:dyDescent="0.25">
      <c r="C1703">
        <v>4.000011475</v>
      </c>
      <c r="D1703">
        <v>11.558884880635865</v>
      </c>
      <c r="E1703">
        <v>11.114737625954657</v>
      </c>
      <c r="F1703">
        <v>2499.9928281455741</v>
      </c>
      <c r="G1703">
        <v>18.497946495902998</v>
      </c>
      <c r="H1703">
        <v>18.055409882090697</v>
      </c>
    </row>
    <row r="1704" spans="3:8" x14ac:dyDescent="0.25">
      <c r="C1704">
        <v>4.0007954100000003</v>
      </c>
      <c r="D1704">
        <v>11.523221963042516</v>
      </c>
      <c r="E1704">
        <v>11.091662779325787</v>
      </c>
      <c r="F1704">
        <v>2499.5029675861379</v>
      </c>
      <c r="G1704">
        <v>18.448103649530324</v>
      </c>
      <c r="H1704">
        <v>18.024989317791764</v>
      </c>
    </row>
    <row r="1705" spans="3:8" x14ac:dyDescent="0.25">
      <c r="C1705">
        <v>4.0015795899999995</v>
      </c>
      <c r="D1705">
        <v>11.487568192192903</v>
      </c>
      <c r="E1705">
        <v>11.070988922510555</v>
      </c>
      <c r="F1705">
        <v>2499.0131459561949</v>
      </c>
      <c r="G1705">
        <v>18.398235486741562</v>
      </c>
      <c r="H1705">
        <v>17.998447404105146</v>
      </c>
    </row>
    <row r="1706" spans="3:8" x14ac:dyDescent="0.25">
      <c r="C1706">
        <v>4.0023642580000001</v>
      </c>
      <c r="D1706">
        <v>11.448303478655998</v>
      </c>
      <c r="E1706">
        <v>11.050974790991042</v>
      </c>
      <c r="F1706">
        <v>2498.5232116271809</v>
      </c>
      <c r="G1706">
        <v>18.342541848419799</v>
      </c>
      <c r="H1706">
        <v>17.972956764925918</v>
      </c>
    </row>
    <row r="1707" spans="3:8" x14ac:dyDescent="0.25">
      <c r="C1707">
        <v>4.0031491700000004</v>
      </c>
      <c r="D1707">
        <v>11.407760043798111</v>
      </c>
      <c r="E1707">
        <v>11.04005032833204</v>
      </c>
      <c r="F1707">
        <v>2498.0333171046932</v>
      </c>
      <c r="G1707">
        <v>18.28475293317884</v>
      </c>
      <c r="H1707">
        <v>17.962233117426504</v>
      </c>
    </row>
    <row r="1708" spans="3:8" x14ac:dyDescent="0.25">
      <c r="C1708">
        <v>4.0039343260000004</v>
      </c>
      <c r="D1708">
        <v>11.364574799984378</v>
      </c>
      <c r="E1708">
        <v>11.03541604813897</v>
      </c>
      <c r="F1708">
        <v>2497.543462454883</v>
      </c>
      <c r="G1708">
        <v>18.222680635848366</v>
      </c>
      <c r="H1708">
        <v>17.961737285076545</v>
      </c>
    </row>
    <row r="1709" spans="3:8" x14ac:dyDescent="0.25">
      <c r="C1709">
        <v>4.0047197270000003</v>
      </c>
      <c r="D1709">
        <v>11.327750123759158</v>
      </c>
      <c r="E1709">
        <v>11.036075177410229</v>
      </c>
      <c r="F1709">
        <v>2497.0536471203091</v>
      </c>
      <c r="G1709">
        <v>18.17076168081525</v>
      </c>
      <c r="H1709">
        <v>17.969859371356236</v>
      </c>
    </row>
    <row r="1710" spans="3:8" x14ac:dyDescent="0.25">
      <c r="C1710">
        <v>4.0055056149999997</v>
      </c>
      <c r="D1710">
        <v>11.299378703433172</v>
      </c>
      <c r="E1710">
        <v>11.04357098940404</v>
      </c>
      <c r="F1710">
        <v>2496.5637203332194</v>
      </c>
      <c r="G1710">
        <v>18.132366215381392</v>
      </c>
      <c r="H1710">
        <v>17.989123395548816</v>
      </c>
    </row>
    <row r="1711" spans="3:8" x14ac:dyDescent="0.25">
      <c r="C1711">
        <v>4.0062917479999998</v>
      </c>
      <c r="D1711">
        <v>11.27624739370177</v>
      </c>
      <c r="E1711">
        <v>11.056557611857857</v>
      </c>
      <c r="F1711">
        <v>2496.0738331131647</v>
      </c>
      <c r="G1711">
        <v>18.102353050127832</v>
      </c>
      <c r="H1711">
        <v>18.017350397194143</v>
      </c>
    </row>
    <row r="1712" spans="3:8" x14ac:dyDescent="0.25">
      <c r="C1712">
        <v>4.007078613</v>
      </c>
      <c r="D1712">
        <v>11.254438607377304</v>
      </c>
      <c r="E1712">
        <v>11.061055061142676</v>
      </c>
      <c r="F1712">
        <v>2495.5836822261017</v>
      </c>
      <c r="G1712">
        <v>18.074438274276506</v>
      </c>
      <c r="H1712">
        <v>18.031758531268071</v>
      </c>
    </row>
    <row r="1713" spans="3:8" x14ac:dyDescent="0.25">
      <c r="C1713">
        <v>4.0078652339999996</v>
      </c>
      <c r="D1713">
        <v>11.237408860000754</v>
      </c>
      <c r="E1713">
        <v>11.052333833470394</v>
      </c>
      <c r="F1713">
        <v>2495.0938757039057</v>
      </c>
      <c r="G1713">
        <v>18.054176560551635</v>
      </c>
      <c r="H1713">
        <v>18.02461733336656</v>
      </c>
    </row>
    <row r="1714" spans="3:8" x14ac:dyDescent="0.25">
      <c r="C1714">
        <v>4.0086523440000006</v>
      </c>
      <c r="D1714">
        <v>11.220986385830411</v>
      </c>
      <c r="E1714">
        <v>11.030696492363301</v>
      </c>
      <c r="F1714">
        <v>2494.6039571048414</v>
      </c>
      <c r="G1714">
        <v>18.034874083616625</v>
      </c>
      <c r="H1714">
        <v>17.996397222637121</v>
      </c>
    </row>
    <row r="1715" spans="3:8" x14ac:dyDescent="0.25">
      <c r="C1715">
        <v>4.0094396969999995</v>
      </c>
      <c r="D1715">
        <v>11.207678629803485</v>
      </c>
      <c r="E1715">
        <v>11.001793400965841</v>
      </c>
      <c r="F1715">
        <v>2494.1140797010476</v>
      </c>
      <c r="G1715">
        <v>18.020562539856062</v>
      </c>
      <c r="H1715">
        <v>17.956294351505395</v>
      </c>
    </row>
    <row r="1716" spans="3:8" x14ac:dyDescent="0.25">
      <c r="C1716">
        <v>4.010227295</v>
      </c>
      <c r="D1716">
        <v>11.193196975483312</v>
      </c>
      <c r="E1716">
        <v>10.969496785594739</v>
      </c>
      <c r="F1716">
        <v>2493.6242423136764</v>
      </c>
      <c r="G1716">
        <v>18.004350643302889</v>
      </c>
      <c r="H1716">
        <v>17.910618253400791</v>
      </c>
    </row>
    <row r="1717" spans="3:8" x14ac:dyDescent="0.25">
      <c r="C1717">
        <v>4.011015381</v>
      </c>
      <c r="D1717">
        <v>11.174983780103753</v>
      </c>
      <c r="E1717">
        <v>10.939629739885683</v>
      </c>
      <c r="F1717">
        <v>2493.1342939669471</v>
      </c>
      <c r="G1717">
        <v>17.982120541128953</v>
      </c>
      <c r="H1717">
        <v>17.868873839942683</v>
      </c>
    </row>
    <row r="1718" spans="3:8" x14ac:dyDescent="0.25">
      <c r="C1718">
        <v>4.0118037109999998</v>
      </c>
      <c r="D1718">
        <v>11.153507982821811</v>
      </c>
      <c r="E1718">
        <v>10.91163615686307</v>
      </c>
      <c r="F1718">
        <v>2492.6443865089686</v>
      </c>
      <c r="G1718">
        <v>17.954618927908275</v>
      </c>
      <c r="H1718">
        <v>17.83015596239321</v>
      </c>
    </row>
    <row r="1719" spans="3:8" x14ac:dyDescent="0.25">
      <c r="C1719">
        <v>4.0125922850000002</v>
      </c>
      <c r="D1719">
        <v>11.132777502958419</v>
      </c>
      <c r="E1719">
        <v>10.893173057189166</v>
      </c>
      <c r="F1719">
        <v>2492.1545200050141</v>
      </c>
      <c r="G1719">
        <v>17.928293974865618</v>
      </c>
      <c r="H1719">
        <v>17.80698508031243</v>
      </c>
    </row>
    <row r="1720" spans="3:8" x14ac:dyDescent="0.25">
      <c r="C1720">
        <v>4.0133811040000005</v>
      </c>
      <c r="D1720">
        <v>11.107928368215392</v>
      </c>
      <c r="E1720">
        <v>10.888045704274235</v>
      </c>
      <c r="F1720">
        <v>2491.6646938994504</v>
      </c>
      <c r="G1720">
        <v>17.895314286029574</v>
      </c>
      <c r="H1720">
        <v>17.805605669612849</v>
      </c>
    </row>
    <row r="1721" spans="3:8" x14ac:dyDescent="0.25">
      <c r="C1721">
        <v>4.0141708979999997</v>
      </c>
      <c r="D1721">
        <v>11.079231638310548</v>
      </c>
      <c r="E1721">
        <v>10.892972123472173</v>
      </c>
      <c r="F1721">
        <v>2491.1744552237046</v>
      </c>
      <c r="G1721">
        <v>17.856105595710765</v>
      </c>
      <c r="H1721">
        <v>17.820670962946128</v>
      </c>
    </row>
    <row r="1722" spans="3:8" x14ac:dyDescent="0.25">
      <c r="C1722">
        <v>4.0149602049999995</v>
      </c>
      <c r="D1722">
        <v>11.046591277117455</v>
      </c>
      <c r="E1722">
        <v>10.903415826777294</v>
      </c>
      <c r="F1722">
        <v>2490.6847115312817</v>
      </c>
      <c r="G1722">
        <v>17.810504641983307</v>
      </c>
      <c r="H1722">
        <v>17.844774773740887</v>
      </c>
    </row>
    <row r="1723" spans="3:8" x14ac:dyDescent="0.25">
      <c r="C1723">
        <v>4.0157502440000004</v>
      </c>
      <c r="D1723">
        <v>11.012131718652444</v>
      </c>
      <c r="E1723">
        <v>10.914636490791203</v>
      </c>
      <c r="F1723">
        <v>2490.194706441509</v>
      </c>
      <c r="G1723">
        <v>17.761932645375801</v>
      </c>
      <c r="H1723">
        <v>17.870168759618505</v>
      </c>
    </row>
    <row r="1724" spans="3:8" x14ac:dyDescent="0.25">
      <c r="C1724">
        <v>4.0165402830000003</v>
      </c>
      <c r="D1724">
        <v>10.976343015059328</v>
      </c>
      <c r="E1724">
        <v>10.90797553516737</v>
      </c>
      <c r="F1724">
        <v>2489.7048941162079</v>
      </c>
      <c r="G1724">
        <v>17.7111757665316</v>
      </c>
      <c r="H1724">
        <v>17.866292262346189</v>
      </c>
    </row>
    <row r="1725" spans="3:8" x14ac:dyDescent="0.25">
      <c r="C1725">
        <v>4.0173308109999999</v>
      </c>
      <c r="D1725">
        <v>10.939786551018095</v>
      </c>
      <c r="E1725">
        <v>10.886353065450534</v>
      </c>
      <c r="F1725">
        <v>2489.2149714478664</v>
      </c>
      <c r="G1725">
        <v>17.659138703310237</v>
      </c>
      <c r="H1725">
        <v>17.837896541865586</v>
      </c>
    </row>
    <row r="1726" spans="3:8" x14ac:dyDescent="0.25">
      <c r="C1726">
        <v>4.018121582</v>
      </c>
      <c r="D1726">
        <v>10.90367746578559</v>
      </c>
      <c r="E1726">
        <v>10.85988839759618</v>
      </c>
      <c r="F1726">
        <v>2488.7250910467847</v>
      </c>
      <c r="G1726">
        <v>17.607781144417409</v>
      </c>
      <c r="H1726">
        <v>17.801539141184044</v>
      </c>
    </row>
    <row r="1727" spans="3:8" x14ac:dyDescent="0.25">
      <c r="C1727">
        <v>4.018912598</v>
      </c>
      <c r="D1727">
        <v>10.87276712799474</v>
      </c>
      <c r="E1727">
        <v>10.825003344818281</v>
      </c>
      <c r="F1727">
        <v>2488.2352517386098</v>
      </c>
      <c r="G1727">
        <v>17.564780739245812</v>
      </c>
      <c r="H1727">
        <v>17.751344068810628</v>
      </c>
    </row>
    <row r="1728" spans="3:8" x14ac:dyDescent="0.25">
      <c r="C1728">
        <v>4.0197041020000004</v>
      </c>
      <c r="D1728">
        <v>10.84751692581945</v>
      </c>
      <c r="E1728">
        <v>10.782101459454958</v>
      </c>
      <c r="F1728">
        <v>2487.7453031989362</v>
      </c>
      <c r="G1728">
        <v>17.530891956398715</v>
      </c>
      <c r="H1728">
        <v>17.687955916234166</v>
      </c>
    </row>
    <row r="1729" spans="3:8" x14ac:dyDescent="0.25">
      <c r="C1729">
        <v>4.0204956049999998</v>
      </c>
      <c r="D1729">
        <v>10.830446501731091</v>
      </c>
      <c r="E1729">
        <v>10.735172694110441</v>
      </c>
      <c r="F1729">
        <v>2487.255548187572</v>
      </c>
      <c r="G1729">
        <v>17.510199235437387</v>
      </c>
      <c r="H1729">
        <v>17.617907181975724</v>
      </c>
    </row>
    <row r="1730" spans="3:8" x14ac:dyDescent="0.25">
      <c r="C1730">
        <v>4.0212875979999998</v>
      </c>
      <c r="D1730">
        <v>10.81761142941974</v>
      </c>
      <c r="E1730">
        <v>10.68369873938776</v>
      </c>
      <c r="F1730">
        <v>2486.7656829552629</v>
      </c>
      <c r="G1730">
        <v>17.496341677679851</v>
      </c>
      <c r="H1730">
        <v>17.540342254216846</v>
      </c>
    </row>
    <row r="1731" spans="3:8" x14ac:dyDescent="0.25">
      <c r="C1731">
        <v>4.0220803219999999</v>
      </c>
      <c r="D1731">
        <v>10.807249887921088</v>
      </c>
      <c r="E1731">
        <v>10.643002084688481</v>
      </c>
      <c r="F1731">
        <v>2486.2755587704046</v>
      </c>
      <c r="G1731">
        <v>17.4864745514577</v>
      </c>
      <c r="H1731">
        <v>17.480416257414777</v>
      </c>
    </row>
    <row r="1732" spans="3:8" x14ac:dyDescent="0.25">
      <c r="C1732">
        <v>4.022873047</v>
      </c>
      <c r="D1732">
        <v>10.806414568648091</v>
      </c>
      <c r="E1732">
        <v>10.615133495780276</v>
      </c>
      <c r="F1732">
        <v>2485.7856271296846</v>
      </c>
      <c r="G1732">
        <v>17.492016439441091</v>
      </c>
      <c r="H1732">
        <v>17.441517531445726</v>
      </c>
    </row>
    <row r="1733" spans="3:8" x14ac:dyDescent="0.25">
      <c r="C1733">
        <v>4.023666016</v>
      </c>
      <c r="D1733">
        <v>10.815093725136895</v>
      </c>
      <c r="E1733">
        <v>10.591374639189977</v>
      </c>
      <c r="F1733">
        <v>2485.2957378259698</v>
      </c>
      <c r="G1733">
        <v>17.512967608720224</v>
      </c>
      <c r="H1733">
        <v>17.409341458855202</v>
      </c>
    </row>
    <row r="1734" spans="3:8" x14ac:dyDescent="0.25">
      <c r="C1734">
        <v>4.0244592290000005</v>
      </c>
      <c r="D1734">
        <v>10.829999397115836</v>
      </c>
      <c r="E1734">
        <v>10.574549395674524</v>
      </c>
      <c r="F1734">
        <v>2484.8058909233391</v>
      </c>
      <c r="G1734">
        <v>17.544021029711491</v>
      </c>
      <c r="H1734">
        <v>17.388540581974738</v>
      </c>
    </row>
    <row r="1735" spans="3:8" x14ac:dyDescent="0.25">
      <c r="C1735">
        <v>4.0252529300000006</v>
      </c>
      <c r="D1735">
        <v>10.849222586981218</v>
      </c>
      <c r="E1735">
        <v>10.559142021408997</v>
      </c>
      <c r="F1735">
        <v>2484.3159358932503</v>
      </c>
      <c r="G1735">
        <v>17.582094958794215</v>
      </c>
      <c r="H1735">
        <v>17.37005482847999</v>
      </c>
    </row>
    <row r="1736" spans="3:8" x14ac:dyDescent="0.25">
      <c r="C1736">
        <v>4.0260468750000005</v>
      </c>
      <c r="D1736">
        <v>10.867496661539944</v>
      </c>
      <c r="E1736">
        <v>10.54378484573429</v>
      </c>
      <c r="F1736">
        <v>2483.8260235109656</v>
      </c>
      <c r="G1736">
        <v>17.618658233425553</v>
      </c>
      <c r="H1736">
        <v>17.351635147638735</v>
      </c>
    </row>
    <row r="1737" spans="3:8" x14ac:dyDescent="0.25">
      <c r="C1737">
        <v>4.0268410640000001</v>
      </c>
      <c r="D1737">
        <v>10.887513197372591</v>
      </c>
      <c r="E1737">
        <v>10.539923584708182</v>
      </c>
      <c r="F1737">
        <v>2483.3361538403142</v>
      </c>
      <c r="G1737">
        <v>17.658074429796628</v>
      </c>
      <c r="H1737">
        <v>17.352124980272709</v>
      </c>
    </row>
    <row r="1738" spans="3:8" x14ac:dyDescent="0.25">
      <c r="C1738">
        <v>4.0276354980000004</v>
      </c>
      <c r="D1738">
        <v>10.911025843944341</v>
      </c>
      <c r="E1738">
        <v>10.541238298000803</v>
      </c>
      <c r="F1738">
        <v>2482.8463263286094</v>
      </c>
      <c r="G1738">
        <v>17.703193289512718</v>
      </c>
      <c r="H1738">
        <v>17.361138997329498</v>
      </c>
    </row>
    <row r="1739" spans="3:8" x14ac:dyDescent="0.25">
      <c r="C1739">
        <v>4.0284304200000003</v>
      </c>
      <c r="D1739">
        <v>10.926937083520995</v>
      </c>
      <c r="E1739">
        <v>10.537100305040759</v>
      </c>
      <c r="F1739">
        <v>2482.3563913014041</v>
      </c>
      <c r="G1739">
        <v>17.736009742176243</v>
      </c>
      <c r="H1739">
        <v>17.361176274488699</v>
      </c>
    </row>
    <row r="1740" spans="3:8" x14ac:dyDescent="0.25">
      <c r="C1740">
        <v>4.0292258299999997</v>
      </c>
      <c r="D1740">
        <v>10.929000817545106</v>
      </c>
      <c r="E1740">
        <v>10.526055103880861</v>
      </c>
      <c r="F1740">
        <v>2481.8663490003487</v>
      </c>
      <c r="G1740">
        <v>17.74636472444412</v>
      </c>
      <c r="H1740">
        <v>17.349826650320797</v>
      </c>
    </row>
    <row r="1741" spans="3:8" x14ac:dyDescent="0.25">
      <c r="C1741">
        <v>4.0300212399999999</v>
      </c>
      <c r="D1741">
        <v>10.916566720186186</v>
      </c>
      <c r="E1741">
        <v>10.504036331271879</v>
      </c>
      <c r="F1741">
        <v>2481.376500139736</v>
      </c>
      <c r="G1741">
        <v>17.733175208313096</v>
      </c>
      <c r="H1741">
        <v>17.320371507316239</v>
      </c>
    </row>
    <row r="1742" spans="3:8" x14ac:dyDescent="0.25">
      <c r="C1742">
        <v>4.0308171390000007</v>
      </c>
      <c r="D1742">
        <v>10.897013613325457</v>
      </c>
      <c r="E1742">
        <v>10.485019517303794</v>
      </c>
      <c r="F1742">
        <v>2480.886543635389</v>
      </c>
      <c r="G1742">
        <v>17.70840545669051</v>
      </c>
      <c r="H1742">
        <v>17.295844145212936</v>
      </c>
    </row>
    <row r="1743" spans="3:8" x14ac:dyDescent="0.25">
      <c r="C1743">
        <v>4.0316132810000003</v>
      </c>
      <c r="D1743">
        <v>10.876014713563322</v>
      </c>
      <c r="E1743">
        <v>10.476614437674581</v>
      </c>
      <c r="F1743">
        <v>2480.3966310775727</v>
      </c>
      <c r="G1743">
        <v>17.681263686128606</v>
      </c>
      <c r="H1743">
        <v>17.288807230634703</v>
      </c>
    </row>
    <row r="1744" spans="3:8" x14ac:dyDescent="0.25">
      <c r="C1744">
        <v>4.0324096679999997</v>
      </c>
      <c r="D1744">
        <v>10.850728361859765</v>
      </c>
      <c r="E1744">
        <v>10.466597929313709</v>
      </c>
      <c r="F1744">
        <v>2479.9067612988374</v>
      </c>
      <c r="G1744">
        <v>17.647125553570632</v>
      </c>
      <c r="H1744">
        <v>17.279102527103127</v>
      </c>
    </row>
    <row r="1745" spans="3:8" x14ac:dyDescent="0.25">
      <c r="C1745">
        <v>4.0332062989999997</v>
      </c>
      <c r="D1745">
        <v>10.819084292833052</v>
      </c>
      <c r="E1745">
        <v>10.450787862658402</v>
      </c>
      <c r="F1745">
        <v>2479.4169349778654</v>
      </c>
      <c r="G1745">
        <v>17.602615518681425</v>
      </c>
      <c r="H1745">
        <v>17.259820988863758</v>
      </c>
    </row>
    <row r="1746" spans="3:8" x14ac:dyDescent="0.25">
      <c r="C1746">
        <v>4.0340034180000002</v>
      </c>
      <c r="D1746">
        <v>10.787797843387823</v>
      </c>
      <c r="E1746">
        <v>10.435377450032002</v>
      </c>
      <c r="F1746">
        <v>2478.9270022378546</v>
      </c>
      <c r="G1746">
        <v>17.558651434466825</v>
      </c>
      <c r="H1746">
        <v>17.241183595150076</v>
      </c>
    </row>
    <row r="1747" spans="3:8" x14ac:dyDescent="0.25">
      <c r="C1747">
        <v>4.0348007810000004</v>
      </c>
      <c r="D1747">
        <v>10.761355350183033</v>
      </c>
      <c r="E1747">
        <v>10.424109270672622</v>
      </c>
      <c r="F1747">
        <v>2478.4371132003107</v>
      </c>
      <c r="G1747">
        <v>17.522537926557892</v>
      </c>
      <c r="H1747">
        <v>17.229375955020835</v>
      </c>
    </row>
    <row r="1748" spans="3:8" x14ac:dyDescent="0.25">
      <c r="C1748">
        <v>4.0355983890000005</v>
      </c>
      <c r="D1748">
        <v>10.747318226163257</v>
      </c>
      <c r="E1748">
        <v>10.425995597813062</v>
      </c>
      <c r="F1748">
        <v>2477.9472673141654</v>
      </c>
      <c r="G1748">
        <v>17.506601310858034</v>
      </c>
      <c r="H1748">
        <v>17.239307900271957</v>
      </c>
    </row>
    <row r="1749" spans="3:8" x14ac:dyDescent="0.25">
      <c r="C1749">
        <v>4.0363962400000002</v>
      </c>
      <c r="D1749">
        <v>10.738891547651798</v>
      </c>
      <c r="E1749">
        <v>10.429302114472685</v>
      </c>
      <c r="F1749">
        <v>2477.4574658705956</v>
      </c>
      <c r="G1749">
        <v>17.499795895273873</v>
      </c>
      <c r="H1749">
        <v>17.251598073302052</v>
      </c>
    </row>
    <row r="1750" spans="3:8" x14ac:dyDescent="0.25">
      <c r="C1750">
        <v>4.0371950679999999</v>
      </c>
      <c r="D1750">
        <v>10.726108442995608</v>
      </c>
      <c r="E1750">
        <v>10.421527532403932</v>
      </c>
      <c r="F1750">
        <v>2476.9672585956901</v>
      </c>
      <c r="G1750">
        <v>17.485882242961644</v>
      </c>
      <c r="H1750">
        <v>17.245560037686865</v>
      </c>
    </row>
    <row r="1751" spans="3:8" x14ac:dyDescent="0.25">
      <c r="C1751">
        <v>4.0379936519999999</v>
      </c>
      <c r="D1751">
        <v>10.709200841514011</v>
      </c>
      <c r="E1751">
        <v>10.406196854784415</v>
      </c>
      <c r="F1751">
        <v>2476.4773949179057</v>
      </c>
      <c r="G1751">
        <v>17.465226985006911</v>
      </c>
      <c r="H1751">
        <v>17.227004385399628</v>
      </c>
    </row>
    <row r="1752" spans="3:8" x14ac:dyDescent="0.25">
      <c r="C1752">
        <v>4.0387924800000006</v>
      </c>
      <c r="D1752">
        <v>10.693963598255277</v>
      </c>
      <c r="E1752">
        <v>10.393563272091994</v>
      </c>
      <c r="F1752">
        <v>2475.9875753754986</v>
      </c>
      <c r="G1752">
        <v>17.447279646539378</v>
      </c>
      <c r="H1752">
        <v>17.212899815701402</v>
      </c>
    </row>
    <row r="1753" spans="3:8" x14ac:dyDescent="0.25">
      <c r="C1753">
        <v>4.0395917969999999</v>
      </c>
      <c r="D1753">
        <v>10.680783634373647</v>
      </c>
      <c r="E1753">
        <v>10.384401451696791</v>
      </c>
      <c r="F1753">
        <v>2475.4976498928659</v>
      </c>
      <c r="G1753">
        <v>17.432674954959857</v>
      </c>
      <c r="H1753">
        <v>17.204535054843429</v>
      </c>
    </row>
    <row r="1754" spans="3:8" x14ac:dyDescent="0.25">
      <c r="C1754">
        <v>4.0403913569999999</v>
      </c>
      <c r="D1754">
        <v>10.672409123817294</v>
      </c>
      <c r="E1754">
        <v>10.376405141553644</v>
      </c>
      <c r="F1754">
        <v>2475.007769402077</v>
      </c>
      <c r="G1754">
        <v>17.425903046280162</v>
      </c>
      <c r="H1754">
        <v>17.198093447094404</v>
      </c>
    </row>
    <row r="1755" spans="3:8" x14ac:dyDescent="0.25">
      <c r="C1755">
        <v>4.0411911620000005</v>
      </c>
      <c r="D1755">
        <v>10.65924637392731</v>
      </c>
      <c r="E1755">
        <v>10.35978487525434</v>
      </c>
      <c r="F1755">
        <v>2474.5179327401484</v>
      </c>
      <c r="G1755">
        <v>17.411303506882824</v>
      </c>
      <c r="H1755">
        <v>17.177346608308653</v>
      </c>
    </row>
    <row r="1756" spans="3:8" x14ac:dyDescent="0.25">
      <c r="C1756">
        <v>4.0419914549999998</v>
      </c>
      <c r="D1756">
        <v>10.642247858541982</v>
      </c>
      <c r="E1756">
        <v>10.339103770163529</v>
      </c>
      <c r="F1756">
        <v>2474.0279912343358</v>
      </c>
      <c r="G1756">
        <v>17.390423459978781</v>
      </c>
      <c r="H1756">
        <v>17.149846541279796</v>
      </c>
    </row>
    <row r="1757" spans="3:8" x14ac:dyDescent="0.25">
      <c r="C1757">
        <v>4.0427919919999997</v>
      </c>
      <c r="D1757">
        <v>10.631923558439114</v>
      </c>
      <c r="E1757">
        <v>10.323930594550244</v>
      </c>
      <c r="F1757">
        <v>2473.5380944130457</v>
      </c>
      <c r="G1757">
        <v>17.380435482715853</v>
      </c>
      <c r="H1757">
        <v>17.13146253766979</v>
      </c>
    </row>
    <row r="1758" spans="3:8" x14ac:dyDescent="0.25">
      <c r="C1758">
        <v>4.0435927730000003</v>
      </c>
      <c r="D1758">
        <v>10.63273606188152</v>
      </c>
      <c r="E1758">
        <v>10.318980558437062</v>
      </c>
      <c r="F1758">
        <v>2473.0482423384228</v>
      </c>
      <c r="G1758">
        <v>17.388650596811097</v>
      </c>
      <c r="H1758">
        <v>17.13003293503591</v>
      </c>
    </row>
    <row r="1759" spans="3:8" x14ac:dyDescent="0.25">
      <c r="C1759">
        <v>4.0443937989999998</v>
      </c>
      <c r="D1759">
        <v>10.636864904778887</v>
      </c>
      <c r="E1759">
        <v>10.316316133860859</v>
      </c>
      <c r="F1759">
        <v>2472.5584344611939</v>
      </c>
      <c r="G1759">
        <v>17.402299031199504</v>
      </c>
      <c r="H1759">
        <v>17.132399072443768</v>
      </c>
    </row>
    <row r="1760" spans="3:8" x14ac:dyDescent="0.25">
      <c r="C1760">
        <v>4.0451958010000002</v>
      </c>
      <c r="D1760">
        <v>10.64286483078588</v>
      </c>
      <c r="E1760">
        <v>10.313525559634954</v>
      </c>
      <c r="F1760">
        <v>2472.0682241210502</v>
      </c>
      <c r="G1760">
        <v>17.419019712312359</v>
      </c>
      <c r="H1760">
        <v>17.134556567958029</v>
      </c>
    </row>
    <row r="1761" spans="3:8" x14ac:dyDescent="0.25">
      <c r="C1761">
        <v>4.0459975589999999</v>
      </c>
      <c r="D1761">
        <v>10.646735758732865</v>
      </c>
      <c r="E1761">
        <v>10.31074480946058</v>
      </c>
      <c r="F1761">
        <v>2471.5783571732009</v>
      </c>
      <c r="G1761">
        <v>17.432263666440065</v>
      </c>
      <c r="H1761">
        <v>17.136728061669434</v>
      </c>
    </row>
    <row r="1762" spans="3:8" x14ac:dyDescent="0.25">
      <c r="C1762">
        <v>4.0467995610000003</v>
      </c>
      <c r="D1762">
        <v>10.653620868685159</v>
      </c>
      <c r="E1762">
        <v>10.318037957887025</v>
      </c>
      <c r="F1762">
        <v>2471.0885353385061</v>
      </c>
      <c r="G1762">
        <v>17.450454349166467</v>
      </c>
      <c r="H1762">
        <v>17.155650060724572</v>
      </c>
    </row>
    <row r="1763" spans="3:8" x14ac:dyDescent="0.25">
      <c r="C1763">
        <v>4.0476020510000001</v>
      </c>
      <c r="D1763">
        <v>10.665399444519524</v>
      </c>
      <c r="E1763">
        <v>10.334073836084142</v>
      </c>
      <c r="F1763">
        <v>2470.5986097446021</v>
      </c>
      <c r="G1763">
        <v>17.476677099553292</v>
      </c>
      <c r="H1763">
        <v>17.189128302831694</v>
      </c>
    </row>
    <row r="1764" spans="3:8" x14ac:dyDescent="0.25">
      <c r="C1764">
        <v>4.0484047850000007</v>
      </c>
      <c r="D1764">
        <v>10.678447859871348</v>
      </c>
      <c r="E1764">
        <v>10.349834619068961</v>
      </c>
      <c r="F1764">
        <v>2470.1087295054162</v>
      </c>
      <c r="G1764">
        <v>17.505000271914348</v>
      </c>
      <c r="H1764">
        <v>17.222173371161041</v>
      </c>
    </row>
    <row r="1765" spans="3:8" x14ac:dyDescent="0.25">
      <c r="C1765">
        <v>4.0492077640000002</v>
      </c>
      <c r="D1765">
        <v>10.687718915754594</v>
      </c>
      <c r="E1765">
        <v>10.353689895000732</v>
      </c>
      <c r="F1765">
        <v>2469.6188940726329</v>
      </c>
      <c r="G1765">
        <v>17.527150337157245</v>
      </c>
      <c r="H1765">
        <v>17.235425033987021</v>
      </c>
    </row>
    <row r="1766" spans="3:8" x14ac:dyDescent="0.25">
      <c r="C1766">
        <v>4.05001123</v>
      </c>
      <c r="D1766">
        <v>10.697608782259813</v>
      </c>
      <c r="E1766">
        <v>10.346771406231097</v>
      </c>
      <c r="F1766">
        <v>2469.1289559708207</v>
      </c>
      <c r="G1766">
        <v>17.550332226830466</v>
      </c>
      <c r="H1766">
        <v>17.23074443463544</v>
      </c>
    </row>
    <row r="1767" spans="3:8" x14ac:dyDescent="0.25">
      <c r="C1767">
        <v>4.0508149410000005</v>
      </c>
      <c r="D1767">
        <v>10.70536365095985</v>
      </c>
      <c r="E1767">
        <v>10.335072349855992</v>
      </c>
      <c r="F1767">
        <v>2468.6390629168955</v>
      </c>
      <c r="G1767">
        <v>17.570026460456393</v>
      </c>
      <c r="H1767">
        <v>17.218093765265156</v>
      </c>
    </row>
    <row r="1768" spans="3:8" x14ac:dyDescent="0.25">
      <c r="C1768">
        <v>4.0516188959999999</v>
      </c>
      <c r="D1768">
        <v>10.709276100577108</v>
      </c>
      <c r="E1768">
        <v>10.324384026460423</v>
      </c>
      <c r="F1768">
        <v>2468.1492155820965</v>
      </c>
      <c r="G1768">
        <v>17.583427599747004</v>
      </c>
      <c r="H1768">
        <v>17.207117667370188</v>
      </c>
    </row>
    <row r="1769" spans="3:8" x14ac:dyDescent="0.25">
      <c r="C1769">
        <v>4.0524235840000005</v>
      </c>
      <c r="D1769">
        <v>10.703906244336963</v>
      </c>
      <c r="E1769">
        <v>10.302126522082293</v>
      </c>
      <c r="F1769">
        <v>2467.6591162588593</v>
      </c>
      <c r="G1769">
        <v>17.581591847023486</v>
      </c>
      <c r="H1769">
        <v>17.176842472112227</v>
      </c>
    </row>
    <row r="1770" spans="3:8" x14ac:dyDescent="0.25">
      <c r="C1770">
        <v>4.053228271</v>
      </c>
      <c r="D1770">
        <v>10.68932435554504</v>
      </c>
      <c r="E1770">
        <v>10.266625094551182</v>
      </c>
      <c r="F1770">
        <v>2467.1692121432948</v>
      </c>
      <c r="G1770">
        <v>17.564614393582904</v>
      </c>
      <c r="H1770">
        <v>17.124449688946211</v>
      </c>
    </row>
    <row r="1771" spans="3:8" x14ac:dyDescent="0.25">
      <c r="C1771">
        <v>4.0540332030000004</v>
      </c>
      <c r="D1771">
        <v>10.66518399945133</v>
      </c>
      <c r="E1771">
        <v>10.229305032105172</v>
      </c>
      <c r="F1771">
        <v>2466.6793534399176</v>
      </c>
      <c r="G1771">
        <v>17.531909829324071</v>
      </c>
      <c r="H1771">
        <v>17.068979677078044</v>
      </c>
    </row>
    <row r="1772" spans="3:8" x14ac:dyDescent="0.25">
      <c r="C1772">
        <v>4.0548386230000002</v>
      </c>
      <c r="D1772">
        <v>10.633651365506395</v>
      </c>
      <c r="E1772">
        <v>10.201193493347922</v>
      </c>
      <c r="F1772">
        <v>2466.1893924156789</v>
      </c>
      <c r="G1772">
        <v>17.487020643470217</v>
      </c>
      <c r="H1772">
        <v>17.028835364481935</v>
      </c>
    </row>
    <row r="1773" spans="3:8" x14ac:dyDescent="0.25">
      <c r="C1773">
        <v>4.055644043</v>
      </c>
      <c r="D1773">
        <v>10.591107824092608</v>
      </c>
      <c r="E1773">
        <v>10.179720155005711</v>
      </c>
      <c r="F1773">
        <v>2465.6996259964917</v>
      </c>
      <c r="G1773">
        <v>17.423980173957592</v>
      </c>
      <c r="H1773">
        <v>16.999743721329988</v>
      </c>
    </row>
    <row r="1774" spans="3:8" x14ac:dyDescent="0.25">
      <c r="C1774">
        <v>4.056450195</v>
      </c>
      <c r="D1774">
        <v>10.540981993365328</v>
      </c>
      <c r="E1774">
        <v>10.160255194163554</v>
      </c>
      <c r="F1774">
        <v>2465.2096092110405</v>
      </c>
      <c r="G1774">
        <v>17.348409622837977</v>
      </c>
      <c r="H1774">
        <v>16.973983237743447</v>
      </c>
    </row>
    <row r="1775" spans="3:8" x14ac:dyDescent="0.25">
      <c r="C1775">
        <v>4.0572563480000001</v>
      </c>
      <c r="D1775">
        <v>10.491784567543155</v>
      </c>
      <c r="E1775">
        <v>10.140212873045712</v>
      </c>
      <c r="F1775">
        <v>2464.7197865447765</v>
      </c>
      <c r="G1775">
        <v>17.274305527155697</v>
      </c>
      <c r="H1775">
        <v>16.947235348722451</v>
      </c>
    </row>
    <row r="1776" spans="3:8" x14ac:dyDescent="0.25">
      <c r="C1776">
        <v>4.0580629880000005</v>
      </c>
      <c r="D1776">
        <v>10.45187402148264</v>
      </c>
      <c r="E1776">
        <v>10.127519690071102</v>
      </c>
      <c r="F1776">
        <v>2464.2298627622972</v>
      </c>
      <c r="G1776">
        <v>17.21543806577392</v>
      </c>
      <c r="H1776">
        <v>16.932752647667932</v>
      </c>
    </row>
    <row r="1777" spans="3:8" x14ac:dyDescent="0.25">
      <c r="C1777">
        <v>4.0588698729999999</v>
      </c>
      <c r="D1777">
        <v>10.418555856909853</v>
      </c>
      <c r="E1777">
        <v>10.121730280104922</v>
      </c>
      <c r="F1777">
        <v>2463.7399849945868</v>
      </c>
      <c r="G1777">
        <v>17.167384490226347</v>
      </c>
      <c r="H1777">
        <v>16.929803833674423</v>
      </c>
    </row>
    <row r="1778" spans="3:8" x14ac:dyDescent="0.25">
      <c r="C1778">
        <v>4.0596770019999999</v>
      </c>
      <c r="D1778">
        <v>10.39317364699018</v>
      </c>
      <c r="E1778">
        <v>10.115357729983195</v>
      </c>
      <c r="F1778">
        <v>2463.2501539096584</v>
      </c>
      <c r="G1778">
        <v>17.132376623370867</v>
      </c>
      <c r="H1778">
        <v>16.92587900489676</v>
      </c>
    </row>
    <row r="1779" spans="3:8" x14ac:dyDescent="0.25">
      <c r="C1779">
        <v>4.0604853520000006</v>
      </c>
      <c r="D1779">
        <v>10.372498756813172</v>
      </c>
      <c r="E1779">
        <v>10.105038632860913</v>
      </c>
      <c r="F1779">
        <v>2462.7597769991899</v>
      </c>
      <c r="G1779">
        <v>17.105102656105363</v>
      </c>
      <c r="H1779">
        <v>16.915343753492081</v>
      </c>
    </row>
    <row r="1780" spans="3:8" x14ac:dyDescent="0.25">
      <c r="C1780">
        <v>4.0612932129999999</v>
      </c>
      <c r="D1780">
        <v>10.359068942955446</v>
      </c>
      <c r="E1780">
        <v>10.09865884957892</v>
      </c>
      <c r="F1780">
        <v>2462.2698917651378</v>
      </c>
      <c r="G1780">
        <v>17.089754355198821</v>
      </c>
      <c r="H1780">
        <v>16.911391916453081</v>
      </c>
    </row>
    <row r="1781" spans="3:8" x14ac:dyDescent="0.25">
      <c r="C1781">
        <v>4.0621013179999998</v>
      </c>
      <c r="D1781">
        <v>10.354402176374766</v>
      </c>
      <c r="E1781">
        <v>10.09098894099361</v>
      </c>
      <c r="F1781">
        <v>2461.780053512688</v>
      </c>
      <c r="G1781">
        <v>17.088855348877381</v>
      </c>
      <c r="H1781">
        <v>16.90527464064462</v>
      </c>
    </row>
    <row r="1782" spans="3:8" x14ac:dyDescent="0.25">
      <c r="C1782">
        <v>4.0629099120000003</v>
      </c>
      <c r="D1782">
        <v>10.349801141544742</v>
      </c>
      <c r="E1782">
        <v>10.0719059842855</v>
      </c>
      <c r="F1782">
        <v>2461.2901138822986</v>
      </c>
      <c r="G1782">
        <v>17.088063174848582</v>
      </c>
      <c r="H1782">
        <v>16.880023812491309</v>
      </c>
    </row>
    <row r="1783" spans="3:8" x14ac:dyDescent="0.25">
      <c r="C1783">
        <v>4.0637187500000005</v>
      </c>
      <c r="D1783">
        <v>10.339142985314824</v>
      </c>
      <c r="E1783">
        <v>10.043203628628797</v>
      </c>
      <c r="F1783">
        <v>2460.8002214720195</v>
      </c>
      <c r="G1783">
        <v>17.077263751910571</v>
      </c>
      <c r="H1783">
        <v>16.838622820104526</v>
      </c>
    </row>
    <row r="1784" spans="3:8" x14ac:dyDescent="0.25">
      <c r="C1784">
        <v>4.0645278320000005</v>
      </c>
      <c r="D1784">
        <v>10.327815417294415</v>
      </c>
      <c r="E1784">
        <v>10.013334038993596</v>
      </c>
      <c r="F1784">
        <v>2460.3103763418881</v>
      </c>
      <c r="G1784">
        <v>17.065347600291574</v>
      </c>
      <c r="H1784">
        <v>16.795229077573705</v>
      </c>
    </row>
    <row r="1785" spans="3:8" x14ac:dyDescent="0.25">
      <c r="C1785">
        <v>4.0653371580000002</v>
      </c>
      <c r="D1785">
        <v>10.316962416238695</v>
      </c>
      <c r="E1785">
        <v>9.9816943738822914</v>
      </c>
      <c r="F1785">
        <v>2459.8205785518758</v>
      </c>
      <c r="G1785">
        <v>17.054205442932222</v>
      </c>
      <c r="H1785">
        <v>16.748829686596878</v>
      </c>
    </row>
    <row r="1786" spans="3:8" x14ac:dyDescent="0.25">
      <c r="C1786">
        <v>4.0661469730000004</v>
      </c>
      <c r="D1786">
        <v>10.310303923437507</v>
      </c>
      <c r="E1786">
        <v>9.9493244423961897</v>
      </c>
      <c r="F1786">
        <v>2459.33067997835</v>
      </c>
      <c r="G1786">
        <v>17.049990832973805</v>
      </c>
      <c r="H1786">
        <v>16.701167505231997</v>
      </c>
    </row>
    <row r="1787" spans="3:8" x14ac:dyDescent="0.25">
      <c r="C1787">
        <v>4.066957275</v>
      </c>
      <c r="D1787">
        <v>10.307750395064096</v>
      </c>
      <c r="E1787">
        <v>9.9174253514062549</v>
      </c>
      <c r="F1787">
        <v>2458.8406820674063</v>
      </c>
      <c r="G1787">
        <v>17.052563915639361</v>
      </c>
      <c r="H1787">
        <v>16.654258028642438</v>
      </c>
    </row>
    <row r="1788" spans="3:8" x14ac:dyDescent="0.25">
      <c r="C1788">
        <v>4.0677680660000002</v>
      </c>
      <c r="D1788">
        <v>10.305152225058771</v>
      </c>
      <c r="E1788">
        <v>9.8939679276371191</v>
      </c>
      <c r="F1788">
        <v>2458.3505838457013</v>
      </c>
      <c r="G1788">
        <v>17.055063153541884</v>
      </c>
      <c r="H1788">
        <v>16.621490851823427</v>
      </c>
    </row>
    <row r="1789" spans="3:8" x14ac:dyDescent="0.25">
      <c r="C1789">
        <v>4.0685788570000003</v>
      </c>
      <c r="D1789">
        <v>10.302581872256301</v>
      </c>
      <c r="E1789">
        <v>9.8893803920135159</v>
      </c>
      <c r="F1789">
        <v>2457.8606809586531</v>
      </c>
      <c r="G1789">
        <v>17.057607401240361</v>
      </c>
      <c r="H1789">
        <v>16.620407913786032</v>
      </c>
    </row>
    <row r="1790" spans="3:8" x14ac:dyDescent="0.25">
      <c r="C1790">
        <v>4.0693898930000003</v>
      </c>
      <c r="D1790">
        <v>10.30379457030714</v>
      </c>
      <c r="E1790">
        <v>9.9009662752789414</v>
      </c>
      <c r="F1790">
        <v>2457.3708253420477</v>
      </c>
      <c r="G1790">
        <v>17.066417613353817</v>
      </c>
      <c r="H1790">
        <v>16.646514544447065</v>
      </c>
    </row>
    <row r="1791" spans="3:8" x14ac:dyDescent="0.25">
      <c r="C1791">
        <v>4.070201172</v>
      </c>
      <c r="D1791">
        <v>10.308420417260892</v>
      </c>
      <c r="E1791">
        <v>9.9187669491005188</v>
      </c>
      <c r="F1791">
        <v>2456.8810182633401</v>
      </c>
      <c r="G1791">
        <v>17.080889382648525</v>
      </c>
      <c r="H1791">
        <v>16.683094128810502</v>
      </c>
    </row>
    <row r="1792" spans="3:8" x14ac:dyDescent="0.25">
      <c r="C1792">
        <v>4.0710129390000001</v>
      </c>
      <c r="D1792">
        <v>10.309996039407956</v>
      </c>
      <c r="E1792">
        <v>9.9444928815032192</v>
      </c>
      <c r="F1792">
        <v>2456.3911119517074</v>
      </c>
      <c r="G1792">
        <v>17.090315509507398</v>
      </c>
      <c r="H1792">
        <v>16.733037311000295</v>
      </c>
    </row>
    <row r="1793" spans="3:8" x14ac:dyDescent="0.25">
      <c r="C1793">
        <v>4.071824951</v>
      </c>
      <c r="D1793">
        <v>10.304219951134794</v>
      </c>
      <c r="E1793">
        <v>9.9748054343128896</v>
      </c>
      <c r="F1793">
        <v>2455.9012532068941</v>
      </c>
      <c r="G1793">
        <v>17.087556766192662</v>
      </c>
      <c r="H1793">
        <v>16.790740100162232</v>
      </c>
    </row>
    <row r="1794" spans="3:8" x14ac:dyDescent="0.25">
      <c r="C1794">
        <v>4.0726374510000003</v>
      </c>
      <c r="D1794">
        <v>10.292162189682438</v>
      </c>
      <c r="E1794">
        <v>10.00007060253002</v>
      </c>
      <c r="F1794">
        <v>2455.4112955830597</v>
      </c>
      <c r="G1794">
        <v>17.074372689682178</v>
      </c>
      <c r="H1794">
        <v>16.839987225718648</v>
      </c>
    </row>
    <row r="1795" spans="3:8" x14ac:dyDescent="0.25">
      <c r="C1795">
        <v>4.0734499509999997</v>
      </c>
      <c r="D1795">
        <v>10.277743987093116</v>
      </c>
      <c r="E1795">
        <v>10.021385048664367</v>
      </c>
      <c r="F1795">
        <v>2454.9215334154478</v>
      </c>
      <c r="G1795">
        <v>17.057259619584869</v>
      </c>
      <c r="H1795">
        <v>16.882617059185463</v>
      </c>
    </row>
    <row r="1796" spans="3:8" x14ac:dyDescent="0.25">
      <c r="C1796">
        <v>4.0742631840000003</v>
      </c>
      <c r="D1796">
        <v>10.265581953249276</v>
      </c>
      <c r="E1796">
        <v>10.037673988547045</v>
      </c>
      <c r="F1796">
        <v>2454.4315250106824</v>
      </c>
      <c r="G1796">
        <v>17.043877772884017</v>
      </c>
      <c r="H1796">
        <v>16.916810291676125</v>
      </c>
    </row>
    <row r="1797" spans="3:8" x14ac:dyDescent="0.25">
      <c r="C1797">
        <v>4.0750764159999999</v>
      </c>
      <c r="D1797">
        <v>10.25096688228431</v>
      </c>
      <c r="E1797">
        <v>10.042780189620277</v>
      </c>
      <c r="F1797">
        <v>2453.9417127828406</v>
      </c>
      <c r="G1797">
        <v>17.02640983435229</v>
      </c>
      <c r="H1797">
        <v>16.932175680712202</v>
      </c>
    </row>
    <row r="1798" spans="3:8" x14ac:dyDescent="0.25">
      <c r="C1798">
        <v>4.0758903810000007</v>
      </c>
      <c r="D1798">
        <v>10.22487921491587</v>
      </c>
      <c r="E1798">
        <v>10.035849091227192</v>
      </c>
      <c r="F1798">
        <v>2453.451654788259</v>
      </c>
      <c r="G1798">
        <v>16.989864848685436</v>
      </c>
      <c r="H1798">
        <v>16.927250302607334</v>
      </c>
    </row>
    <row r="1799" spans="3:8" x14ac:dyDescent="0.25">
      <c r="C1799">
        <v>4.0767045900000003</v>
      </c>
      <c r="D1799">
        <v>10.196385752298854</v>
      </c>
      <c r="E1799">
        <v>10.018093466002023</v>
      </c>
      <c r="F1799">
        <v>2452.961645670774</v>
      </c>
      <c r="G1799">
        <v>16.949288489797485</v>
      </c>
      <c r="H1799">
        <v>16.90405315830785</v>
      </c>
    </row>
    <row r="1800" spans="3:8" x14ac:dyDescent="0.25">
      <c r="C1800">
        <v>4.0775187989999999</v>
      </c>
      <c r="D1800">
        <v>10.176129133034173</v>
      </c>
      <c r="E1800">
        <v>9.993142633916797</v>
      </c>
      <c r="F1800">
        <v>2452.4718322457452</v>
      </c>
      <c r="G1800">
        <v>16.92237511443491</v>
      </c>
      <c r="H1800">
        <v>16.868689749875717</v>
      </c>
    </row>
    <row r="1801" spans="3:8" x14ac:dyDescent="0.25">
      <c r="C1801">
        <v>4.0783334959999999</v>
      </c>
      <c r="D1801">
        <v>10.162614376363798</v>
      </c>
      <c r="E1801">
        <v>9.9668706544133414</v>
      </c>
      <c r="F1801">
        <v>2451.9819209998218</v>
      </c>
      <c r="G1801">
        <v>16.906655063118777</v>
      </c>
      <c r="H1801">
        <v>16.831066041945995</v>
      </c>
    </row>
    <row r="1802" spans="3:8" x14ac:dyDescent="0.25">
      <c r="C1802">
        <v>4.0791484379999998</v>
      </c>
      <c r="D1802">
        <v>10.147923051615292</v>
      </c>
      <c r="E1802">
        <v>9.9322976786203636</v>
      </c>
      <c r="F1802">
        <v>2451.4920582058994</v>
      </c>
      <c r="G1802">
        <v>16.888962279532329</v>
      </c>
      <c r="H1802">
        <v>16.779386729178039</v>
      </c>
    </row>
    <row r="1803" spans="3:8" x14ac:dyDescent="0.25">
      <c r="C1803">
        <v>4.0799636230000003</v>
      </c>
      <c r="D1803">
        <v>10.13142849058146</v>
      </c>
      <c r="E1803">
        <v>9.884786288953995</v>
      </c>
      <c r="F1803">
        <v>2451.0022451246741</v>
      </c>
      <c r="G1803">
        <v>16.868252044899229</v>
      </c>
      <c r="H1803">
        <v>16.705798493296999</v>
      </c>
    </row>
    <row r="1804" spans="3:8" x14ac:dyDescent="0.25">
      <c r="C1804">
        <v>4.0807792970000003</v>
      </c>
      <c r="D1804">
        <v>10.115653774302041</v>
      </c>
      <c r="E1804">
        <v>9.8339513902409763</v>
      </c>
      <c r="F1804">
        <v>2450.512334090583</v>
      </c>
      <c r="G1804">
        <v>16.848723210814143</v>
      </c>
      <c r="H1804">
        <v>16.62653124462997</v>
      </c>
    </row>
    <row r="1805" spans="3:8" x14ac:dyDescent="0.25">
      <c r="C1805">
        <v>4.0815952150000001</v>
      </c>
      <c r="D1805">
        <v>10.104943822755281</v>
      </c>
      <c r="E1805">
        <v>9.7923707327585472</v>
      </c>
      <c r="F1805">
        <v>2450.0224724023738</v>
      </c>
      <c r="G1805">
        <v>16.837617024450953</v>
      </c>
      <c r="H1805">
        <v>16.56285222867961</v>
      </c>
    </row>
    <row r="1806" spans="3:8" x14ac:dyDescent="0.25">
      <c r="C1806">
        <v>4.0824116210000003</v>
      </c>
      <c r="D1806">
        <v>10.092197280691767</v>
      </c>
      <c r="E1806">
        <v>9.759714584064513</v>
      </c>
      <c r="F1806">
        <v>2449.5325137131731</v>
      </c>
      <c r="G1806">
        <v>16.823107060189567</v>
      </c>
      <c r="H1806">
        <v>16.51422322555705</v>
      </c>
    </row>
    <row r="1807" spans="3:8" x14ac:dyDescent="0.25">
      <c r="C1807">
        <v>4.0832285160000001</v>
      </c>
      <c r="D1807">
        <v>10.071838039007979</v>
      </c>
      <c r="E1807">
        <v>9.734671915542604</v>
      </c>
      <c r="F1807">
        <v>2449.0424576570526</v>
      </c>
      <c r="G1807">
        <v>16.795888444016672</v>
      </c>
      <c r="H1807">
        <v>16.478441078946524</v>
      </c>
    </row>
    <row r="1808" spans="3:8" x14ac:dyDescent="0.25">
      <c r="C1808">
        <v>4.0840454099999999</v>
      </c>
      <c r="D1808">
        <v>10.046117987187872</v>
      </c>
      <c r="E1808">
        <v>9.7143512420574698</v>
      </c>
      <c r="F1808">
        <v>2448.5525982435147</v>
      </c>
      <c r="G1808">
        <v>16.759702695132773</v>
      </c>
      <c r="H1808">
        <v>16.450624688383876</v>
      </c>
    </row>
    <row r="1809" spans="3:8" x14ac:dyDescent="0.25">
      <c r="C1809">
        <v>4.0848627930000001</v>
      </c>
      <c r="D1809">
        <v>10.020859717147241</v>
      </c>
      <c r="E1809">
        <v>9.7023019238734243</v>
      </c>
      <c r="F1809">
        <v>2448.0626416966657</v>
      </c>
      <c r="G1809">
        <v>16.724257639720353</v>
      </c>
      <c r="H1809">
        <v>16.436797635768368</v>
      </c>
    </row>
    <row r="1810" spans="3:8" x14ac:dyDescent="0.25">
      <c r="C1810">
        <v>4.0856804200000001</v>
      </c>
      <c r="D1810">
        <v>9.9902843470980702</v>
      </c>
      <c r="E1810">
        <v>9.7055920572559931</v>
      </c>
      <c r="F1810">
        <v>2447.5727350207189</v>
      </c>
      <c r="G1810">
        <v>16.679904677339138</v>
      </c>
      <c r="H1810">
        <v>16.448954693368176</v>
      </c>
    </row>
    <row r="1811" spans="3:8" x14ac:dyDescent="0.25">
      <c r="C1811">
        <v>4.0864982909999998</v>
      </c>
      <c r="D1811">
        <v>9.9595223250084821</v>
      </c>
      <c r="E1811">
        <v>9.7228877574789117</v>
      </c>
      <c r="F1811">
        <v>2447.0828782734952</v>
      </c>
      <c r="G1811">
        <v>16.635202410332251</v>
      </c>
      <c r="H1811">
        <v>16.484865517803222</v>
      </c>
    </row>
    <row r="1812" spans="3:8" x14ac:dyDescent="0.25">
      <c r="C1812">
        <v>4.0873164060000002</v>
      </c>
      <c r="D1812">
        <v>9.9377545827872034</v>
      </c>
      <c r="E1812">
        <v>9.7412495507451862</v>
      </c>
      <c r="F1812">
        <v>2446.5930715127511</v>
      </c>
      <c r="G1812">
        <v>16.605492308346268</v>
      </c>
      <c r="H1812">
        <v>16.522612355202849</v>
      </c>
    </row>
    <row r="1813" spans="3:8" x14ac:dyDescent="0.25">
      <c r="C1813">
        <v>4.0881350100000002</v>
      </c>
      <c r="D1813">
        <v>9.9275556321932559</v>
      </c>
      <c r="E1813">
        <v>9.756894616174657</v>
      </c>
      <c r="F1813">
        <v>2446.1031682023627</v>
      </c>
      <c r="G1813">
        <v>16.595095996165114</v>
      </c>
      <c r="H1813">
        <v>16.555778600671527</v>
      </c>
    </row>
    <row r="1814" spans="3:8" x14ac:dyDescent="0.25">
      <c r="C1814">
        <v>4.0889538569999999</v>
      </c>
      <c r="D1814">
        <v>9.9220983935459497</v>
      </c>
      <c r="E1814">
        <v>9.7627068837888089</v>
      </c>
      <c r="F1814">
        <v>2445.613315709275</v>
      </c>
      <c r="G1814">
        <v>16.592619842058394</v>
      </c>
      <c r="H1814">
        <v>16.572279148121858</v>
      </c>
    </row>
    <row r="1815" spans="3:8" x14ac:dyDescent="0.25">
      <c r="C1815">
        <v>4.0897731930000001</v>
      </c>
      <c r="D1815">
        <v>9.9182818700200617</v>
      </c>
      <c r="E1815">
        <v>9.7601260880294216</v>
      </c>
      <c r="F1815">
        <v>2445.123367016015</v>
      </c>
      <c r="G1815">
        <v>16.592885531008768</v>
      </c>
      <c r="H1815">
        <v>16.574538895127649</v>
      </c>
    </row>
    <row r="1816" spans="3:8" x14ac:dyDescent="0.25">
      <c r="C1816">
        <v>4.090592773</v>
      </c>
      <c r="D1816">
        <v>9.9133608614879005</v>
      </c>
      <c r="E1816">
        <v>9.7504948267309999</v>
      </c>
      <c r="F1816">
        <v>2444.6334687737931</v>
      </c>
      <c r="G1816">
        <v>16.591302897965747</v>
      </c>
      <c r="H1816">
        <v>16.564822595094022</v>
      </c>
    </row>
    <row r="1817" spans="3:8" x14ac:dyDescent="0.25">
      <c r="C1817">
        <v>4.0914130860000002</v>
      </c>
      <c r="D1817">
        <v>9.9123682614002036</v>
      </c>
      <c r="E1817">
        <v>9.7272869878099399</v>
      </c>
      <c r="F1817">
        <v>2444.1433289192933</v>
      </c>
      <c r="G1817">
        <v>16.596294314659605</v>
      </c>
      <c r="H1817">
        <v>16.532022394007225</v>
      </c>
    </row>
    <row r="1818" spans="3:8" x14ac:dyDescent="0.25">
      <c r="C1818">
        <v>4.0922331540000005</v>
      </c>
      <c r="D1818">
        <v>9.9097740061543664</v>
      </c>
      <c r="E1818">
        <v>9.6862934542211292</v>
      </c>
      <c r="F1818">
        <v>2443.6535318681399</v>
      </c>
      <c r="G1818">
        <v>16.598603992794786</v>
      </c>
      <c r="H1818">
        <v>16.468953060027271</v>
      </c>
    </row>
    <row r="1819" spans="3:8" x14ac:dyDescent="0.25">
      <c r="C1819">
        <v>4.0930537110000005</v>
      </c>
      <c r="D1819">
        <v>9.8967259740541085</v>
      </c>
      <c r="E1819">
        <v>9.637435871280104</v>
      </c>
      <c r="F1819">
        <v>2443.1636391980878</v>
      </c>
      <c r="G1819">
        <v>16.583397676433169</v>
      </c>
      <c r="H1819">
        <v>16.392456029883402</v>
      </c>
    </row>
    <row r="1820" spans="3:8" x14ac:dyDescent="0.25">
      <c r="C1820">
        <v>4.0938745120000002</v>
      </c>
      <c r="D1820">
        <v>9.8708548444070718</v>
      </c>
      <c r="E1820">
        <v>9.5860709539489743</v>
      </c>
      <c r="F1820">
        <v>2442.6737973252266</v>
      </c>
      <c r="G1820">
        <v>16.546682544325506</v>
      </c>
      <c r="H1820">
        <v>16.311630118303011</v>
      </c>
    </row>
    <row r="1821" spans="3:8" x14ac:dyDescent="0.25">
      <c r="C1821">
        <v>4.0946958010000003</v>
      </c>
      <c r="D1821">
        <v>9.8389221318592757</v>
      </c>
      <c r="E1821">
        <v>9.542528862945451</v>
      </c>
      <c r="F1821">
        <v>2442.1838607785749</v>
      </c>
      <c r="G1821">
        <v>16.499771694526302</v>
      </c>
      <c r="H1821">
        <v>16.244054951138079</v>
      </c>
    </row>
    <row r="1822" spans="3:8" x14ac:dyDescent="0.25">
      <c r="C1822">
        <v>4.0955173340000002</v>
      </c>
      <c r="D1822">
        <v>9.8052064097580942</v>
      </c>
      <c r="E1822">
        <v>9.5060539387831824</v>
      </c>
      <c r="F1822">
        <v>2441.6939752598296</v>
      </c>
      <c r="G1822">
        <v>16.449830858062775</v>
      </c>
      <c r="H1822">
        <v>16.18845963703998</v>
      </c>
    </row>
    <row r="1823" spans="3:8" x14ac:dyDescent="0.25">
      <c r="C1823">
        <v>4.0963393550000005</v>
      </c>
      <c r="D1823">
        <v>9.7787928532001178</v>
      </c>
      <c r="E1823">
        <v>9.4748852341008174</v>
      </c>
      <c r="F1823">
        <v>2441.2039954145835</v>
      </c>
      <c r="G1823">
        <v>16.412102422031008</v>
      </c>
      <c r="H1823">
        <v>16.141856664921779</v>
      </c>
    </row>
    <row r="1824" spans="3:8" x14ac:dyDescent="0.25">
      <c r="C1824">
        <v>4.0971611329999993</v>
      </c>
      <c r="D1824">
        <v>9.7575229953910547</v>
      </c>
      <c r="E1824">
        <v>9.4507975321533149</v>
      </c>
      <c r="F1824">
        <v>2440.7143569376435</v>
      </c>
      <c r="G1824">
        <v>16.382978982557319</v>
      </c>
      <c r="H1824">
        <v>16.107283628145296</v>
      </c>
    </row>
    <row r="1825" spans="3:8" x14ac:dyDescent="0.25">
      <c r="C1825">
        <v>4.0979838870000007</v>
      </c>
      <c r="D1825">
        <v>9.7371118653008217</v>
      </c>
      <c r="E1825">
        <v>9.4356018359615792</v>
      </c>
      <c r="F1825">
        <v>2440.2243336590254</v>
      </c>
      <c r="G1825">
        <v>16.355276430477222</v>
      </c>
      <c r="H1825">
        <v>16.087845683246556</v>
      </c>
    </row>
    <row r="1826" spans="3:8" x14ac:dyDescent="0.25">
      <c r="C1826">
        <v>4.0988071289999999</v>
      </c>
      <c r="D1826">
        <v>9.717579883662113</v>
      </c>
      <c r="E1826">
        <v>9.4239065572687508</v>
      </c>
      <c r="F1826">
        <v>2439.7342166328608</v>
      </c>
      <c r="G1826">
        <v>16.329026888288865</v>
      </c>
      <c r="H1826">
        <v>16.074360801242502</v>
      </c>
    </row>
    <row r="1827" spans="3:8" x14ac:dyDescent="0.25">
      <c r="C1827">
        <v>4.0996303709999999</v>
      </c>
      <c r="D1827">
        <v>9.7077262805856197</v>
      </c>
      <c r="E1827">
        <v>9.4126887529677195</v>
      </c>
      <c r="F1827">
        <v>2439.2442964463539</v>
      </c>
      <c r="G1827">
        <v>16.319021985314091</v>
      </c>
      <c r="H1827">
        <v>16.061675946215356</v>
      </c>
    </row>
    <row r="1828" spans="3:8" x14ac:dyDescent="0.25">
      <c r="C1828">
        <v>4.100453613</v>
      </c>
      <c r="D1828">
        <v>9.7092186055416345</v>
      </c>
      <c r="E1828">
        <v>9.3961676975100179</v>
      </c>
      <c r="F1828">
        <v>2438.7545729809481</v>
      </c>
      <c r="G1828">
        <v>16.328089539681027</v>
      </c>
      <c r="H1828">
        <v>16.039927807891871</v>
      </c>
    </row>
    <row r="1829" spans="3:8" x14ac:dyDescent="0.25">
      <c r="C1829">
        <v>4.1012778320000001</v>
      </c>
      <c r="D1829">
        <v>9.71723846107278</v>
      </c>
      <c r="E1829">
        <v>9.3791977854994713</v>
      </c>
      <c r="F1829">
        <v>2438.2644652784888</v>
      </c>
      <c r="G1829">
        <v>16.348144197280405</v>
      </c>
      <c r="H1829">
        <v>16.017393672251721</v>
      </c>
    </row>
    <row r="1830" spans="3:8" x14ac:dyDescent="0.25">
      <c r="C1830">
        <v>4.1021015619999996</v>
      </c>
      <c r="D1830">
        <v>9.7213789659853482</v>
      </c>
      <c r="E1830">
        <v>9.3628506361191057</v>
      </c>
      <c r="F1830">
        <v>2437.774845127055</v>
      </c>
      <c r="G1830">
        <v>16.361683778926505</v>
      </c>
      <c r="H1830">
        <v>15.995903403076788</v>
      </c>
    </row>
    <row r="1831" spans="3:8" x14ac:dyDescent="0.25">
      <c r="C1831">
        <v>4.1029262700000002</v>
      </c>
      <c r="D1831">
        <v>9.7245388894013569</v>
      </c>
      <c r="E1831">
        <v>9.3447424480152446</v>
      </c>
      <c r="F1831">
        <v>2437.2848406071894</v>
      </c>
      <c r="G1831">
        <v>16.37358313782326</v>
      </c>
      <c r="H1831">
        <v>15.971385939989702</v>
      </c>
    </row>
    <row r="1832" spans="3:8" x14ac:dyDescent="0.25">
      <c r="C1832">
        <v>4.1037509769999998</v>
      </c>
      <c r="D1832">
        <v>9.7314772219777446</v>
      </c>
      <c r="E1832">
        <v>9.3227869638589009</v>
      </c>
      <c r="F1832">
        <v>2436.7950336280846</v>
      </c>
      <c r="G1832">
        <v>16.391854453270181</v>
      </c>
      <c r="H1832">
        <v>15.94026860212445</v>
      </c>
    </row>
    <row r="1833" spans="3:8" x14ac:dyDescent="0.25">
      <c r="C1833">
        <v>4.1045761719999998</v>
      </c>
      <c r="D1833">
        <v>9.7441276450488044</v>
      </c>
      <c r="E1833">
        <v>9.2990777571913217</v>
      </c>
      <c r="F1833">
        <v>2436.3051338202818</v>
      </c>
      <c r="G1833">
        <v>16.419765797808399</v>
      </c>
      <c r="H1833">
        <v>15.906126399747569</v>
      </c>
    </row>
    <row r="1834" spans="3:8" x14ac:dyDescent="0.25">
      <c r="C1834">
        <v>4.1054018550000002</v>
      </c>
      <c r="D1834">
        <v>9.7524247608109675</v>
      </c>
      <c r="E1834">
        <v>9.2753066612456223</v>
      </c>
      <c r="F1834">
        <v>2435.8151414144568</v>
      </c>
      <c r="G1834">
        <v>16.440358894239868</v>
      </c>
      <c r="H1834">
        <v>15.87184885035313</v>
      </c>
    </row>
    <row r="1835" spans="3:8" x14ac:dyDescent="0.25">
      <c r="C1835">
        <v>4.1062275390000007</v>
      </c>
      <c r="D1835">
        <v>9.7487077340134576</v>
      </c>
      <c r="E1835">
        <v>9.2566685036898733</v>
      </c>
      <c r="F1835">
        <v>2435.3253454715573</v>
      </c>
      <c r="G1835">
        <v>16.440707237849342</v>
      </c>
      <c r="H1835">
        <v>15.846330619897735</v>
      </c>
    </row>
    <row r="1836" spans="3:8" x14ac:dyDescent="0.25">
      <c r="C1836">
        <v>4.1070541990000002</v>
      </c>
      <c r="D1836">
        <v>9.7325372242490236</v>
      </c>
      <c r="E1836">
        <v>9.2355202356772708</v>
      </c>
      <c r="F1836">
        <v>2434.8351678521394</v>
      </c>
      <c r="G1836">
        <v>16.420045143458314</v>
      </c>
      <c r="H1836">
        <v>15.816493011403727</v>
      </c>
    </row>
    <row r="1837" spans="3:8" x14ac:dyDescent="0.25">
      <c r="C1837">
        <v>4.1078808589999998</v>
      </c>
      <c r="D1837">
        <v>9.7083317044813953</v>
      </c>
      <c r="E1837">
        <v>9.2105604074197061</v>
      </c>
      <c r="F1837">
        <v>2434.3451875170367</v>
      </c>
      <c r="G1837">
        <v>16.385800865619952</v>
      </c>
      <c r="H1837">
        <v>15.780097332527838</v>
      </c>
    </row>
    <row r="1838" spans="3:8" x14ac:dyDescent="0.25">
      <c r="C1838">
        <v>4.1087075200000003</v>
      </c>
      <c r="D1838">
        <v>9.6757858434386126</v>
      </c>
      <c r="E1838">
        <v>9.1931505054746054</v>
      </c>
      <c r="F1838">
        <v>2433.8554037548038</v>
      </c>
      <c r="G1838">
        <v>16.337444411199769</v>
      </c>
      <c r="H1838">
        <v>15.756610587258288</v>
      </c>
    </row>
    <row r="1839" spans="3:8" x14ac:dyDescent="0.25">
      <c r="C1839">
        <v>4.1095346680000002</v>
      </c>
      <c r="D1839">
        <v>9.635364811710712</v>
      </c>
      <c r="E1839">
        <v>9.1881615221886399</v>
      </c>
      <c r="F1839">
        <v>2433.3655286735248</v>
      </c>
      <c r="G1839">
        <v>16.275746430326056</v>
      </c>
      <c r="H1839">
        <v>15.754402256511046</v>
      </c>
    </row>
    <row r="1840" spans="3:8" x14ac:dyDescent="0.25">
      <c r="C1840">
        <v>4.1103623049999998</v>
      </c>
      <c r="D1840">
        <v>9.5815194702301927</v>
      </c>
      <c r="E1840">
        <v>9.1883552333620742</v>
      </c>
      <c r="F1840">
        <v>2432.8755613186754</v>
      </c>
      <c r="G1840">
        <v>16.191311669124143</v>
      </c>
      <c r="H1840">
        <v>15.761080226377965</v>
      </c>
    </row>
    <row r="1841" spans="3:8" x14ac:dyDescent="0.25">
      <c r="C1841">
        <v>4.1111899410000001</v>
      </c>
      <c r="D1841">
        <v>9.5172352056881184</v>
      </c>
      <c r="E1841">
        <v>9.1873787218446026</v>
      </c>
      <c r="F1841">
        <v>2432.3857918293147</v>
      </c>
      <c r="G1841">
        <v>16.089159555049697</v>
      </c>
      <c r="H1841">
        <v>15.765753483778152</v>
      </c>
    </row>
    <row r="1842" spans="3:8" x14ac:dyDescent="0.25">
      <c r="C1842">
        <v>4.1120180660000001</v>
      </c>
      <c r="D1842">
        <v>9.4534818657689499</v>
      </c>
      <c r="E1842">
        <v>9.1773049548352805</v>
      </c>
      <c r="F1842">
        <v>2431.8959302938042</v>
      </c>
      <c r="G1842">
        <v>15.987822925208995</v>
      </c>
      <c r="H1842">
        <v>15.754813029404113</v>
      </c>
    </row>
    <row r="1843" spans="3:8" x14ac:dyDescent="0.25">
      <c r="C1843">
        <v>4.1128466799999996</v>
      </c>
      <c r="D1843">
        <v>9.3960052647589603</v>
      </c>
      <c r="E1843">
        <v>9.1675079704355262</v>
      </c>
      <c r="F1843">
        <v>2431.4059769424716</v>
      </c>
      <c r="G1843">
        <v>15.897022166215732</v>
      </c>
      <c r="H1843">
        <v>15.744337135807349</v>
      </c>
    </row>
    <row r="1844" spans="3:8" x14ac:dyDescent="0.25">
      <c r="C1844">
        <v>4.113675293</v>
      </c>
      <c r="D1844">
        <v>9.3431856509121278</v>
      </c>
      <c r="E1844">
        <v>9.1655675440333049</v>
      </c>
      <c r="F1844">
        <v>2430.9162215638198</v>
      </c>
      <c r="G1844">
        <v>15.81403038181759</v>
      </c>
      <c r="H1844">
        <v>15.747351037696228</v>
      </c>
    </row>
    <row r="1845" spans="3:8" x14ac:dyDescent="0.25">
      <c r="C1845">
        <v>4.1145048829999995</v>
      </c>
      <c r="D1845">
        <v>9.2971692568302267</v>
      </c>
      <c r="E1845">
        <v>9.1600946715522085</v>
      </c>
      <c r="F1845">
        <v>2430.4260863359877</v>
      </c>
      <c r="G1845">
        <v>15.742491145504133</v>
      </c>
      <c r="H1845">
        <v>15.744295731794233</v>
      </c>
    </row>
    <row r="1846" spans="3:8" x14ac:dyDescent="0.25">
      <c r="C1846">
        <v>4.1153344729999999</v>
      </c>
      <c r="D1846">
        <v>9.2625108229931374</v>
      </c>
      <c r="E1846">
        <v>9.1424990781181172</v>
      </c>
      <c r="F1846">
        <v>2429.9361487160463</v>
      </c>
      <c r="G1846">
        <v>15.690131908609128</v>
      </c>
      <c r="H1846">
        <v>15.720391147862406</v>
      </c>
    </row>
    <row r="1847" spans="3:8" x14ac:dyDescent="0.25">
      <c r="C1847">
        <v>4.1161645509999998</v>
      </c>
      <c r="D1847">
        <v>9.2429078547387302</v>
      </c>
      <c r="E1847">
        <v>9.1181750861365831</v>
      </c>
      <c r="F1847">
        <v>2429.4461205567095</v>
      </c>
      <c r="G1847">
        <v>15.663241786808387</v>
      </c>
      <c r="H1847">
        <v>15.68489125379419</v>
      </c>
    </row>
    <row r="1848" spans="3:8" x14ac:dyDescent="0.25">
      <c r="C1848">
        <v>4.1169946289999997</v>
      </c>
      <c r="D1848">
        <v>9.2330813803786622</v>
      </c>
      <c r="E1848">
        <v>9.0972153862882887</v>
      </c>
      <c r="F1848">
        <v>2428.9562899985995</v>
      </c>
      <c r="G1848">
        <v>15.65290215067785</v>
      </c>
      <c r="H1848">
        <v>15.655150260321074</v>
      </c>
    </row>
    <row r="1849" spans="3:8" x14ac:dyDescent="0.25">
      <c r="C1849">
        <v>4.117825195</v>
      </c>
      <c r="D1849">
        <v>9.2245859860711388</v>
      </c>
      <c r="E1849">
        <v>9.0864742506861713</v>
      </c>
      <c r="F1849">
        <v>2428.4663691266769</v>
      </c>
      <c r="G1849">
        <v>15.644809706475861</v>
      </c>
      <c r="H1849">
        <v>15.642975244965553</v>
      </c>
    </row>
    <row r="1850" spans="3:8" x14ac:dyDescent="0.25">
      <c r="C1850">
        <v>4.1186557620000004</v>
      </c>
      <c r="D1850">
        <v>9.2155398501010239</v>
      </c>
      <c r="E1850">
        <v>9.0771888129160789</v>
      </c>
      <c r="F1850">
        <v>2427.9766452596282</v>
      </c>
      <c r="G1850">
        <v>15.635774334554242</v>
      </c>
      <c r="H1850">
        <v>15.633295529089615</v>
      </c>
    </row>
    <row r="1851" spans="3:8" x14ac:dyDescent="0.25">
      <c r="C1851">
        <v>4.1194868159999993</v>
      </c>
      <c r="D1851">
        <v>9.206842237996602</v>
      </c>
      <c r="E1851">
        <v>9.0571665555866474</v>
      </c>
      <c r="F1851">
        <v>2427.486831893772</v>
      </c>
      <c r="G1851">
        <v>15.62732312415155</v>
      </c>
      <c r="H1851">
        <v>15.605108805406461</v>
      </c>
    </row>
    <row r="1852" spans="3:8" x14ac:dyDescent="0.25">
      <c r="C1852">
        <v>4.1203183589999997</v>
      </c>
      <c r="D1852">
        <v>9.1935891431894632</v>
      </c>
      <c r="E1852">
        <v>9.0275410560809615</v>
      </c>
      <c r="F1852">
        <v>2426.9969280788773</v>
      </c>
      <c r="G1852">
        <v>15.611129562556213</v>
      </c>
      <c r="H1852">
        <v>15.560346550893275</v>
      </c>
    </row>
    <row r="1853" spans="3:8" x14ac:dyDescent="0.25">
      <c r="C1853">
        <v>4.1211503910000005</v>
      </c>
      <c r="D1853">
        <v>9.1709576183322454</v>
      </c>
      <c r="E1853">
        <v>8.9998304599745005</v>
      </c>
      <c r="F1853">
        <v>2426.5069340440868</v>
      </c>
      <c r="G1853">
        <v>15.578989519994144</v>
      </c>
      <c r="H1853">
        <v>15.518848133289449</v>
      </c>
    </row>
    <row r="1854" spans="3:8" x14ac:dyDescent="0.25">
      <c r="C1854">
        <v>4.1219824220000003</v>
      </c>
      <c r="D1854">
        <v>9.1454733901792373</v>
      </c>
      <c r="E1854">
        <v>8.9792532021459444</v>
      </c>
      <c r="F1854">
        <v>2426.0171384107857</v>
      </c>
      <c r="G1854">
        <v>15.541975450499432</v>
      </c>
      <c r="H1854">
        <v>15.489621394356343</v>
      </c>
    </row>
    <row r="1855" spans="3:8" x14ac:dyDescent="0.25">
      <c r="C1855">
        <v>4.1228154300000002</v>
      </c>
      <c r="D1855">
        <v>9.1254608335738894</v>
      </c>
      <c r="E1855">
        <v>8.9549781026403821</v>
      </c>
      <c r="F1855">
        <v>2425.5269656832538</v>
      </c>
      <c r="G1855">
        <v>15.514233749945436</v>
      </c>
      <c r="H1855">
        <v>15.453989384505336</v>
      </c>
    </row>
    <row r="1856" spans="3:8" x14ac:dyDescent="0.25">
      <c r="C1856">
        <v>4.123648438</v>
      </c>
      <c r="D1856">
        <v>9.1083877691560673</v>
      </c>
      <c r="E1856">
        <v>8.9232489431748441</v>
      </c>
      <c r="F1856">
        <v>2425.0369909928777</v>
      </c>
      <c r="G1856">
        <v>15.491465279617303</v>
      </c>
      <c r="H1856">
        <v>15.405455789687531</v>
      </c>
    </row>
    <row r="1857" spans="3:8" x14ac:dyDescent="0.25">
      <c r="C1857">
        <v>4.1244814450000007</v>
      </c>
      <c r="D1857">
        <v>9.087737929608366</v>
      </c>
      <c r="E1857">
        <v>8.8909761902035065</v>
      </c>
      <c r="F1857">
        <v>2424.5472148075087</v>
      </c>
      <c r="G1857">
        <v>15.462590636277342</v>
      </c>
      <c r="H1857">
        <v>15.355942149402205</v>
      </c>
    </row>
    <row r="1858" spans="3:8" x14ac:dyDescent="0.25">
      <c r="C1858">
        <v>4.1253149410000001</v>
      </c>
      <c r="D1858">
        <v>9.0634959380495221</v>
      </c>
      <c r="E1858">
        <v>8.8631320173572679</v>
      </c>
      <c r="F1858">
        <v>2424.0573490798602</v>
      </c>
      <c r="G1858">
        <v>15.427578082990664</v>
      </c>
      <c r="H1858">
        <v>15.314040213003192</v>
      </c>
    </row>
    <row r="1859" spans="3:8" x14ac:dyDescent="0.25">
      <c r="C1859">
        <v>4.1261489259999999</v>
      </c>
      <c r="D1859">
        <v>9.0368814376672848</v>
      </c>
      <c r="E1859">
        <v>8.8423003202944717</v>
      </c>
      <c r="F1859">
        <v>2423.5673940383604</v>
      </c>
      <c r="G1859">
        <v>15.388495217710638</v>
      </c>
      <c r="H1859">
        <v>15.284223753000182</v>
      </c>
    </row>
    <row r="1860" spans="3:8" x14ac:dyDescent="0.25">
      <c r="C1860">
        <v>4.1269829099999997</v>
      </c>
      <c r="D1860">
        <v>9.0080818458587171</v>
      </c>
      <c r="E1860">
        <v>8.8229356602110371</v>
      </c>
      <c r="F1860">
        <v>2423.0776376052404</v>
      </c>
      <c r="G1860">
        <v>15.345656389117616</v>
      </c>
      <c r="H1860">
        <v>15.25691808550587</v>
      </c>
    </row>
    <row r="1861" spans="3:8" x14ac:dyDescent="0.25">
      <c r="C1861">
        <v>4.127817383</v>
      </c>
      <c r="D1861">
        <v>8.9708441434479589</v>
      </c>
      <c r="E1861">
        <v>8.7958608497588617</v>
      </c>
      <c r="F1861">
        <v>2422.5877920820803</v>
      </c>
      <c r="G1861">
        <v>15.288402270297203</v>
      </c>
      <c r="H1861">
        <v>15.216252150603207</v>
      </c>
    </row>
    <row r="1862" spans="3:8" x14ac:dyDescent="0.25">
      <c r="C1862">
        <v>4.1286523439999998</v>
      </c>
      <c r="D1862">
        <v>8.9221620405150031</v>
      </c>
      <c r="E1862">
        <v>8.7723204154052414</v>
      </c>
      <c r="F1862">
        <v>2422.0978582836083</v>
      </c>
      <c r="G1862">
        <v>15.211589865155625</v>
      </c>
      <c r="H1862">
        <v>15.181669874304127</v>
      </c>
    </row>
    <row r="1863" spans="3:8" x14ac:dyDescent="0.25">
      <c r="C1863">
        <v>4.129487793</v>
      </c>
      <c r="D1863">
        <v>8.8703620137262842</v>
      </c>
      <c r="E1863">
        <v>8.7565310344754863</v>
      </c>
      <c r="F1863">
        <v>2421.6078364370646</v>
      </c>
      <c r="G1863">
        <v>15.129397158244773</v>
      </c>
      <c r="H1863">
        <v>15.160479119039319</v>
      </c>
    </row>
    <row r="1864" spans="3:8" x14ac:dyDescent="0.25">
      <c r="C1864">
        <v>4.1303237299999997</v>
      </c>
      <c r="D1864">
        <v>8.8260230933880663</v>
      </c>
      <c r="E1864">
        <v>8.7385361908974382</v>
      </c>
      <c r="F1864">
        <v>2421.1177267695671</v>
      </c>
      <c r="G1864">
        <v>15.059866866083025</v>
      </c>
      <c r="H1864">
        <v>15.135449333012968</v>
      </c>
    </row>
    <row r="1865" spans="3:8" x14ac:dyDescent="0.25">
      <c r="C1865">
        <v>4.1311596680000005</v>
      </c>
      <c r="D1865">
        <v>8.7864503734986368</v>
      </c>
      <c r="E1865">
        <v>8.7160754940055511</v>
      </c>
      <c r="F1865">
        <v>2420.6278148627584</v>
      </c>
      <c r="G1865">
        <v>14.998412438264564</v>
      </c>
      <c r="H1865">
        <v>15.102657412443959</v>
      </c>
    </row>
    <row r="1866" spans="3:8" x14ac:dyDescent="0.25">
      <c r="C1866">
        <v>4.1319956050000002</v>
      </c>
      <c r="D1866">
        <v>8.7522042745971582</v>
      </c>
      <c r="E1866">
        <v>8.6889317157289216</v>
      </c>
      <c r="F1866">
        <v>2420.1381017683825</v>
      </c>
      <c r="G1866">
        <v>14.946002520057938</v>
      </c>
      <c r="H1866">
        <v>15.061719182108648</v>
      </c>
    </row>
    <row r="1867" spans="3:8" x14ac:dyDescent="0.25">
      <c r="C1867">
        <v>4.1328320310000004</v>
      </c>
      <c r="D1867">
        <v>8.7233310942990254</v>
      </c>
      <c r="E1867">
        <v>8.656008459903676</v>
      </c>
      <c r="F1867">
        <v>2419.6483004852125</v>
      </c>
      <c r="G1867">
        <v>14.902728976864108</v>
      </c>
      <c r="H1867">
        <v>15.010725232664853</v>
      </c>
    </row>
    <row r="1868" spans="3:8" x14ac:dyDescent="0.25">
      <c r="C1868">
        <v>4.1336689450000002</v>
      </c>
      <c r="D1868">
        <v>8.7001299683705451</v>
      </c>
      <c r="E1868">
        <v>8.6257552906561692</v>
      </c>
      <c r="F1868">
        <v>2419.1584118258411</v>
      </c>
      <c r="G1868">
        <v>14.869114154249035</v>
      </c>
      <c r="H1868">
        <v>14.964321998481536</v>
      </c>
    </row>
    <row r="1869" spans="3:8" x14ac:dyDescent="0.25">
      <c r="C1869">
        <v>4.1345063480000004</v>
      </c>
      <c r="D1869">
        <v>8.6842340655552999</v>
      </c>
      <c r="E1869">
        <v>8.5912601146049727</v>
      </c>
      <c r="F1869">
        <v>2418.6684354317986</v>
      </c>
      <c r="G1869">
        <v>14.84796036547379</v>
      </c>
      <c r="H1869">
        <v>14.910517046674379</v>
      </c>
    </row>
    <row r="1870" spans="3:8" x14ac:dyDescent="0.25">
      <c r="C1870">
        <v>4.1353437499999997</v>
      </c>
      <c r="D1870">
        <v>8.6734091427789011</v>
      </c>
      <c r="E1870">
        <v>8.5468222357454131</v>
      </c>
      <c r="F1870">
        <v>2418.178658061981</v>
      </c>
      <c r="G1870">
        <v>14.835461202028712</v>
      </c>
      <c r="H1870">
        <v>14.839403574622173</v>
      </c>
    </row>
    <row r="1871" spans="3:8" x14ac:dyDescent="0.25">
      <c r="C1871">
        <v>4.1361816410000003</v>
      </c>
      <c r="D1871">
        <v>8.6577901978146148</v>
      </c>
      <c r="E1871">
        <v>8.4992839406646041</v>
      </c>
      <c r="F1871">
        <v>2417.6887931793804</v>
      </c>
      <c r="G1871">
        <v>14.814748481428468</v>
      </c>
      <c r="H1871">
        <v>14.762847027103355</v>
      </c>
    </row>
    <row r="1872" spans="3:8" x14ac:dyDescent="0.25">
      <c r="C1872">
        <v>4.1370200199999996</v>
      </c>
      <c r="D1872">
        <v>8.6404156816447184</v>
      </c>
      <c r="E1872">
        <v>8.4552920943403933</v>
      </c>
      <c r="F1872">
        <v>2417.1988415951637</v>
      </c>
      <c r="G1872">
        <v>14.791013548589435</v>
      </c>
      <c r="H1872">
        <v>14.692390743878896</v>
      </c>
    </row>
    <row r="1873" spans="3:8" x14ac:dyDescent="0.25">
      <c r="C1873">
        <v>4.1378588870000002</v>
      </c>
      <c r="D1873">
        <v>8.6215915946804369</v>
      </c>
      <c r="E1873">
        <v>8.41656095829509</v>
      </c>
      <c r="F1873">
        <v>2416.7088035353777</v>
      </c>
      <c r="G1873">
        <v>14.764776759178041</v>
      </c>
      <c r="H1873">
        <v>14.631022153427798</v>
      </c>
    </row>
    <row r="1874" spans="3:8" x14ac:dyDescent="0.25">
      <c r="C1874">
        <v>4.1386982420000002</v>
      </c>
      <c r="D1874">
        <v>8.5997109755499839</v>
      </c>
      <c r="E1874">
        <v>8.385236849801732</v>
      </c>
      <c r="F1874">
        <v>2416.2186792259495</v>
      </c>
      <c r="G1874">
        <v>14.733280237129316</v>
      </c>
      <c r="H1874">
        <v>14.58248319139806</v>
      </c>
    </row>
    <row r="1875" spans="3:8" x14ac:dyDescent="0.25">
      <c r="C1875">
        <v>4.1395375979999995</v>
      </c>
      <c r="D1875">
        <v>8.574978018965826</v>
      </c>
      <c r="E1875">
        <v>8.3537138010548659</v>
      </c>
      <c r="F1875">
        <v>2415.7287530934514</v>
      </c>
      <c r="G1875">
        <v>14.696865828471052</v>
      </c>
      <c r="H1875">
        <v>14.533555131212724</v>
      </c>
    </row>
    <row r="1876" spans="3:8" x14ac:dyDescent="0.25">
      <c r="C1876">
        <v>4.1403769529999996</v>
      </c>
      <c r="D1876">
        <v>8.549114652283448</v>
      </c>
      <c r="E1876">
        <v>8.3241004088808559</v>
      </c>
      <c r="F1876">
        <v>2415.2390261843871</v>
      </c>
      <c r="G1876">
        <v>14.658481754268516</v>
      </c>
      <c r="H1876">
        <v>14.487909210461886</v>
      </c>
    </row>
    <row r="1877" spans="3:8" x14ac:dyDescent="0.25">
      <c r="C1877">
        <v>4.1412167970000002</v>
      </c>
      <c r="D1877">
        <v>8.5164294180372924</v>
      </c>
      <c r="E1877">
        <v>8.2985344879070713</v>
      </c>
      <c r="F1877">
        <v>2414.7492126575567</v>
      </c>
      <c r="G1877">
        <v>14.608364711219284</v>
      </c>
      <c r="H1877">
        <v>14.449273476240831</v>
      </c>
    </row>
    <row r="1878" spans="3:8" x14ac:dyDescent="0.25">
      <c r="C1878">
        <v>4.1420571289999994</v>
      </c>
      <c r="D1878">
        <v>8.4800844147342449</v>
      </c>
      <c r="E1878">
        <v>8.2759833872914896</v>
      </c>
      <c r="F1878">
        <v>2414.2593133219921</v>
      </c>
      <c r="G1878">
        <v>14.551926603444622</v>
      </c>
      <c r="H1878">
        <v>14.415857695910965</v>
      </c>
    </row>
    <row r="1879" spans="3:8" x14ac:dyDescent="0.25">
      <c r="C1879">
        <v>4.142897949</v>
      </c>
      <c r="D1879">
        <v>8.4449255352494852</v>
      </c>
      <c r="E1879">
        <v>8.2535225505554646</v>
      </c>
      <c r="F1879">
        <v>2413.7693284030252</v>
      </c>
      <c r="G1879">
        <v>14.497477011737205</v>
      </c>
      <c r="H1879">
        <v>14.382570210516523</v>
      </c>
    </row>
    <row r="1880" spans="3:8" x14ac:dyDescent="0.25">
      <c r="C1880">
        <v>4.1437387699999997</v>
      </c>
      <c r="D1880">
        <v>8.4125499608636201</v>
      </c>
      <c r="E1880">
        <v>8.2295105669532802</v>
      </c>
      <c r="F1880">
        <v>2413.2795417506495</v>
      </c>
      <c r="G1880">
        <v>14.447761384358571</v>
      </c>
      <c r="H1880">
        <v>14.346549705146424</v>
      </c>
    </row>
    <row r="1881" spans="3:8" x14ac:dyDescent="0.25">
      <c r="C1881">
        <v>4.1445800779999997</v>
      </c>
      <c r="D1881">
        <v>8.3797317524879738</v>
      </c>
      <c r="E1881">
        <v>8.2011154228441416</v>
      </c>
      <c r="F1881">
        <v>2412.7896703169936</v>
      </c>
      <c r="G1881">
        <v>14.397244708382354</v>
      </c>
      <c r="H1881">
        <v>14.302855478012392</v>
      </c>
    </row>
    <row r="1882" spans="3:8" x14ac:dyDescent="0.25">
      <c r="C1882">
        <v>4.1454218750000003</v>
      </c>
      <c r="D1882">
        <v>8.343479101013541</v>
      </c>
      <c r="E1882">
        <v>8.1735648594564285</v>
      </c>
      <c r="F1882">
        <v>2412.299713162487</v>
      </c>
      <c r="G1882">
        <v>14.340783683502412</v>
      </c>
      <c r="H1882">
        <v>14.26059913184098</v>
      </c>
    </row>
    <row r="1883" spans="3:8" x14ac:dyDescent="0.25">
      <c r="C1883">
        <v>4.1462641599999994</v>
      </c>
      <c r="D1883">
        <v>8.2966855710275293</v>
      </c>
      <c r="E1883">
        <v>8.1442753107066288</v>
      </c>
      <c r="F1883">
        <v>2411.8096710943764</v>
      </c>
      <c r="G1883">
        <v>14.266149860872385</v>
      </c>
      <c r="H1883">
        <v>14.215271305104975</v>
      </c>
    </row>
    <row r="1884" spans="3:8" x14ac:dyDescent="0.25">
      <c r="C1884">
        <v>4.1471064450000004</v>
      </c>
      <c r="D1884">
        <v>8.2480677090626155</v>
      </c>
      <c r="E1884">
        <v>8.1164023925908797</v>
      </c>
      <c r="F1884">
        <v>2411.319828083168</v>
      </c>
      <c r="G1884">
        <v>14.188315300864147</v>
      </c>
      <c r="H1884">
        <v>14.172378421074944</v>
      </c>
    </row>
    <row r="1885" spans="3:8" x14ac:dyDescent="0.25">
      <c r="C1885">
        <v>4.147949219</v>
      </c>
      <c r="D1885">
        <v>8.2005342432452544</v>
      </c>
      <c r="E1885">
        <v>8.0909058256547137</v>
      </c>
      <c r="F1885">
        <v>2410.8298997958391</v>
      </c>
      <c r="G1885">
        <v>14.112283410471278</v>
      </c>
      <c r="H1885">
        <v>14.133601613509176</v>
      </c>
    </row>
    <row r="1886" spans="3:8" x14ac:dyDescent="0.25">
      <c r="C1886">
        <v>4.14879248</v>
      </c>
      <c r="D1886">
        <v>8.1441273748558913</v>
      </c>
      <c r="E1886">
        <v>8.0603618202907583</v>
      </c>
      <c r="F1886">
        <v>2410.3398876195415</v>
      </c>
      <c r="G1886">
        <v>14.020911414065772</v>
      </c>
      <c r="H1886">
        <v>14.085970722684383</v>
      </c>
    </row>
    <row r="1887" spans="3:8" x14ac:dyDescent="0.25">
      <c r="C1887">
        <v>4.1496357420000001</v>
      </c>
      <c r="D1887">
        <v>8.0752527891752681</v>
      </c>
      <c r="E1887">
        <v>8.0220796778490797</v>
      </c>
      <c r="F1887">
        <v>2409.8500740164482</v>
      </c>
      <c r="G1887">
        <v>13.907990150745935</v>
      </c>
      <c r="H1887">
        <v>14.024770894717218</v>
      </c>
    </row>
    <row r="1888" spans="3:8" x14ac:dyDescent="0.25">
      <c r="C1888">
        <v>4.1504794920000005</v>
      </c>
      <c r="D1888">
        <v>8.0053994944720195</v>
      </c>
      <c r="E1888">
        <v>7.9825278280737155</v>
      </c>
      <c r="F1888">
        <v>2409.3601761615446</v>
      </c>
      <c r="G1888">
        <v>13.793290525164313</v>
      </c>
      <c r="H1888">
        <v>13.961300400468543</v>
      </c>
    </row>
    <row r="1889" spans="3:8" x14ac:dyDescent="0.25">
      <c r="C1889">
        <v>4.1513237300000005</v>
      </c>
      <c r="D1889">
        <v>7.945510857429575</v>
      </c>
      <c r="E1889">
        <v>7.9375843462403601</v>
      </c>
      <c r="F1889">
        <v>2408.8701942789703</v>
      </c>
      <c r="G1889">
        <v>13.695671837323424</v>
      </c>
      <c r="H1889">
        <v>13.888342730832967</v>
      </c>
    </row>
    <row r="1890" spans="3:8" x14ac:dyDescent="0.25">
      <c r="C1890">
        <v>4.1521679689999997</v>
      </c>
      <c r="D1890">
        <v>7.9033231094758856</v>
      </c>
      <c r="E1890">
        <v>7.8876613490401173</v>
      </c>
      <c r="F1890">
        <v>2408.3804110671326</v>
      </c>
      <c r="G1890">
        <v>13.628495338812266</v>
      </c>
      <c r="H1890">
        <v>13.806607698674867</v>
      </c>
    </row>
    <row r="1891" spans="3:8" x14ac:dyDescent="0.25">
      <c r="C1891">
        <v>4.1530126950000001</v>
      </c>
      <c r="D1891">
        <v>7.8692697272020187</v>
      </c>
      <c r="E1891">
        <v>7.8343630323628526</v>
      </c>
      <c r="F1891">
        <v>2407.8905446254598</v>
      </c>
      <c r="G1891">
        <v>13.575296591133682</v>
      </c>
      <c r="H1891">
        <v>13.718895366590026</v>
      </c>
    </row>
    <row r="1892" spans="3:8" x14ac:dyDescent="0.25">
      <c r="C1892">
        <v>4.1538579100000002</v>
      </c>
      <c r="D1892">
        <v>7.8413874352310193</v>
      </c>
      <c r="E1892">
        <v>7.7822724185525516</v>
      </c>
      <c r="F1892">
        <v>2407.4005940179113</v>
      </c>
      <c r="G1892">
        <v>13.532704440227041</v>
      </c>
      <c r="H1892">
        <v>13.633227118121299</v>
      </c>
    </row>
    <row r="1893" spans="3:8" x14ac:dyDescent="0.25">
      <c r="C1893">
        <v>4.1547036129999997</v>
      </c>
      <c r="D1893">
        <v>7.8269024029887486</v>
      </c>
      <c r="E1893">
        <v>7.7415905733529762</v>
      </c>
      <c r="F1893">
        <v>2406.9105600481735</v>
      </c>
      <c r="G1893">
        <v>13.513206293170811</v>
      </c>
      <c r="H1893">
        <v>13.567481678247203</v>
      </c>
    </row>
    <row r="1894" spans="3:8" x14ac:dyDescent="0.25">
      <c r="C1894">
        <v>4.1555493160000001</v>
      </c>
      <c r="D1894">
        <v>7.8269574066580585</v>
      </c>
      <c r="E1894">
        <v>7.7159564759686869</v>
      </c>
      <c r="F1894">
        <v>2406.4207255337501</v>
      </c>
      <c r="G1894">
        <v>13.518804197930431</v>
      </c>
      <c r="H1894">
        <v>13.528063492444897</v>
      </c>
    </row>
    <row r="1895" spans="3:8" x14ac:dyDescent="0.25">
      <c r="C1895">
        <v>4.1563955080000001</v>
      </c>
      <c r="D1895">
        <v>7.8311316039962611</v>
      </c>
      <c r="E1895">
        <v>7.6949682496030443</v>
      </c>
      <c r="F1895">
        <v>2405.9308072950594</v>
      </c>
      <c r="G1895">
        <v>13.531524092551257</v>
      </c>
      <c r="H1895">
        <v>13.496761734671262</v>
      </c>
    </row>
    <row r="1896" spans="3:8" x14ac:dyDescent="0.25">
      <c r="C1896">
        <v>4.1572421880000006</v>
      </c>
      <c r="D1896">
        <v>7.8289513884252351</v>
      </c>
      <c r="E1896">
        <v>7.678756982051917</v>
      </c>
      <c r="F1896">
        <v>2405.4408061347226</v>
      </c>
      <c r="G1896">
        <v>13.533268216570342</v>
      </c>
      <c r="H1896">
        <v>13.473814756757356</v>
      </c>
    </row>
    <row r="1897" spans="3:8" x14ac:dyDescent="0.25">
      <c r="C1897">
        <v>4.1580888670000009</v>
      </c>
      <c r="D1897">
        <v>7.8142422455154055</v>
      </c>
      <c r="E1897">
        <v>7.668976557433739</v>
      </c>
      <c r="F1897">
        <v>2404.9510051031812</v>
      </c>
      <c r="G1897">
        <v>13.513345424554103</v>
      </c>
      <c r="H1897">
        <v>13.462136017489618</v>
      </c>
    </row>
    <row r="1898" spans="3:8" x14ac:dyDescent="0.25">
      <c r="C1898">
        <v>4.158936035</v>
      </c>
      <c r="D1898">
        <v>7.7937944271551087</v>
      </c>
      <c r="E1898">
        <v>7.657150236511133</v>
      </c>
      <c r="F1898">
        <v>2404.461120787591</v>
      </c>
      <c r="G1898">
        <v>13.48347813520274</v>
      </c>
      <c r="H1898">
        <v>13.446854734068669</v>
      </c>
    </row>
    <row r="1899" spans="3:8" x14ac:dyDescent="0.25">
      <c r="C1899">
        <v>4.1597836909999995</v>
      </c>
      <c r="D1899">
        <v>7.7683013313244045</v>
      </c>
      <c r="E1899">
        <v>7.6405152910382848</v>
      </c>
      <c r="F1899">
        <v>2403.971153989507</v>
      </c>
      <c r="G1899">
        <v>13.444852691425428</v>
      </c>
      <c r="H1899">
        <v>13.423111269327512</v>
      </c>
    </row>
    <row r="1900" spans="3:8" x14ac:dyDescent="0.25">
      <c r="C1900">
        <v>4.1606313479999999</v>
      </c>
      <c r="D1900">
        <v>7.7344085256099904</v>
      </c>
      <c r="E1900">
        <v>7.6185276349411604</v>
      </c>
      <c r="F1900">
        <v>2403.4813862581127</v>
      </c>
      <c r="G1900">
        <v>13.391650397666751</v>
      </c>
      <c r="H1900">
        <v>13.389939018177905</v>
      </c>
    </row>
    <row r="1901" spans="3:8" x14ac:dyDescent="0.25">
      <c r="C1901">
        <v>4.1614794920000007</v>
      </c>
      <c r="D1901">
        <v>7.6932267754448898</v>
      </c>
      <c r="E1901">
        <v>7.5834362847149022</v>
      </c>
      <c r="F1901">
        <v>2402.9915368377833</v>
      </c>
      <c r="G1901">
        <v>13.325780570936335</v>
      </c>
      <c r="H1901">
        <v>13.33370129363966</v>
      </c>
    </row>
    <row r="1902" spans="3:8" x14ac:dyDescent="0.25">
      <c r="C1902">
        <v>4.1623286129999997</v>
      </c>
      <c r="D1902">
        <v>7.6474599359283664</v>
      </c>
      <c r="E1902">
        <v>7.5404748577949601</v>
      </c>
      <c r="F1902">
        <v>2402.5013231217454</v>
      </c>
      <c r="G1902">
        <v>13.251909952574694</v>
      </c>
      <c r="H1902">
        <v>13.263572577528052</v>
      </c>
    </row>
    <row r="1903" spans="3:8" x14ac:dyDescent="0.25">
      <c r="C1903">
        <v>4.1631772460000001</v>
      </c>
      <c r="D1903">
        <v>7.6016582228457725</v>
      </c>
      <c r="E1903">
        <v>7.4942474051724393</v>
      </c>
      <c r="F1903">
        <v>2402.0115909328733</v>
      </c>
      <c r="G1903">
        <v>13.177915290816122</v>
      </c>
      <c r="H1903">
        <v>13.187636094604303</v>
      </c>
    </row>
    <row r="1904" spans="3:8" x14ac:dyDescent="0.25">
      <c r="C1904">
        <v>4.1640263670000008</v>
      </c>
      <c r="D1904">
        <v>7.5642190584899902</v>
      </c>
      <c r="E1904">
        <v>7.4477145708303958</v>
      </c>
      <c r="F1904">
        <v>2401.5217769152991</v>
      </c>
      <c r="G1904">
        <v>13.118362924839884</v>
      </c>
      <c r="H1904">
        <v>13.111099844374341</v>
      </c>
    </row>
    <row r="1905" spans="3:8" x14ac:dyDescent="0.25">
      <c r="C1905">
        <v>4.1648759769999995</v>
      </c>
      <c r="D1905">
        <v>7.5333338193945467</v>
      </c>
      <c r="E1905">
        <v>7.4120231523128242</v>
      </c>
      <c r="F1905">
        <v>2401.0318807147523</v>
      </c>
      <c r="G1905">
        <v>13.070132624088819</v>
      </c>
      <c r="H1905">
        <v>13.053594136191887</v>
      </c>
    </row>
    <row r="1906" spans="3:8" x14ac:dyDescent="0.25">
      <c r="C1906">
        <v>4.1657260740000002</v>
      </c>
      <c r="D1906">
        <v>7.5067143379439836</v>
      </c>
      <c r="E1906">
        <v>7.3802227893283332</v>
      </c>
      <c r="F1906">
        <v>2400.5419037065567</v>
      </c>
      <c r="G1906">
        <v>13.029265201403984</v>
      </c>
      <c r="H1906">
        <v>13.002895219950643</v>
      </c>
    </row>
    <row r="1907" spans="3:8" x14ac:dyDescent="0.25">
      <c r="C1907">
        <v>4.1665761720000001</v>
      </c>
      <c r="D1907">
        <v>7.4858218160028116</v>
      </c>
      <c r="E1907">
        <v>7.3439903447119841</v>
      </c>
      <c r="F1907">
        <v>2400.0521260601113</v>
      </c>
      <c r="G1907">
        <v>12.998306912956178</v>
      </c>
      <c r="H1907">
        <v>12.944341295971746</v>
      </c>
    </row>
    <row r="1908" spans="3:8" x14ac:dyDescent="0.25">
      <c r="C1908">
        <v>4.1674267579999995</v>
      </c>
      <c r="D1908">
        <v>7.4705104819593435</v>
      </c>
      <c r="E1908">
        <v>7.3137601902014069</v>
      </c>
      <c r="F1908">
        <v>2399.56226724405</v>
      </c>
      <c r="G1908">
        <v>12.977018208999406</v>
      </c>
      <c r="H1908">
        <v>12.896323152398772</v>
      </c>
    </row>
    <row r="1909" spans="3:8" x14ac:dyDescent="0.25">
      <c r="C1909">
        <v>4.1682778320000002</v>
      </c>
      <c r="D1909">
        <v>7.4634663906135659</v>
      </c>
      <c r="E1909">
        <v>7.2927384685610752</v>
      </c>
      <c r="F1909">
        <v>2399.0723274801126</v>
      </c>
      <c r="G1909">
        <v>12.970078793076508</v>
      </c>
      <c r="H1909">
        <v>12.864509393683532</v>
      </c>
    </row>
    <row r="1910" spans="3:8" x14ac:dyDescent="0.25">
      <c r="C1910">
        <v>4.1691293949999997</v>
      </c>
      <c r="D1910">
        <v>7.4598026695560904</v>
      </c>
      <c r="E1910">
        <v>7.2801621302038413</v>
      </c>
      <c r="F1910">
        <v>2398.5823064145984</v>
      </c>
      <c r="G1910">
        <v>12.969008814849781</v>
      </c>
      <c r="H1910">
        <v>12.847571799201006</v>
      </c>
    </row>
    <row r="1911" spans="3:8" x14ac:dyDescent="0.25">
      <c r="C1911">
        <v>4.1699809569999999</v>
      </c>
      <c r="D1911">
        <v>7.4475007813191656</v>
      </c>
      <c r="E1911">
        <v>7.2714322866458776</v>
      </c>
      <c r="F1911">
        <v>2398.0924860612017</v>
      </c>
      <c r="G1911">
        <v>12.952913993424472</v>
      </c>
      <c r="H1911">
        <v>12.837410974400314</v>
      </c>
    </row>
    <row r="1912" spans="3:8" x14ac:dyDescent="0.25">
      <c r="C1912">
        <v>4.1708334960000002</v>
      </c>
      <c r="D1912">
        <v>7.4281757481116708</v>
      </c>
      <c r="E1912">
        <v>7.2550553688486827</v>
      </c>
      <c r="F1912">
        <v>2397.6023040935124</v>
      </c>
      <c r="G1912">
        <v>12.924584430064643</v>
      </c>
      <c r="H1912">
        <v>12.813734020224402</v>
      </c>
    </row>
    <row r="1913" spans="3:8" x14ac:dyDescent="0.25">
      <c r="C1913">
        <v>4.171685547</v>
      </c>
      <c r="D1913">
        <v>7.4069292687702939</v>
      </c>
      <c r="E1913">
        <v>7.2356258927266053</v>
      </c>
      <c r="F1913">
        <v>2397.112602888139</v>
      </c>
      <c r="G1913">
        <v>12.8928854037121</v>
      </c>
      <c r="H1913">
        <v>12.784642419752185</v>
      </c>
    </row>
    <row r="1914" spans="3:8" x14ac:dyDescent="0.25">
      <c r="C1914">
        <v>4.1725385739999998</v>
      </c>
      <c r="D1914">
        <v>7.3810157738002049</v>
      </c>
      <c r="E1914">
        <v>7.2170471434054315</v>
      </c>
      <c r="F1914">
        <v>2396.6225410861834</v>
      </c>
      <c r="G1914">
        <v>12.853033265151955</v>
      </c>
      <c r="H1914">
        <v>12.75703057906029</v>
      </c>
    </row>
    <row r="1915" spans="3:8" x14ac:dyDescent="0.25">
      <c r="C1915">
        <v>4.1733916019999997</v>
      </c>
      <c r="D1915">
        <v>7.348896593405966</v>
      </c>
      <c r="E1915">
        <v>7.1966763541016405</v>
      </c>
      <c r="F1915">
        <v>2396.1326790440021</v>
      </c>
      <c r="G1915">
        <v>12.802336026151977</v>
      </c>
      <c r="H1915">
        <v>12.726225490544548</v>
      </c>
    </row>
    <row r="1916" spans="3:8" x14ac:dyDescent="0.25">
      <c r="C1916">
        <v>4.1742451170000008</v>
      </c>
      <c r="D1916">
        <v>7.3081496595711277</v>
      </c>
      <c r="E1916">
        <v>7.1724181886676792</v>
      </c>
      <c r="F1916">
        <v>2395.642737718988</v>
      </c>
      <c r="G1916">
        <v>12.736559242757206</v>
      </c>
      <c r="H1916">
        <v>12.688516448836298</v>
      </c>
    </row>
    <row r="1917" spans="3:8" x14ac:dyDescent="0.25">
      <c r="C1917">
        <v>4.1750986329999993</v>
      </c>
      <c r="D1917">
        <v>7.2653947448685896</v>
      </c>
      <c r="E1917">
        <v>7.1438103269508533</v>
      </c>
      <c r="F1917">
        <v>2395.1529961376127</v>
      </c>
      <c r="G1917">
        <v>12.667226015456963</v>
      </c>
      <c r="H1917">
        <v>12.643076784816465</v>
      </c>
    </row>
    <row r="1918" spans="3:8" x14ac:dyDescent="0.25">
      <c r="C1918">
        <v>4.175952637</v>
      </c>
      <c r="D1918">
        <v>7.2301007217994</v>
      </c>
      <c r="E1918">
        <v>7.1141917106655219</v>
      </c>
      <c r="F1918">
        <v>2394.663174911866</v>
      </c>
      <c r="G1918">
        <v>12.610849222798795</v>
      </c>
      <c r="H1918">
        <v>12.595810153155108</v>
      </c>
    </row>
    <row r="1919" spans="3:8" x14ac:dyDescent="0.25">
      <c r="C1919">
        <v>4.1768071290000002</v>
      </c>
      <c r="D1919">
        <v>7.2020788107438385</v>
      </c>
      <c r="E1919">
        <v>7.08858628647637</v>
      </c>
      <c r="F1919">
        <v>2394.1732742622885</v>
      </c>
      <c r="G1919">
        <v>12.567115370100941</v>
      </c>
      <c r="H1919">
        <v>12.555612942966913</v>
      </c>
    </row>
    <row r="1920" spans="3:8" x14ac:dyDescent="0.25">
      <c r="C1920">
        <v>4.1776621089999999</v>
      </c>
      <c r="D1920">
        <v>7.1763083556949336</v>
      </c>
      <c r="E1920">
        <v>7.0662750039519073</v>
      </c>
      <c r="F1920">
        <v>2393.6832944092939</v>
      </c>
      <c r="G1920">
        <v>12.527275717492767</v>
      </c>
      <c r="H1920">
        <v>12.521219706933316</v>
      </c>
    </row>
    <row r="1921" spans="3:8" x14ac:dyDescent="0.25">
      <c r="C1921">
        <v>4.1785175780000001</v>
      </c>
      <c r="D1921">
        <v>7.1556817242181268</v>
      </c>
      <c r="E1921">
        <v>7.0489854838931567</v>
      </c>
      <c r="F1921">
        <v>2393.193235000434</v>
      </c>
      <c r="G1921">
        <v>12.496384702140441</v>
      </c>
      <c r="H1921">
        <v>12.495698662749726</v>
      </c>
    </row>
    <row r="1922" spans="3:8" x14ac:dyDescent="0.25">
      <c r="C1922">
        <v>4.1793730470000003</v>
      </c>
      <c r="D1922">
        <v>7.1429401865196622</v>
      </c>
      <c r="E1922">
        <v>7.033881819823411</v>
      </c>
      <c r="F1922">
        <v>2392.7033762104843</v>
      </c>
      <c r="G1922">
        <v>12.479242533111405</v>
      </c>
      <c r="H1922">
        <v>12.474031467240527</v>
      </c>
    </row>
    <row r="1923" spans="3:8" x14ac:dyDescent="0.25">
      <c r="C1923">
        <v>4.1802290040000001</v>
      </c>
      <c r="D1923">
        <v>7.1379038316712542</v>
      </c>
      <c r="E1923">
        <v>7.0198463305602141</v>
      </c>
      <c r="F1923">
        <v>2392.2134386492094</v>
      </c>
      <c r="G1923">
        <v>12.475551671727128</v>
      </c>
      <c r="H1923">
        <v>12.454239935849554</v>
      </c>
    </row>
    <row r="1924" spans="3:8" x14ac:dyDescent="0.25">
      <c r="C1924">
        <v>4.1810849609999998</v>
      </c>
      <c r="D1924">
        <v>7.133403613747606</v>
      </c>
      <c r="E1924">
        <v>7.0014772375407404</v>
      </c>
      <c r="F1924">
        <v>2391.7237016892086</v>
      </c>
      <c r="G1924">
        <v>12.472794999358374</v>
      </c>
      <c r="H1924">
        <v>12.426740359505123</v>
      </c>
    </row>
    <row r="1925" spans="3:8" x14ac:dyDescent="0.25">
      <c r="C1925">
        <v>4.1819418949999996</v>
      </c>
      <c r="D1925">
        <v>7.1271844509664115</v>
      </c>
      <c r="E1925">
        <v>6.9783918975394652</v>
      </c>
      <c r="F1925">
        <v>2391.2336065587542</v>
      </c>
      <c r="G1925">
        <v>12.467029020785942</v>
      </c>
      <c r="H1925">
        <v>12.390843833389848</v>
      </c>
    </row>
    <row r="1926" spans="3:8" x14ac:dyDescent="0.25">
      <c r="C1926">
        <v>4.1827988280000001</v>
      </c>
      <c r="D1926">
        <v>7.1177314382062864</v>
      </c>
      <c r="E1926">
        <v>6.9538982412934978</v>
      </c>
      <c r="F1926">
        <v>2390.743712812382</v>
      </c>
      <c r="G1926">
        <v>12.455596132790935</v>
      </c>
      <c r="H1926">
        <v>12.352413119855221</v>
      </c>
    </row>
    <row r="1927" spans="3:8" x14ac:dyDescent="0.25">
      <c r="C1927">
        <v>4.1836557620000008</v>
      </c>
      <c r="D1927">
        <v>7.104839040126361</v>
      </c>
      <c r="E1927">
        <v>6.9293992738316126</v>
      </c>
      <c r="F1927">
        <v>2390.25401918333</v>
      </c>
      <c r="G1927">
        <v>12.438132458792911</v>
      </c>
      <c r="H1927">
        <v>12.313941228677631</v>
      </c>
    </row>
    <row r="1928" spans="3:8" x14ac:dyDescent="0.25">
      <c r="C1928">
        <v>4.1845136720000005</v>
      </c>
      <c r="D1928">
        <v>7.0853077319890021</v>
      </c>
      <c r="E1928">
        <v>6.9067335854508514</v>
      </c>
      <c r="F1928">
        <v>2389.7639687291235</v>
      </c>
      <c r="G1928">
        <v>12.409027008211853</v>
      </c>
      <c r="H1928">
        <v>12.27869672694499</v>
      </c>
    </row>
    <row r="1929" spans="3:8" x14ac:dyDescent="0.25">
      <c r="C1929">
        <v>4.1853715820000001</v>
      </c>
      <c r="D1929">
        <v>7.0569419578274699</v>
      </c>
      <c r="E1929">
        <v>6.8875169748911587</v>
      </c>
      <c r="F1929">
        <v>2389.274119174253</v>
      </c>
      <c r="G1929">
        <v>12.364417190102941</v>
      </c>
      <c r="H1929">
        <v>12.249555881349538</v>
      </c>
    </row>
    <row r="1930" spans="3:8" x14ac:dyDescent="0.25">
      <c r="C1930">
        <v>4.1862299800000002</v>
      </c>
      <c r="D1930">
        <v>7.018800162229244</v>
      </c>
      <c r="E1930">
        <v>6.8675997511326372</v>
      </c>
      <c r="F1930">
        <v>2388.7841919282228</v>
      </c>
      <c r="G1930">
        <v>12.302635004976544</v>
      </c>
      <c r="H1930">
        <v>12.219144327226175</v>
      </c>
    </row>
    <row r="1931" spans="3:8" x14ac:dyDescent="0.25">
      <c r="C1931">
        <v>4.1870888670000008</v>
      </c>
      <c r="D1931">
        <v>6.9747967168453782</v>
      </c>
      <c r="E1931">
        <v>6.8553531193596013</v>
      </c>
      <c r="F1931">
        <v>2388.2941866397214</v>
      </c>
      <c r="G1931">
        <v>12.230521854610556</v>
      </c>
      <c r="H1931">
        <v>12.202359617621418</v>
      </c>
    </row>
    <row r="1932" spans="3:8" x14ac:dyDescent="0.25">
      <c r="C1932">
        <v>4.1879477539999996</v>
      </c>
      <c r="D1932">
        <v>6.9212804381611086</v>
      </c>
      <c r="E1932">
        <v>6.848816876631072</v>
      </c>
      <c r="F1932">
        <v>2387.8043823370967</v>
      </c>
      <c r="G1932">
        <v>12.14165995155623</v>
      </c>
      <c r="H1932">
        <v>12.19572799301792</v>
      </c>
    </row>
    <row r="1933" spans="3:8" x14ac:dyDescent="0.25">
      <c r="C1933">
        <v>4.1888071289999997</v>
      </c>
      <c r="D1933">
        <v>6.855903016714378</v>
      </c>
      <c r="E1933">
        <v>6.8393906325415204</v>
      </c>
      <c r="F1933">
        <v>2387.3145007722796</v>
      </c>
      <c r="G1933">
        <v>12.031908891849437</v>
      </c>
      <c r="H1933">
        <v>12.183942329854275</v>
      </c>
    </row>
    <row r="1934" spans="3:8" x14ac:dyDescent="0.25">
      <c r="C1934">
        <v>4.1896669920000003</v>
      </c>
      <c r="D1934">
        <v>6.7814031465722451</v>
      </c>
      <c r="E1934">
        <v>6.8224764654337511</v>
      </c>
      <c r="F1934">
        <v>2386.8245421639945</v>
      </c>
      <c r="G1934">
        <v>11.906049857573832</v>
      </c>
      <c r="H1934">
        <v>12.158800589330232</v>
      </c>
    </row>
    <row r="1935" spans="3:8" x14ac:dyDescent="0.25">
      <c r="C1935">
        <v>4.1905268549999999</v>
      </c>
      <c r="D1935">
        <v>6.7053035074849578</v>
      </c>
      <c r="E1935">
        <v>6.7945660882089216</v>
      </c>
      <c r="F1935">
        <v>2386.3347846269799</v>
      </c>
      <c r="G1935">
        <v>11.77727735167533</v>
      </c>
      <c r="H1935">
        <v>12.114032812975434</v>
      </c>
    </row>
    <row r="1936" spans="3:8" x14ac:dyDescent="0.25">
      <c r="C1936">
        <v>4.1913876950000004</v>
      </c>
      <c r="D1936">
        <v>6.625330756624491</v>
      </c>
      <c r="E1936">
        <v>6.7575574754700884</v>
      </c>
      <c r="F1936">
        <v>2385.8446719040621</v>
      </c>
      <c r="G1936">
        <v>11.641593220815121</v>
      </c>
      <c r="H1936">
        <v>12.053000099516643</v>
      </c>
    </row>
    <row r="1937" spans="3:8" x14ac:dyDescent="0.25">
      <c r="C1937">
        <v>4.1922485350000001</v>
      </c>
      <c r="D1937">
        <v>6.5382379556983814</v>
      </c>
      <c r="E1937">
        <v>6.7196289149115627</v>
      </c>
      <c r="F1937">
        <v>2385.3547604615001</v>
      </c>
      <c r="G1937">
        <v>11.493278619369125</v>
      </c>
      <c r="H1937">
        <v>11.990272656133538</v>
      </c>
    </row>
    <row r="1938" spans="3:8" x14ac:dyDescent="0.25">
      <c r="C1938">
        <v>4.1931093749999997</v>
      </c>
      <c r="D1938">
        <v>6.4413893730616154</v>
      </c>
      <c r="E1938">
        <v>6.6712867655069443</v>
      </c>
      <c r="F1938">
        <v>2384.865050175325</v>
      </c>
      <c r="G1938">
        <v>11.327684270956839</v>
      </c>
      <c r="H1938">
        <v>11.908902748781834</v>
      </c>
    </row>
    <row r="1939" spans="3:8" x14ac:dyDescent="0.25">
      <c r="C1939">
        <v>4.1939707029999997</v>
      </c>
      <c r="D1939">
        <v>6.3362838514958124</v>
      </c>
      <c r="E1939">
        <v>6.6079341006410246</v>
      </c>
      <c r="F1939">
        <v>2384.3752634816628</v>
      </c>
      <c r="G1939">
        <v>11.147428450298555</v>
      </c>
      <c r="H1939">
        <v>11.800660837985038</v>
      </c>
    </row>
    <row r="1940" spans="3:8" x14ac:dyDescent="0.25">
      <c r="C1940">
        <v>4.1948330079999998</v>
      </c>
      <c r="D1940">
        <v>6.2235768037727244</v>
      </c>
      <c r="E1940">
        <v>6.5327481589161067</v>
      </c>
      <c r="F1940">
        <v>2383.8851227042696</v>
      </c>
      <c r="G1940">
        <v>10.95364527877895</v>
      </c>
      <c r="H1940">
        <v>11.671188724046205</v>
      </c>
    </row>
    <row r="1941" spans="3:8" x14ac:dyDescent="0.25">
      <c r="C1941">
        <v>4.1956953119999998</v>
      </c>
      <c r="D1941">
        <v>6.1004678465261044</v>
      </c>
      <c r="E1941">
        <v>6.4534388350601883</v>
      </c>
      <c r="F1941">
        <v>2383.3951839637302</v>
      </c>
      <c r="G1941">
        <v>10.741386052082097</v>
      </c>
      <c r="H1941">
        <v>11.534238775042921</v>
      </c>
    </row>
    <row r="1942" spans="3:8" x14ac:dyDescent="0.25">
      <c r="C1942">
        <v>4.1965581050000003</v>
      </c>
      <c r="D1942">
        <v>5.95190059734621</v>
      </c>
      <c r="E1942">
        <v>6.3763916033796271</v>
      </c>
      <c r="F1942">
        <v>2382.9051689015037</v>
      </c>
      <c r="G1942">
        <v>10.484106659451285</v>
      </c>
      <c r="H1942">
        <v>11.401219280380166</v>
      </c>
    </row>
    <row r="1943" spans="3:8" x14ac:dyDescent="0.25">
      <c r="C1943">
        <v>4.1974208980000007</v>
      </c>
      <c r="D1943">
        <v>5.7788438085482499</v>
      </c>
      <c r="E1943">
        <v>6.2988587598808889</v>
      </c>
      <c r="F1943">
        <v>2382.4153552875359</v>
      </c>
      <c r="G1943">
        <v>10.18345876853925</v>
      </c>
      <c r="H1943">
        <v>11.267220130849125</v>
      </c>
    </row>
    <row r="1944" spans="3:8" x14ac:dyDescent="0.25">
      <c r="C1944">
        <v>4.1982841799999999</v>
      </c>
      <c r="D1944">
        <v>5.5943085185455832</v>
      </c>
      <c r="E1944">
        <v>6.2086146340637889</v>
      </c>
      <c r="F1944">
        <v>2381.9254655600753</v>
      </c>
      <c r="G1944">
        <v>9.8623275502891943</v>
      </c>
      <c r="H1944">
        <v>11.110363532415036</v>
      </c>
    </row>
    <row r="1945" spans="3:8" x14ac:dyDescent="0.25">
      <c r="C1945">
        <v>4.1991479490000003</v>
      </c>
      <c r="D1945">
        <v>5.4063456370443053</v>
      </c>
      <c r="E1945">
        <v>6.1135816135785941</v>
      </c>
      <c r="F1945">
        <v>2381.4355010714576</v>
      </c>
      <c r="G1945">
        <v>9.5348855857512795</v>
      </c>
      <c r="H1945">
        <v>10.944803003760235</v>
      </c>
    </row>
    <row r="1946" spans="3:8" x14ac:dyDescent="0.25">
      <c r="C1946">
        <v>4.2000117189999999</v>
      </c>
      <c r="D1946">
        <v>5.2144971142204248</v>
      </c>
      <c r="E1946">
        <v>6.0259919645070976</v>
      </c>
      <c r="F1946">
        <v>2380.9457375468814</v>
      </c>
      <c r="G1946">
        <v>9.2003170478862817</v>
      </c>
      <c r="H1946">
        <v>10.792435619543056</v>
      </c>
    </row>
    <row r="1947" spans="3:8" x14ac:dyDescent="0.25">
      <c r="C1947">
        <v>4.2008759769999999</v>
      </c>
      <c r="D1947">
        <v>5.0168817823810565</v>
      </c>
      <c r="E1947">
        <v>5.9482352620416936</v>
      </c>
      <c r="F1947">
        <v>2380.4558989007255</v>
      </c>
      <c r="G1947">
        <v>8.8552938524262448</v>
      </c>
      <c r="H1947">
        <v>10.657560416999852</v>
      </c>
    </row>
    <row r="1948" spans="3:8" x14ac:dyDescent="0.25">
      <c r="C1948">
        <v>4.2017407230000003</v>
      </c>
      <c r="D1948">
        <v>4.8180805064118726</v>
      </c>
      <c r="E1948">
        <v>5.8720492200368133</v>
      </c>
      <c r="F1948">
        <v>2379.9659853500193</v>
      </c>
      <c r="G1948">
        <v>8.5078921136681682</v>
      </c>
      <c r="H1948">
        <v>10.525389230770275</v>
      </c>
    </row>
    <row r="1949" spans="3:8" x14ac:dyDescent="0.25">
      <c r="C1949">
        <v>4.2026059570000003</v>
      </c>
      <c r="D1949">
        <v>4.6355860093248289</v>
      </c>
      <c r="E1949">
        <v>5.7818073013801401</v>
      </c>
      <c r="F1949">
        <v>2379.475997111665</v>
      </c>
      <c r="G1949">
        <v>8.1890107460925439</v>
      </c>
      <c r="H1949">
        <v>10.367903994211305</v>
      </c>
    </row>
    <row r="1950" spans="3:8" x14ac:dyDescent="0.25">
      <c r="C1950">
        <v>4.2034716799999998</v>
      </c>
      <c r="D1950">
        <v>4.4765310733713184</v>
      </c>
      <c r="E1950">
        <v>5.67806024604121</v>
      </c>
      <c r="F1950">
        <v>2378.9859338364809</v>
      </c>
      <c r="G1950">
        <v>7.911289745470663</v>
      </c>
      <c r="H1950">
        <v>10.186060223276964</v>
      </c>
    </row>
    <row r="1951" spans="3:8" x14ac:dyDescent="0.25">
      <c r="C1951">
        <v>4.2043374020000002</v>
      </c>
      <c r="D1951">
        <v>4.3252314523834636</v>
      </c>
      <c r="E1951">
        <v>5.5761209226783759</v>
      </c>
      <c r="F1951">
        <v>2378.4960729467161</v>
      </c>
      <c r="G1951">
        <v>7.6470502253531532</v>
      </c>
      <c r="H1951">
        <v>10.007309454575934</v>
      </c>
    </row>
    <row r="1952" spans="3:8" x14ac:dyDescent="0.25">
      <c r="C1952">
        <v>4.2052036130000001</v>
      </c>
      <c r="D1952">
        <v>4.1728832343379869</v>
      </c>
      <c r="E1952">
        <v>5.4741554030617632</v>
      </c>
      <c r="F1952">
        <v>2378.0061372262498</v>
      </c>
      <c r="G1952">
        <v>7.3807371546575</v>
      </c>
      <c r="H1952">
        <v>9.828362933363433</v>
      </c>
    </row>
    <row r="1953" spans="3:8" x14ac:dyDescent="0.25">
      <c r="C1953">
        <v>4.2060698240000001</v>
      </c>
      <c r="D1953">
        <v>4.0193645097298125</v>
      </c>
      <c r="E1953">
        <v>5.3626479514472445</v>
      </c>
      <c r="F1953">
        <v>2377.5164033035321</v>
      </c>
      <c r="G1953">
        <v>7.1121331895729689</v>
      </c>
      <c r="H1953">
        <v>9.6321299047241968</v>
      </c>
    </row>
    <row r="1954" spans="3:8" x14ac:dyDescent="0.25">
      <c r="C1954">
        <v>4.206937012</v>
      </c>
      <c r="D1954">
        <v>3.8729698171137574</v>
      </c>
      <c r="E1954">
        <v>5.2441773111335666</v>
      </c>
      <c r="F1954">
        <v>2377.0263190239557</v>
      </c>
      <c r="G1954">
        <v>6.8559184762164547</v>
      </c>
      <c r="H1954">
        <v>9.4232227169360172</v>
      </c>
    </row>
    <row r="1955" spans="3:8" x14ac:dyDescent="0.25">
      <c r="C1955">
        <v>4.2078041989999999</v>
      </c>
      <c r="D1955">
        <v>3.7338580679342157</v>
      </c>
      <c r="E1955">
        <v>5.1281347236730523</v>
      </c>
      <c r="F1955">
        <v>2376.5364373124908</v>
      </c>
      <c r="G1955">
        <v>6.6123882499380615</v>
      </c>
      <c r="H1955">
        <v>9.2185055711077908</v>
      </c>
    </row>
    <row r="1956" spans="3:8" x14ac:dyDescent="0.25">
      <c r="C1956">
        <v>4.2086713870000008</v>
      </c>
      <c r="D1956">
        <v>3.5938666981852783</v>
      </c>
      <c r="E1956">
        <v>5.0314522819566001</v>
      </c>
      <c r="F1956">
        <v>2376.0467569144516</v>
      </c>
      <c r="G1956">
        <v>6.367098611592052</v>
      </c>
      <c r="H1956">
        <v>9.0484361495058145</v>
      </c>
    </row>
    <row r="1957" spans="3:8" x14ac:dyDescent="0.25">
      <c r="C1957">
        <v>4.2095395509999998</v>
      </c>
      <c r="D1957">
        <v>3.4528614524717214</v>
      </c>
      <c r="E1957">
        <v>4.9571060399700144</v>
      </c>
      <c r="F1957">
        <v>2375.556727486844</v>
      </c>
      <c r="G1957">
        <v>6.1198094451320575</v>
      </c>
      <c r="H1957">
        <v>8.9184116133376481</v>
      </c>
    </row>
    <row r="1958" spans="3:8" x14ac:dyDescent="0.25">
      <c r="C1958">
        <v>4.2104077150000006</v>
      </c>
      <c r="D1958">
        <v>3.3224012878746643</v>
      </c>
      <c r="E1958">
        <v>4.8947838587409569</v>
      </c>
      <c r="F1958">
        <v>2375.0669001422343</v>
      </c>
      <c r="G1958">
        <v>5.8910130171427326</v>
      </c>
      <c r="H1958">
        <v>8.8099201346313762</v>
      </c>
    </row>
    <row r="1959" spans="3:8" x14ac:dyDescent="0.25">
      <c r="C1959">
        <v>4.2112763670000009</v>
      </c>
      <c r="D1959">
        <v>3.2130121471187949</v>
      </c>
      <c r="E1959">
        <v>4.8462534950012541</v>
      </c>
      <c r="F1959">
        <v>2374.5769995911546</v>
      </c>
      <c r="G1959">
        <v>5.6994044349650581</v>
      </c>
      <c r="H1959">
        <v>8.7261724614652856</v>
      </c>
    </row>
    <row r="1960" spans="3:8" x14ac:dyDescent="0.25">
      <c r="C1960">
        <v>4.2121455079999999</v>
      </c>
      <c r="D1960">
        <v>3.1280860065106504</v>
      </c>
      <c r="E1960">
        <v>4.8125130171094428</v>
      </c>
      <c r="F1960">
        <v>2374.0870254855404</v>
      </c>
      <c r="G1960">
        <v>5.5510491206891803</v>
      </c>
      <c r="H1960">
        <v>8.6689971141565749</v>
      </c>
    </row>
    <row r="1961" spans="3:8" x14ac:dyDescent="0.25">
      <c r="C1961">
        <v>4.2130151370000002</v>
      </c>
      <c r="D1961">
        <v>3.0662037640900355</v>
      </c>
      <c r="E1961">
        <v>4.7923916876704009</v>
      </c>
      <c r="F1961">
        <v>2373.5969786049213</v>
      </c>
      <c r="G1961">
        <v>5.4434806950879207</v>
      </c>
      <c r="H1961">
        <v>8.6363162469384616</v>
      </c>
    </row>
    <row r="1962" spans="3:8" x14ac:dyDescent="0.25">
      <c r="C1962">
        <v>4.2138847660000005</v>
      </c>
      <c r="D1962">
        <v>3.023126341500316</v>
      </c>
      <c r="E1962">
        <v>4.7786086755135404</v>
      </c>
      <c r="F1962">
        <v>2373.1071339884852</v>
      </c>
      <c r="G1962">
        <v>5.3692209370891115</v>
      </c>
      <c r="H1962">
        <v>8.6150341044548853</v>
      </c>
    </row>
    <row r="1963" spans="3:8" x14ac:dyDescent="0.25">
      <c r="C1963">
        <v>4.2147548829999995</v>
      </c>
      <c r="D1963">
        <v>2.9902334298358189</v>
      </c>
      <c r="E1963">
        <v>4.7562179566534235</v>
      </c>
      <c r="F1963">
        <v>2372.6172168005533</v>
      </c>
      <c r="G1963">
        <v>5.3129947441085363</v>
      </c>
      <c r="H1963">
        <v>8.5782085076675045</v>
      </c>
    </row>
    <row r="1964" spans="3:8" x14ac:dyDescent="0.25">
      <c r="C1964">
        <v>4.2156250000000002</v>
      </c>
      <c r="D1964">
        <v>2.9602558869212539</v>
      </c>
      <c r="E1964">
        <v>4.7203504427814682</v>
      </c>
      <c r="F1964">
        <v>2372.1275018532242</v>
      </c>
      <c r="G1964">
        <v>5.261904081754901</v>
      </c>
      <c r="H1964">
        <v>8.5170357885032235</v>
      </c>
    </row>
    <row r="1965" spans="3:8" x14ac:dyDescent="0.25">
      <c r="C1965">
        <v>4.216496094</v>
      </c>
      <c r="D1965">
        <v>2.9199310978922863</v>
      </c>
      <c r="E1965">
        <v>4.6655063753086043</v>
      </c>
      <c r="F1965">
        <v>2371.6374394914828</v>
      </c>
      <c r="G1965">
        <v>5.1923710590902612</v>
      </c>
      <c r="H1965">
        <v>8.4215583217275078</v>
      </c>
    </row>
    <row r="1966" spans="3:8" x14ac:dyDescent="0.25">
      <c r="C1966">
        <v>4.2173671879999999</v>
      </c>
      <c r="D1966">
        <v>2.8562472906075573</v>
      </c>
      <c r="E1966">
        <v>4.5881731619423887</v>
      </c>
      <c r="F1966">
        <v>2371.147579573761</v>
      </c>
      <c r="G1966">
        <v>5.0812244508725017</v>
      </c>
      <c r="H1966">
        <v>8.2853895119882406</v>
      </c>
    </row>
    <row r="1967" spans="3:8" x14ac:dyDescent="0.25">
      <c r="C1967">
        <v>4.2182387700000001</v>
      </c>
      <c r="D1967">
        <v>2.77465154179749</v>
      </c>
      <c r="E1967">
        <v>4.4924355595987411</v>
      </c>
      <c r="F1967">
        <v>2370.6576477177464</v>
      </c>
      <c r="G1967">
        <v>4.9381069655753063</v>
      </c>
      <c r="H1967">
        <v>8.1158583048471442</v>
      </c>
    </row>
    <row r="1968" spans="3:8" x14ac:dyDescent="0.25">
      <c r="C1968">
        <v>4.2191103519999995</v>
      </c>
      <c r="D1968">
        <v>2.6651396438631765</v>
      </c>
      <c r="E1968">
        <v>4.3696022781218353</v>
      </c>
      <c r="F1968">
        <v>2370.1679182815556</v>
      </c>
      <c r="G1968">
        <v>4.745167489235838</v>
      </c>
      <c r="H1968">
        <v>7.8972164636505537</v>
      </c>
    </row>
    <row r="1969" spans="3:8" x14ac:dyDescent="0.25">
      <c r="C1969">
        <v>4.2199829099999997</v>
      </c>
      <c r="D1969">
        <v>2.540111685674725</v>
      </c>
      <c r="E1969">
        <v>4.2386486274505311</v>
      </c>
      <c r="F1969">
        <v>2369.6778430792269</v>
      </c>
      <c r="G1969">
        <v>4.524431171801929</v>
      </c>
      <c r="H1969">
        <v>7.6637114731900429</v>
      </c>
    </row>
    <row r="1970" spans="3:8" x14ac:dyDescent="0.25">
      <c r="C1970">
        <v>4.220855469</v>
      </c>
      <c r="D1970">
        <v>2.416470609946856</v>
      </c>
      <c r="E1970">
        <v>4.1134437724522677</v>
      </c>
      <c r="F1970">
        <v>2369.18796993757</v>
      </c>
      <c r="G1970">
        <v>4.3059828985864614</v>
      </c>
      <c r="H1970">
        <v>7.4404106319827674</v>
      </c>
    </row>
    <row r="1971" spans="3:8" x14ac:dyDescent="0.25">
      <c r="C1971">
        <v>4.2217285160000007</v>
      </c>
      <c r="D1971">
        <v>2.2943856167337389</v>
      </c>
      <c r="E1971">
        <v>3.9976357680756287</v>
      </c>
      <c r="F1971">
        <v>2368.6980254890454</v>
      </c>
      <c r="G1971">
        <v>4.0901277016976785</v>
      </c>
      <c r="H1971">
        <v>7.2339288805000121</v>
      </c>
    </row>
    <row r="1972" spans="3:8" x14ac:dyDescent="0.25">
      <c r="C1972">
        <v>4.222602051</v>
      </c>
      <c r="D1972">
        <v>2.2001890830095716</v>
      </c>
      <c r="E1972">
        <v>3.9183104752039677</v>
      </c>
      <c r="F1972">
        <v>2368.2080099477507</v>
      </c>
      <c r="G1972">
        <v>3.9238296795017074</v>
      </c>
      <c r="H1972">
        <v>7.0933198573660734</v>
      </c>
    </row>
    <row r="1973" spans="3:8" x14ac:dyDescent="0.25">
      <c r="C1973">
        <v>4.2234755859999993</v>
      </c>
      <c r="D1973">
        <v>2.131339866471043</v>
      </c>
      <c r="E1973">
        <v>3.86257293629839</v>
      </c>
      <c r="F1973">
        <v>2367.7181971047862</v>
      </c>
      <c r="G1973">
        <v>3.8026166891759372</v>
      </c>
      <c r="H1973">
        <v>6.995312025285827</v>
      </c>
    </row>
    <row r="1974" spans="3:8" x14ac:dyDescent="0.25">
      <c r="C1974">
        <v>4.2243496089999999</v>
      </c>
      <c r="D1974">
        <v>2.0808120943235724</v>
      </c>
      <c r="E1974">
        <v>3.8377232499755585</v>
      </c>
      <c r="F1974">
        <v>2367.228313370405</v>
      </c>
      <c r="G1974">
        <v>3.714004856457509</v>
      </c>
      <c r="H1974">
        <v>6.953185459332615</v>
      </c>
    </row>
    <row r="1975" spans="3:8" x14ac:dyDescent="0.25">
      <c r="C1975">
        <v>4.2252241210000001</v>
      </c>
      <c r="D1975">
        <v>2.0536158587342657</v>
      </c>
      <c r="E1975">
        <v>3.8472579452695417</v>
      </c>
      <c r="F1975">
        <v>2366.7383583981955</v>
      </c>
      <c r="G1975">
        <v>3.6669804004796966</v>
      </c>
      <c r="H1975">
        <v>6.9733464234886453</v>
      </c>
    </row>
    <row r="1976" spans="3:8" x14ac:dyDescent="0.25">
      <c r="C1976">
        <v>4.2260986329999994</v>
      </c>
      <c r="D1976">
        <v>2.0232141487127082</v>
      </c>
      <c r="E1976">
        <v>3.8475722360348716</v>
      </c>
      <c r="F1976">
        <v>2366.2486062000062</v>
      </c>
      <c r="G1976">
        <v>3.6141903425144695</v>
      </c>
      <c r="H1976">
        <v>6.9768037367390248</v>
      </c>
    </row>
    <row r="1977" spans="3:8" x14ac:dyDescent="0.25">
      <c r="C1977">
        <v>4.2269736330000001</v>
      </c>
      <c r="D1977">
        <v>2.0001867243512388</v>
      </c>
      <c r="E1977">
        <v>3.8491102540399438</v>
      </c>
      <c r="F1977">
        <v>2365.7587835253948</v>
      </c>
      <c r="G1977">
        <v>3.5745350469708028</v>
      </c>
      <c r="H1977">
        <v>6.982483635132132</v>
      </c>
    </row>
    <row r="1978" spans="3:8" x14ac:dyDescent="0.25">
      <c r="C1978">
        <v>4.2278491210000002</v>
      </c>
      <c r="D1978">
        <v>1.9817440386375229</v>
      </c>
      <c r="E1978">
        <v>3.8425467076133542</v>
      </c>
      <c r="F1978">
        <v>2365.2688905877349</v>
      </c>
      <c r="G1978">
        <v>3.5430439872724047</v>
      </c>
      <c r="H1978">
        <v>6.9734661186959057</v>
      </c>
    </row>
    <row r="1979" spans="3:8" x14ac:dyDescent="0.25">
      <c r="C1979">
        <v>4.2287255859999995</v>
      </c>
      <c r="D1979">
        <v>1.9485823499960544</v>
      </c>
      <c r="E1979">
        <v>3.8110177297609447</v>
      </c>
      <c r="F1979">
        <v>2364.7786541427281</v>
      </c>
      <c r="G1979">
        <v>3.4852001631492571</v>
      </c>
      <c r="H1979">
        <v>6.9191140087844047</v>
      </c>
    </row>
    <row r="1980" spans="3:8" x14ac:dyDescent="0.25">
      <c r="C1980">
        <v>4.229601562</v>
      </c>
      <c r="D1980">
        <v>1.9255195900400754</v>
      </c>
      <c r="E1980">
        <v>3.7908159146592415</v>
      </c>
      <c r="F1980">
        <v>2364.2888942171235</v>
      </c>
      <c r="G1980">
        <v>3.4453777354167818</v>
      </c>
      <c r="H1980">
        <v>6.8852886679272292</v>
      </c>
    </row>
    <row r="1981" spans="3:8" x14ac:dyDescent="0.25">
      <c r="C1981">
        <v>4.2304780270000002</v>
      </c>
      <c r="D1981">
        <v>1.8978292001895292</v>
      </c>
      <c r="E1981">
        <v>3.7497974656843338</v>
      </c>
      <c r="F1981">
        <v>2363.7990638829524</v>
      </c>
      <c r="G1981">
        <v>3.3972384371035975</v>
      </c>
      <c r="H1981">
        <v>6.8136100080537858</v>
      </c>
    </row>
    <row r="1982" spans="3:8" x14ac:dyDescent="0.25">
      <c r="C1982">
        <v>4.2313549799999999</v>
      </c>
      <c r="D1982">
        <v>1.878384052631868</v>
      </c>
      <c r="E1982">
        <v>3.7077765654791284</v>
      </c>
      <c r="F1982">
        <v>2363.3091639123127</v>
      </c>
      <c r="G1982">
        <v>3.3638247631345846</v>
      </c>
      <c r="H1982">
        <v>6.7400494421706068</v>
      </c>
    </row>
    <row r="1983" spans="3:8" x14ac:dyDescent="0.25">
      <c r="C1983">
        <v>4.232232422</v>
      </c>
      <c r="D1983">
        <v>1.8854556418987258</v>
      </c>
      <c r="E1983">
        <v>3.6986265360756088</v>
      </c>
      <c r="F1983">
        <v>2362.8191939596645</v>
      </c>
      <c r="G1983">
        <v>3.377888961784596</v>
      </c>
      <c r="H1983">
        <v>6.7262048108056538</v>
      </c>
    </row>
    <row r="1984" spans="3:8" x14ac:dyDescent="0.25">
      <c r="C1984">
        <v>4.2331098630000001</v>
      </c>
      <c r="D1984">
        <v>1.8773333507739172</v>
      </c>
      <c r="E1984">
        <v>3.6725340852117472</v>
      </c>
      <c r="F1984">
        <v>2362.3294276877118</v>
      </c>
      <c r="G1984">
        <v>3.3647328410450248</v>
      </c>
      <c r="H1984">
        <v>6.6815247742265615</v>
      </c>
    </row>
    <row r="1985" spans="3:8" x14ac:dyDescent="0.25">
      <c r="C1985">
        <v>4.2339882810000002</v>
      </c>
      <c r="D1985">
        <v>1.8760080363192251</v>
      </c>
      <c r="E1985">
        <v>3.6591358980737012</v>
      </c>
      <c r="F1985">
        <v>2361.8393194130804</v>
      </c>
      <c r="G1985">
        <v>3.36375255474471</v>
      </c>
      <c r="H1985">
        <v>6.659911247181495</v>
      </c>
    </row>
    <row r="1986" spans="3:8" x14ac:dyDescent="0.25">
      <c r="C1986">
        <v>4.2348662109999999</v>
      </c>
      <c r="D1986">
        <v>1.8843281601812545</v>
      </c>
      <c r="E1986">
        <v>3.6613607049188168</v>
      </c>
      <c r="F1986">
        <v>2361.3496865674651</v>
      </c>
      <c r="G1986">
        <v>3.3800727815616547</v>
      </c>
      <c r="H1986">
        <v>6.6667256883012804</v>
      </c>
    </row>
    <row r="1987" spans="3:8" x14ac:dyDescent="0.25">
      <c r="C1987">
        <v>4.2357451170000004</v>
      </c>
      <c r="D1987">
        <v>1.8738226466768757</v>
      </c>
      <c r="E1987">
        <v>3.6405385417986253</v>
      </c>
      <c r="F1987">
        <v>2360.859712702113</v>
      </c>
      <c r="G1987">
        <v>3.3626237566494952</v>
      </c>
      <c r="H1987">
        <v>6.6315642691447678</v>
      </c>
    </row>
    <row r="1988" spans="3:8" x14ac:dyDescent="0.25">
      <c r="C1988">
        <v>4.2366245120000006</v>
      </c>
      <c r="D1988">
        <v>1.8841229362134035</v>
      </c>
      <c r="E1988">
        <v>3.6471446410840693</v>
      </c>
      <c r="F1988">
        <v>2360.3696696923603</v>
      </c>
      <c r="G1988">
        <v>3.3825122079166929</v>
      </c>
      <c r="H1988">
        <v>6.6463572233070556</v>
      </c>
    </row>
    <row r="1989" spans="3:8" x14ac:dyDescent="0.25">
      <c r="C1989">
        <v>4.2375043950000002</v>
      </c>
      <c r="D1989">
        <v>1.8900287630324566</v>
      </c>
      <c r="E1989">
        <v>3.6471638554403856</v>
      </c>
      <c r="F1989">
        <v>2359.879558307809</v>
      </c>
      <c r="G1989">
        <v>3.3945237763418161</v>
      </c>
      <c r="H1989">
        <v>6.6491521821629078</v>
      </c>
    </row>
    <row r="1990" spans="3:8" x14ac:dyDescent="0.25">
      <c r="C1990">
        <v>4.2383837890000002</v>
      </c>
      <c r="D1990">
        <v>1.8768568573341835</v>
      </c>
      <c r="E1990">
        <v>3.6247537031489192</v>
      </c>
      <c r="F1990">
        <v>2359.3899226288304</v>
      </c>
      <c r="G1990">
        <v>3.3722666747172636</v>
      </c>
      <c r="H1990">
        <v>6.6110405012002325</v>
      </c>
    </row>
    <row r="1991" spans="3:8" x14ac:dyDescent="0.25">
      <c r="C1991">
        <v>4.2392641599999994</v>
      </c>
      <c r="D1991">
        <v>1.8923028586654402</v>
      </c>
      <c r="E1991">
        <v>3.6511576656280611</v>
      </c>
      <c r="F1991">
        <v>2358.89994644731</v>
      </c>
      <c r="G1991">
        <v>3.4014323306018523</v>
      </c>
      <c r="H1991">
        <v>6.6619647953020191</v>
      </c>
    </row>
    <row r="1992" spans="3:8" x14ac:dyDescent="0.25">
      <c r="C1992">
        <v>4.2401450199999999</v>
      </c>
      <c r="D1992">
        <v>1.9079547407824902</v>
      </c>
      <c r="E1992">
        <v>3.6876685223803927</v>
      </c>
      <c r="F1992">
        <v>2358.4099017443509</v>
      </c>
      <c r="G1992">
        <v>3.4309923634219159</v>
      </c>
      <c r="H1992">
        <v>6.7313801142429153</v>
      </c>
    </row>
    <row r="1993" spans="3:8" x14ac:dyDescent="0.25">
      <c r="C1993">
        <v>4.2410263670000008</v>
      </c>
      <c r="D1993">
        <v>1.9187476744440499</v>
      </c>
      <c r="E1993">
        <v>3.7138880741268139</v>
      </c>
      <c r="F1993">
        <v>2357.9197898441166</v>
      </c>
      <c r="G1993">
        <v>3.4518348173119784</v>
      </c>
      <c r="H1993">
        <v>6.7820581008223257</v>
      </c>
    </row>
    <row r="1994" spans="3:8" x14ac:dyDescent="0.25">
      <c r="C1994">
        <v>4.2419072269999996</v>
      </c>
      <c r="D1994">
        <v>1.9607328518360239</v>
      </c>
      <c r="E1994">
        <v>3.7650816449582263</v>
      </c>
      <c r="F1994">
        <v>2357.4301522554256</v>
      </c>
      <c r="G1994">
        <v>3.5288323979889373</v>
      </c>
      <c r="H1994">
        <v>6.8784021103659425</v>
      </c>
    </row>
    <row r="1995" spans="3:8" x14ac:dyDescent="0.25">
      <c r="C1995">
        <v>4.2427890619999999</v>
      </c>
      <c r="D1995">
        <v>1.9861790672003987</v>
      </c>
      <c r="E1995">
        <v>3.7932707240896524</v>
      </c>
      <c r="F1995">
        <v>2356.9401763485548</v>
      </c>
      <c r="G1995">
        <v>3.5761155036010575</v>
      </c>
      <c r="H1995">
        <v>6.9327818141341178</v>
      </c>
    </row>
    <row r="1996" spans="3:8" x14ac:dyDescent="0.25">
      <c r="C1996">
        <v>4.2436708980000004</v>
      </c>
      <c r="D1996">
        <v>2.007690414241857</v>
      </c>
      <c r="E1996">
        <v>3.8183087896690853</v>
      </c>
      <c r="F1996">
        <v>2356.4504035204286</v>
      </c>
      <c r="G1996">
        <v>3.6163501619087937</v>
      </c>
      <c r="H1996">
        <v>6.9814452005120442</v>
      </c>
    </row>
    <row r="1997" spans="3:8" x14ac:dyDescent="0.25">
      <c r="C1997">
        <v>4.244553711</v>
      </c>
      <c r="D1997">
        <v>2.070114648181228</v>
      </c>
      <c r="E1997">
        <v>3.8772779131633728</v>
      </c>
      <c r="F1997">
        <v>2355.9602919111226</v>
      </c>
      <c r="G1997">
        <v>3.7303431489761416</v>
      </c>
      <c r="H1997">
        <v>7.0922146741197443</v>
      </c>
    </row>
    <row r="1998" spans="3:8" x14ac:dyDescent="0.25">
      <c r="C1998">
        <v>4.2454365230000004</v>
      </c>
      <c r="D1998">
        <v>2.1346166836716605</v>
      </c>
      <c r="E1998">
        <v>3.9206136644245628</v>
      </c>
      <c r="F1998">
        <v>2355.4703846881657</v>
      </c>
      <c r="G1998">
        <v>3.8481762281706664</v>
      </c>
      <c r="H1998">
        <v>7.1744672661547328</v>
      </c>
    </row>
    <row r="1999" spans="3:8" x14ac:dyDescent="0.25">
      <c r="C1999">
        <v>4.2463198240000004</v>
      </c>
      <c r="D1999">
        <v>2.2042667185945062</v>
      </c>
      <c r="E1999">
        <v>3.9613949464734874</v>
      </c>
      <c r="F1999">
        <v>2354.9804099730004</v>
      </c>
      <c r="G1999">
        <v>3.9753912414309731</v>
      </c>
      <c r="H1999">
        <v>7.2521108298560577</v>
      </c>
    </row>
    <row r="2000" spans="3:8" x14ac:dyDescent="0.25">
      <c r="C2000">
        <v>4.2472031250000004</v>
      </c>
      <c r="D2000">
        <v>2.3053589433673372</v>
      </c>
      <c r="E2000">
        <v>4.0321852927537503</v>
      </c>
      <c r="F2000">
        <v>2354.4906390602637</v>
      </c>
      <c r="G2000">
        <v>4.1594415887384981</v>
      </c>
      <c r="H2000">
        <v>7.3847791682110788</v>
      </c>
    </row>
    <row r="2001" spans="3:8" x14ac:dyDescent="0.25">
      <c r="C2001">
        <v>4.2480874020000003</v>
      </c>
      <c r="D2001">
        <v>2.3981548730785063</v>
      </c>
      <c r="E2001">
        <v>4.10241691535645</v>
      </c>
      <c r="F2001">
        <v>2354.0005309900162</v>
      </c>
      <c r="G2001">
        <v>4.3286702810052686</v>
      </c>
      <c r="H2001">
        <v>7.5165340721628624</v>
      </c>
    </row>
    <row r="2002" spans="3:8" x14ac:dyDescent="0.25">
      <c r="C2002">
        <v>4.2489716799999995</v>
      </c>
      <c r="D2002">
        <v>2.5034378748715223</v>
      </c>
      <c r="E2002">
        <v>4.1929943405359014</v>
      </c>
      <c r="F2002">
        <v>2353.5106263640714</v>
      </c>
      <c r="G2002">
        <v>4.5205873499421596</v>
      </c>
      <c r="H2002">
        <v>7.6856902841676478</v>
      </c>
    </row>
    <row r="2003" spans="3:8" x14ac:dyDescent="0.25">
      <c r="C2003">
        <v>4.2498559569999994</v>
      </c>
      <c r="D2003">
        <v>2.6447021510154296</v>
      </c>
      <c r="E2003">
        <v>4.3163266452607045</v>
      </c>
      <c r="F2003">
        <v>2353.0209261631217</v>
      </c>
      <c r="G2003">
        <v>4.7776644479249786</v>
      </c>
      <c r="H2003">
        <v>7.9150513265223035</v>
      </c>
    </row>
    <row r="2004" spans="3:8" x14ac:dyDescent="0.25">
      <c r="C2004">
        <v>4.2507412109999994</v>
      </c>
      <c r="D2004">
        <v>2.7843928729334171</v>
      </c>
      <c r="E2004">
        <v>4.4345100268707798</v>
      </c>
      <c r="F2004">
        <v>2352.5308889946446</v>
      </c>
      <c r="G2004">
        <v>5.0321117919817464</v>
      </c>
      <c r="H2004">
        <v>8.135157485656098</v>
      </c>
    </row>
    <row r="2005" spans="3:8" x14ac:dyDescent="0.25">
      <c r="C2005">
        <v>4.2516264650000002</v>
      </c>
      <c r="D2005">
        <v>2.9371424996498692</v>
      </c>
      <c r="E2005">
        <v>4.5514295645942431</v>
      </c>
      <c r="F2005">
        <v>2352.0410558927119</v>
      </c>
      <c r="G2005">
        <v>5.3103810846218762</v>
      </c>
      <c r="H2005">
        <v>8.3531263981038144</v>
      </c>
    </row>
    <row r="2006" spans="3:8" x14ac:dyDescent="0.25">
      <c r="C2006">
        <v>4.2525122069999997</v>
      </c>
      <c r="D2006">
        <v>3.1038094312859523</v>
      </c>
      <c r="E2006">
        <v>4.6665842852228989</v>
      </c>
      <c r="F2006">
        <v>2351.5511568759621</v>
      </c>
      <c r="G2006">
        <v>5.614055279328694</v>
      </c>
      <c r="H2006">
        <v>8.56803647456546</v>
      </c>
    </row>
    <row r="2007" spans="3:8" x14ac:dyDescent="0.25">
      <c r="C2007">
        <v>4.2533984380000005</v>
      </c>
      <c r="D2007">
        <v>3.2321753770065706</v>
      </c>
      <c r="E2007">
        <v>4.7486790106306991</v>
      </c>
      <c r="F2007">
        <v>2351.0611916014432</v>
      </c>
      <c r="G2007">
        <v>5.8486762391008584</v>
      </c>
      <c r="H2007">
        <v>8.722400703514321</v>
      </c>
    </row>
    <row r="2008" spans="3:8" x14ac:dyDescent="0.25">
      <c r="C2008">
        <v>4.2542851559999999</v>
      </c>
      <c r="D2008">
        <v>3.3463911609994335</v>
      </c>
      <c r="E2008">
        <v>4.8156632752612065</v>
      </c>
      <c r="F2008">
        <v>2350.5711613845565</v>
      </c>
      <c r="G2008">
        <v>6.0578763940295088</v>
      </c>
      <c r="H2008">
        <v>8.8491258519465497</v>
      </c>
    </row>
    <row r="2009" spans="3:8" x14ac:dyDescent="0.25">
      <c r="C2009">
        <v>4.2551718750000003</v>
      </c>
      <c r="D2009">
        <v>3.454784834066619</v>
      </c>
      <c r="E2009">
        <v>4.8694529982290877</v>
      </c>
      <c r="F2009">
        <v>2350.0813348461979</v>
      </c>
      <c r="G2009">
        <v>6.2567061621931188</v>
      </c>
      <c r="H2009">
        <v>8.951699386322213</v>
      </c>
    </row>
    <row r="2010" spans="3:8" x14ac:dyDescent="0.25">
      <c r="C2010">
        <v>4.2560590820000002</v>
      </c>
      <c r="D2010">
        <v>3.5040869442492975</v>
      </c>
      <c r="E2010">
        <v>4.87670818935743</v>
      </c>
      <c r="F2010">
        <v>2349.5914430071343</v>
      </c>
      <c r="G2010">
        <v>6.348640597939756</v>
      </c>
      <c r="H2010">
        <v>8.9687763421929709</v>
      </c>
    </row>
    <row r="2011" spans="3:8" x14ac:dyDescent="0.25">
      <c r="C2011">
        <v>4.2569467770000005</v>
      </c>
      <c r="D2011">
        <v>3.4937421260479735</v>
      </c>
      <c r="E2011">
        <v>4.8480501894727368</v>
      </c>
      <c r="F2011">
        <v>2349.1014860766718</v>
      </c>
      <c r="G2011">
        <v>6.3325385268497181</v>
      </c>
      <c r="H2011">
        <v>8.9197905722573694</v>
      </c>
    </row>
    <row r="2012" spans="3:8" x14ac:dyDescent="0.25">
      <c r="C2012">
        <v>4.257834473</v>
      </c>
      <c r="D2012">
        <v>3.433056156162209</v>
      </c>
      <c r="E2012">
        <v>4.7980272835810087</v>
      </c>
      <c r="F2012">
        <v>2348.6117328920409</v>
      </c>
      <c r="G2012">
        <v>6.2251388029825199</v>
      </c>
      <c r="H2012">
        <v>8.8314375331369579</v>
      </c>
    </row>
    <row r="2013" spans="3:8" x14ac:dyDescent="0.25">
      <c r="C2013">
        <v>4.2587226559999998</v>
      </c>
      <c r="D2013">
        <v>3.3293745424839774</v>
      </c>
      <c r="E2013">
        <v>4.7242494830402348</v>
      </c>
      <c r="F2013">
        <v>2348.1219153614684</v>
      </c>
      <c r="G2013">
        <v>6.0396529769338656</v>
      </c>
      <c r="H2013">
        <v>8.6992680288814288</v>
      </c>
    </row>
    <row r="2014" spans="3:8" x14ac:dyDescent="0.25">
      <c r="C2014">
        <v>4.2596113280000001</v>
      </c>
      <c r="D2014">
        <v>3.2278969496055407</v>
      </c>
      <c r="E2014">
        <v>4.6508748386807524</v>
      </c>
      <c r="F2014">
        <v>2347.6320325909319</v>
      </c>
      <c r="G2014">
        <v>5.8580119618807824</v>
      </c>
      <c r="H2014">
        <v>8.5677305781234239</v>
      </c>
    </row>
    <row r="2015" spans="3:8" x14ac:dyDescent="0.25">
      <c r="C2015">
        <v>4.2605004879999999</v>
      </c>
      <c r="D2015">
        <v>3.1161840939144314</v>
      </c>
      <c r="E2015">
        <v>4.571326121091758</v>
      </c>
      <c r="F2015">
        <v>2347.1420853408431</v>
      </c>
      <c r="G2015">
        <v>5.6576362572281651</v>
      </c>
      <c r="H2015">
        <v>8.4247045087453447</v>
      </c>
    </row>
    <row r="2016" spans="3:8" x14ac:dyDescent="0.25">
      <c r="C2016">
        <v>4.2613901370000002</v>
      </c>
      <c r="D2016">
        <v>2.9717580064632076</v>
      </c>
      <c r="E2016">
        <v>4.4639100854554696</v>
      </c>
      <c r="F2016">
        <v>2346.652073269207</v>
      </c>
      <c r="G2016">
        <v>5.3976751267731089</v>
      </c>
      <c r="H2016">
        <v>8.2301792647911309</v>
      </c>
    </row>
    <row r="2017" spans="3:8" x14ac:dyDescent="0.25">
      <c r="C2017">
        <v>4.262280273</v>
      </c>
      <c r="D2017">
        <v>2.8427941001467421</v>
      </c>
      <c r="E2017">
        <v>4.3554893507426353</v>
      </c>
      <c r="F2017">
        <v>2346.1619976861621</v>
      </c>
      <c r="G2017">
        <v>5.1655920185471986</v>
      </c>
      <c r="H2017">
        <v>8.0336370948033053</v>
      </c>
    </row>
    <row r="2018" spans="3:8" x14ac:dyDescent="0.25">
      <c r="C2018">
        <v>4.2631704099999999</v>
      </c>
      <c r="D2018">
        <v>2.7488771640243326</v>
      </c>
      <c r="E2018">
        <v>4.2633859850619018</v>
      </c>
      <c r="F2018">
        <v>2345.6721262052483</v>
      </c>
      <c r="G2018">
        <v>4.9970240402195811</v>
      </c>
      <c r="H2018">
        <v>7.8670392111329903</v>
      </c>
    </row>
    <row r="2019" spans="3:8" x14ac:dyDescent="0.25">
      <c r="C2019">
        <v>4.2640610350000001</v>
      </c>
      <c r="D2019">
        <v>2.6711486510659035</v>
      </c>
      <c r="E2019">
        <v>4.1736151887782178</v>
      </c>
      <c r="F2019">
        <v>2345.1821908548268</v>
      </c>
      <c r="G2019">
        <v>4.857754727070926</v>
      </c>
      <c r="H2019">
        <v>7.7046069134683783</v>
      </c>
    </row>
    <row r="2020" spans="3:8" x14ac:dyDescent="0.25">
      <c r="C2020">
        <v>4.2649516599999995</v>
      </c>
      <c r="D2020">
        <v>2.606426697529221</v>
      </c>
      <c r="E2020">
        <v>4.0875904537322167</v>
      </c>
      <c r="F2020">
        <v>2344.6924601250935</v>
      </c>
      <c r="G2020">
        <v>4.7420319210708621</v>
      </c>
      <c r="H2020">
        <v>7.5489559317194237</v>
      </c>
    </row>
    <row r="2021" spans="3:8" x14ac:dyDescent="0.25">
      <c r="C2021">
        <v>4.2658427730000001</v>
      </c>
      <c r="D2021">
        <v>2.54568674609241</v>
      </c>
      <c r="E2021">
        <v>4.0028676435465451</v>
      </c>
      <c r="F2021">
        <v>2344.2026657178908</v>
      </c>
      <c r="G2021">
        <v>4.6334604719434704</v>
      </c>
      <c r="H2021">
        <v>7.3955808190366081</v>
      </c>
    </row>
    <row r="2022" spans="3:8" x14ac:dyDescent="0.25">
      <c r="C2022">
        <v>4.2667348629999999</v>
      </c>
      <c r="D2022">
        <v>2.4952120062124874</v>
      </c>
      <c r="E2022">
        <v>3.9220602976795225</v>
      </c>
      <c r="F2022">
        <v>2343.7125392340085</v>
      </c>
      <c r="G2022">
        <v>4.5434892783322898</v>
      </c>
      <c r="H2022">
        <v>7.2493134518937543</v>
      </c>
    </row>
    <row r="2023" spans="3:8" x14ac:dyDescent="0.25">
      <c r="C2023">
        <v>4.2676264650000002</v>
      </c>
      <c r="D2023">
        <v>2.4739405861103938</v>
      </c>
      <c r="E2023">
        <v>3.8691061085188427</v>
      </c>
      <c r="F2023">
        <v>2343.2228856046331</v>
      </c>
      <c r="G2023">
        <v>4.506640221008662</v>
      </c>
      <c r="H2023">
        <v>7.1544263848881728</v>
      </c>
    </row>
    <row r="2024" spans="3:8" x14ac:dyDescent="0.25">
      <c r="C2024">
        <v>4.2685190430000004</v>
      </c>
      <c r="D2024">
        <v>2.4679112768495926</v>
      </c>
      <c r="E2024">
        <v>3.8412137449055925</v>
      </c>
      <c r="F2024">
        <v>2342.7329008638553</v>
      </c>
      <c r="G2024">
        <v>4.4975375046351962</v>
      </c>
      <c r="H2024">
        <v>7.1058213016523482</v>
      </c>
    </row>
    <row r="2025" spans="3:8" x14ac:dyDescent="0.25">
      <c r="C2025">
        <v>4.2694116210000006</v>
      </c>
      <c r="D2025">
        <v>2.4586292125594902</v>
      </c>
      <c r="E2025">
        <v>3.8165886393397015</v>
      </c>
      <c r="F2025">
        <v>2342.2431209988963</v>
      </c>
      <c r="G2025">
        <v>4.4824966964911885</v>
      </c>
      <c r="H2025">
        <v>7.0632218966701306</v>
      </c>
    </row>
    <row r="2026" spans="3:8" x14ac:dyDescent="0.25">
      <c r="C2026">
        <v>4.2703051759999999</v>
      </c>
      <c r="D2026">
        <v>2.4455833864953922</v>
      </c>
      <c r="E2026">
        <v>3.7966074028718113</v>
      </c>
      <c r="F2026">
        <v>2341.7530101132047</v>
      </c>
      <c r="G2026">
        <v>4.4605782972864576</v>
      </c>
      <c r="H2026">
        <v>7.029184424169328</v>
      </c>
    </row>
    <row r="2027" spans="3:8" x14ac:dyDescent="0.25">
      <c r="C2027">
        <v>4.2711987300000001</v>
      </c>
      <c r="D2027">
        <v>2.436582190022742</v>
      </c>
      <c r="E2027">
        <v>3.7865130263186759</v>
      </c>
      <c r="F2027">
        <v>2341.2631048427006</v>
      </c>
      <c r="G2027">
        <v>4.4460211000155647</v>
      </c>
      <c r="H2027">
        <v>7.013429979529497</v>
      </c>
    </row>
    <row r="2028" spans="3:8" x14ac:dyDescent="0.25">
      <c r="C2028">
        <v>4.2720927730000007</v>
      </c>
      <c r="D2028">
        <v>2.4345519792596191</v>
      </c>
      <c r="E2028">
        <v>3.7875774759721383</v>
      </c>
      <c r="F2028">
        <v>2340.7731365762638</v>
      </c>
      <c r="G2028">
        <v>4.4441763055486918</v>
      </c>
      <c r="H2028">
        <v>7.0183384809104554</v>
      </c>
    </row>
    <row r="2029" spans="3:8" x14ac:dyDescent="0.25">
      <c r="C2029">
        <v>4.2729868159999995</v>
      </c>
      <c r="D2029">
        <v>2.4327200327839598</v>
      </c>
      <c r="E2029">
        <v>3.7969342283001724</v>
      </c>
      <c r="F2029">
        <v>2340.2833733433172</v>
      </c>
      <c r="G2029">
        <v>4.4426918887753022</v>
      </c>
      <c r="H2029">
        <v>7.0386228317561859</v>
      </c>
    </row>
    <row r="2030" spans="3:8" x14ac:dyDescent="0.25">
      <c r="C2030">
        <v>4.2738818359999993</v>
      </c>
      <c r="D2030">
        <v>2.4199859772835914</v>
      </c>
      <c r="E2030">
        <v>3.7984152965349987</v>
      </c>
      <c r="F2030">
        <v>2339.7932801434617</v>
      </c>
      <c r="G2030">
        <v>4.421288039807278</v>
      </c>
      <c r="H2030">
        <v>7.0443181528391312</v>
      </c>
    </row>
    <row r="2031" spans="3:8" x14ac:dyDescent="0.25">
      <c r="C2031">
        <v>4.2747768549999998</v>
      </c>
      <c r="D2031">
        <v>2.392757887138226</v>
      </c>
      <c r="E2031">
        <v>3.7832383833128791</v>
      </c>
      <c r="F2031">
        <v>2339.3033927147526</v>
      </c>
      <c r="G2031">
        <v>4.3733735579512141</v>
      </c>
      <c r="H2031">
        <v>7.0191105382033525</v>
      </c>
    </row>
    <row r="2032" spans="3:8" x14ac:dyDescent="0.25">
      <c r="C2032">
        <v>4.2756718750000005</v>
      </c>
      <c r="D2032">
        <v>2.3653977177617223</v>
      </c>
      <c r="E2032">
        <v>3.7627508473326405</v>
      </c>
      <c r="F2032">
        <v>2338.8137098336151</v>
      </c>
      <c r="G2032">
        <v>4.3251772637469417</v>
      </c>
      <c r="H2032">
        <v>6.9840245345951679</v>
      </c>
    </row>
    <row r="2033" spans="3:8" x14ac:dyDescent="0.25">
      <c r="C2033">
        <v>4.2765678710000001</v>
      </c>
      <c r="D2033">
        <v>2.3589967331201662</v>
      </c>
      <c r="E2033">
        <v>3.7546852037426546</v>
      </c>
      <c r="F2033">
        <v>2338.323698265468</v>
      </c>
      <c r="G2033">
        <v>4.3152807696280737</v>
      </c>
      <c r="H2033">
        <v>6.9719747555445188</v>
      </c>
    </row>
    <row r="2034" spans="3:8" x14ac:dyDescent="0.25">
      <c r="C2034">
        <v>4.2774638670000007</v>
      </c>
      <c r="D2034">
        <v>2.3598795968680206</v>
      </c>
      <c r="E2034">
        <v>3.7593151353537055</v>
      </c>
      <c r="F2034">
        <v>2337.8338919817688</v>
      </c>
      <c r="G2034">
        <v>4.3187051643715284</v>
      </c>
      <c r="H2034">
        <v>6.9834977894923371</v>
      </c>
    </row>
    <row r="2035" spans="3:8" x14ac:dyDescent="0.25">
      <c r="C2035">
        <v>4.278360352</v>
      </c>
      <c r="D2035">
        <v>2.3476691088364143</v>
      </c>
      <c r="E2035">
        <v>3.7579615323735336</v>
      </c>
      <c r="F2035">
        <v>2337.3440237041541</v>
      </c>
      <c r="G2035">
        <v>4.2981611915410767</v>
      </c>
      <c r="H2035">
        <v>6.9839110530096429</v>
      </c>
    </row>
    <row r="2036" spans="3:8" x14ac:dyDescent="0.25">
      <c r="C2036">
        <v>4.279257812</v>
      </c>
      <c r="D2036">
        <v>2.3400270052675114</v>
      </c>
      <c r="E2036">
        <v>3.7539003624546861</v>
      </c>
      <c r="F2036">
        <v>2336.8538282404375</v>
      </c>
      <c r="G2036">
        <v>4.285966739807006</v>
      </c>
      <c r="H2036">
        <v>6.9792896816963843</v>
      </c>
    </row>
    <row r="2037" spans="3:8" x14ac:dyDescent="0.25">
      <c r="C2037">
        <v>4.2801547849999997</v>
      </c>
      <c r="D2037">
        <v>2.3602879840426239</v>
      </c>
      <c r="E2037">
        <v>3.7728348949053094</v>
      </c>
      <c r="F2037">
        <v>2336.3641041780688</v>
      </c>
      <c r="G2037">
        <v>4.3248898187780123</v>
      </c>
      <c r="H2037">
        <v>7.0174351650151614</v>
      </c>
    </row>
    <row r="2038" spans="3:8" x14ac:dyDescent="0.25">
      <c r="C2038">
        <v>4.2810527340000002</v>
      </c>
      <c r="D2038">
        <v>2.3968850160279263</v>
      </c>
      <c r="E2038">
        <v>3.8121091601957469</v>
      </c>
      <c r="F2038">
        <v>2335.8740527955383</v>
      </c>
      <c r="G2038">
        <v>4.3937914467450616</v>
      </c>
      <c r="H2038">
        <v>7.093459983687362</v>
      </c>
    </row>
    <row r="2039" spans="3:8" x14ac:dyDescent="0.25">
      <c r="C2039">
        <v>4.2819506840000008</v>
      </c>
      <c r="D2039">
        <v>2.4289600029434304</v>
      </c>
      <c r="E2039">
        <v>3.8509228520645853</v>
      </c>
      <c r="F2039">
        <v>2335.3842064006353</v>
      </c>
      <c r="G2039">
        <v>4.4544572944559704</v>
      </c>
      <c r="H2039">
        <v>7.1686901702246244</v>
      </c>
    </row>
    <row r="2040" spans="3:8" x14ac:dyDescent="0.25">
      <c r="C2040">
        <v>4.2828491209999999</v>
      </c>
      <c r="D2040">
        <v>2.4499199851092404</v>
      </c>
      <c r="E2040">
        <v>3.8789197905040949</v>
      </c>
      <c r="F2040">
        <v>2334.8942999105948</v>
      </c>
      <c r="G2040">
        <v>4.4947816061357457</v>
      </c>
      <c r="H2040">
        <v>7.2238388634540929</v>
      </c>
    </row>
    <row r="2041" spans="3:8" x14ac:dyDescent="0.25">
      <c r="C2041">
        <v>4.2837480470000004</v>
      </c>
      <c r="D2041">
        <v>2.4687806935637999</v>
      </c>
      <c r="E2041">
        <v>3.8950313292163239</v>
      </c>
      <c r="F2041">
        <v>2334.4043324404224</v>
      </c>
      <c r="G2041">
        <v>4.5312860238826778</v>
      </c>
      <c r="H2041">
        <v>7.2568889221157988</v>
      </c>
    </row>
    <row r="2042" spans="3:8" x14ac:dyDescent="0.25">
      <c r="C2042">
        <v>4.2846469730000001</v>
      </c>
      <c r="D2042">
        <v>2.4923184326851069</v>
      </c>
      <c r="E2042">
        <v>3.9013281214962299</v>
      </c>
      <c r="F2042">
        <v>2333.9145705622172</v>
      </c>
      <c r="G2042">
        <v>4.5764084037904249</v>
      </c>
      <c r="H2042">
        <v>7.2716719716407274</v>
      </c>
    </row>
    <row r="2043" spans="3:8" x14ac:dyDescent="0.25">
      <c r="C2043">
        <v>4.2855463870000001</v>
      </c>
      <c r="D2043">
        <v>2.5127346027573489</v>
      </c>
      <c r="E2043">
        <v>3.9038784866476957</v>
      </c>
      <c r="F2043">
        <v>2333.424748436867</v>
      </c>
      <c r="G2043">
        <v>4.6158342669695553</v>
      </c>
      <c r="H2043">
        <v>7.2794812868290286</v>
      </c>
    </row>
    <row r="2044" spans="3:8" x14ac:dyDescent="0.25">
      <c r="C2044">
        <v>4.2864462890000006</v>
      </c>
      <c r="D2044">
        <v>2.5186057205733094</v>
      </c>
      <c r="E2044">
        <v>3.8952502957741184</v>
      </c>
      <c r="F2044">
        <v>2332.9348662695907</v>
      </c>
      <c r="G2044">
        <v>4.6285634714996169</v>
      </c>
      <c r="H2044">
        <v>7.2664445462084517</v>
      </c>
    </row>
    <row r="2045" spans="3:8" x14ac:dyDescent="0.25">
      <c r="C2045">
        <v>4.2873471680000002</v>
      </c>
      <c r="D2045">
        <v>2.5129310436302883</v>
      </c>
      <c r="E2045">
        <v>3.8714245810178887</v>
      </c>
      <c r="F2045">
        <v>2332.4446582348701</v>
      </c>
      <c r="G2045">
        <v>4.6200754970705269</v>
      </c>
      <c r="H2045">
        <v>7.2250334226705144</v>
      </c>
    </row>
    <row r="2046" spans="3:8" x14ac:dyDescent="0.25">
      <c r="C2046">
        <v>4.2882475590000002</v>
      </c>
      <c r="D2046">
        <v>2.5002756045600161</v>
      </c>
      <c r="E2046">
        <v>3.8425703312873281</v>
      </c>
      <c r="F2046">
        <v>2331.9549215418788</v>
      </c>
      <c r="G2046">
        <v>4.598740020633767</v>
      </c>
      <c r="H2046">
        <v>7.1741979645621612</v>
      </c>
    </row>
    <row r="2047" spans="3:8" x14ac:dyDescent="0.25">
      <c r="C2047">
        <v>4.2891489260000002</v>
      </c>
      <c r="D2047">
        <v>2.4944187333170325</v>
      </c>
      <c r="E2047">
        <v>3.8213586792054342</v>
      </c>
      <c r="F2047">
        <v>2331.464859935712</v>
      </c>
      <c r="G2047">
        <v>4.5898962500448821</v>
      </c>
      <c r="H2047">
        <v>7.1375944608361417</v>
      </c>
    </row>
    <row r="2048" spans="3:8" x14ac:dyDescent="0.25">
      <c r="C2048">
        <v>4.2900502930000002</v>
      </c>
      <c r="D2048">
        <v>2.5012926298806231</v>
      </c>
      <c r="E2048">
        <v>3.8116973237131422</v>
      </c>
      <c r="F2048">
        <v>2330.9750042596993</v>
      </c>
      <c r="G2048">
        <v>4.6044796547978883</v>
      </c>
      <c r="H2048">
        <v>7.1225419917434856</v>
      </c>
    </row>
    <row r="2049" spans="3:8" x14ac:dyDescent="0.25">
      <c r="C2049">
        <v>4.2909521480000006</v>
      </c>
      <c r="D2049">
        <v>2.5025430689121149</v>
      </c>
      <c r="E2049">
        <v>3.8063274610294866</v>
      </c>
      <c r="F2049">
        <v>2330.4850893433913</v>
      </c>
      <c r="G2049">
        <v>4.6087183906930749</v>
      </c>
      <c r="H2049">
        <v>7.1154982467200512</v>
      </c>
    </row>
    <row r="2050" spans="3:8" x14ac:dyDescent="0.25">
      <c r="C2050">
        <v>4.2918540040000002</v>
      </c>
      <c r="D2050">
        <v>2.4830863381286159</v>
      </c>
      <c r="E2050">
        <v>3.787836984746233</v>
      </c>
      <c r="F2050">
        <v>2329.9953797776011</v>
      </c>
      <c r="G2050">
        <v>4.5748098665341441</v>
      </c>
      <c r="H2050">
        <v>7.0839104922186529</v>
      </c>
    </row>
    <row r="2051" spans="3:8" x14ac:dyDescent="0.25">
      <c r="C2051">
        <v>4.2927568359999997</v>
      </c>
      <c r="D2051">
        <v>2.4675427950085309</v>
      </c>
      <c r="E2051">
        <v>3.7718309100191822</v>
      </c>
      <c r="F2051">
        <v>2329.5053463400973</v>
      </c>
      <c r="G2051">
        <v>4.5480852811248997</v>
      </c>
      <c r="H2051">
        <v>7.0569441042952352</v>
      </c>
    </row>
    <row r="2052" spans="3:8" x14ac:dyDescent="0.25">
      <c r="C2052">
        <v>4.2936596680000001</v>
      </c>
      <c r="D2052">
        <v>2.4743882714273311</v>
      </c>
      <c r="E2052">
        <v>3.7745949994373542</v>
      </c>
      <c r="F2052">
        <v>2329.015518982209</v>
      </c>
      <c r="G2052">
        <v>4.5626215032929291</v>
      </c>
      <c r="H2052">
        <v>7.0650869478430538</v>
      </c>
    </row>
    <row r="2053" spans="3:8" x14ac:dyDescent="0.25">
      <c r="C2053">
        <v>4.294562988</v>
      </c>
      <c r="D2053">
        <v>2.4794117924892247</v>
      </c>
      <c r="E2053">
        <v>3.7741839047144752</v>
      </c>
      <c r="F2053">
        <v>2328.5256329787935</v>
      </c>
      <c r="G2053">
        <v>4.5738087998219816</v>
      </c>
      <c r="H2053">
        <v>7.067290734706984</v>
      </c>
    </row>
    <row r="2054" spans="3:8" x14ac:dyDescent="0.25">
      <c r="C2054">
        <v>4.2954667970000004</v>
      </c>
      <c r="D2054">
        <v>2.4604655430528282</v>
      </c>
      <c r="E2054">
        <v>3.7581133787450804</v>
      </c>
      <c r="F2054">
        <v>2328.0356879918395</v>
      </c>
      <c r="G2054">
        <v>4.5407693238936693</v>
      </c>
      <c r="H2054">
        <v>7.0401609314918225</v>
      </c>
    </row>
    <row r="2055" spans="3:8" x14ac:dyDescent="0.25">
      <c r="C2055">
        <v>4.2963710940000004</v>
      </c>
      <c r="D2055">
        <v>2.4498317534828602</v>
      </c>
      <c r="E2055">
        <v>3.7515896687785371</v>
      </c>
      <c r="F2055">
        <v>2327.545684767611</v>
      </c>
      <c r="G2055">
        <v>4.5230483660182053</v>
      </c>
      <c r="H2055">
        <v>7.030899008318813</v>
      </c>
    </row>
    <row r="2056" spans="3:8" x14ac:dyDescent="0.25">
      <c r="C2056">
        <v>4.2972753910000003</v>
      </c>
      <c r="D2056">
        <v>2.4710412963659847</v>
      </c>
      <c r="E2056">
        <v>3.7696647906496645</v>
      </c>
      <c r="F2056">
        <v>2327.055887771005</v>
      </c>
      <c r="G2056">
        <v>4.5641284233039281</v>
      </c>
      <c r="H2056">
        <v>7.0677493917168936</v>
      </c>
    </row>
    <row r="2057" spans="3:8" x14ac:dyDescent="0.25">
      <c r="C2057">
        <v>4.2981806640000002</v>
      </c>
      <c r="D2057">
        <v>2.5000801529882026</v>
      </c>
      <c r="E2057">
        <v>3.7938371875927173</v>
      </c>
      <c r="F2057">
        <v>2326.5657685718907</v>
      </c>
      <c r="G2057">
        <v>4.6197095961054613</v>
      </c>
      <c r="H2057">
        <v>7.1160663506812423</v>
      </c>
    </row>
    <row r="2058" spans="3:8" x14ac:dyDescent="0.25">
      <c r="C2058">
        <v>4.2990854490000006</v>
      </c>
      <c r="D2058">
        <v>2.5098030772462145</v>
      </c>
      <c r="E2058">
        <v>3.796894204136831</v>
      </c>
      <c r="F2058">
        <v>2326.076119823595</v>
      </c>
      <c r="G2058">
        <v>4.6396294091699488</v>
      </c>
      <c r="H2058">
        <v>7.12480032550038</v>
      </c>
    </row>
    <row r="2059" spans="3:8" x14ac:dyDescent="0.25">
      <c r="C2059">
        <v>4.299991211</v>
      </c>
      <c r="D2059">
        <v>2.5216184036238665</v>
      </c>
      <c r="E2059">
        <v>3.7991026593461483</v>
      </c>
      <c r="F2059">
        <v>2325.5861487387583</v>
      </c>
      <c r="G2059">
        <v>4.6634354805945861</v>
      </c>
      <c r="H2059">
        <v>7.131948403801089</v>
      </c>
    </row>
    <row r="2060" spans="3:8" x14ac:dyDescent="0.25">
      <c r="C2060">
        <v>4.3008969730000004</v>
      </c>
      <c r="D2060">
        <v>2.5647327260791828</v>
      </c>
      <c r="E2060">
        <v>3.8268035239759448</v>
      </c>
      <c r="F2060">
        <v>2325.0963840281693</v>
      </c>
      <c r="G2060">
        <v>4.7451696344942729</v>
      </c>
      <c r="H2060">
        <v>7.1869785814884937</v>
      </c>
    </row>
    <row r="2061" spans="3:8" x14ac:dyDescent="0.25">
      <c r="C2061">
        <v>4.3018037109999998</v>
      </c>
      <c r="D2061">
        <v>2.6135197325526387</v>
      </c>
      <c r="E2061">
        <v>3.8539852502701102</v>
      </c>
      <c r="F2061">
        <v>2324.6062981510127</v>
      </c>
      <c r="G2061">
        <v>4.8374723370874131</v>
      </c>
      <c r="H2061">
        <v>7.2410794983236695</v>
      </c>
    </row>
    <row r="2062" spans="3:8" x14ac:dyDescent="0.25">
      <c r="C2062">
        <v>4.3027104490000001</v>
      </c>
      <c r="D2062">
        <v>2.6286663908528172</v>
      </c>
      <c r="E2062">
        <v>3.8519817266752843</v>
      </c>
      <c r="F2062">
        <v>2324.1164188317889</v>
      </c>
      <c r="G2062">
        <v>4.8675590299738261</v>
      </c>
      <c r="H2062">
        <v>7.2403661450759591</v>
      </c>
    </row>
    <row r="2063" spans="3:8" x14ac:dyDescent="0.25">
      <c r="C2063">
        <v>4.3036171880000005</v>
      </c>
      <c r="D2063">
        <v>2.6426679730570384</v>
      </c>
      <c r="E2063">
        <v>3.845484216963968</v>
      </c>
      <c r="F2063">
        <v>2323.6267454000135</v>
      </c>
      <c r="G2063">
        <v>4.8955502050943931</v>
      </c>
      <c r="H2063">
        <v>7.2312020536694908</v>
      </c>
    </row>
    <row r="2064" spans="3:8" x14ac:dyDescent="0.25">
      <c r="C2064">
        <v>4.3045253910000003</v>
      </c>
      <c r="D2064">
        <v>2.6882037800683971</v>
      </c>
      <c r="E2064">
        <v>3.8645582007805861</v>
      </c>
      <c r="F2064">
        <v>2323.1364881499426</v>
      </c>
      <c r="G2064">
        <v>4.9820066994464698</v>
      </c>
      <c r="H2064">
        <v>7.2701358840339489</v>
      </c>
    </row>
    <row r="2065" spans="3:8" x14ac:dyDescent="0.25">
      <c r="C2065">
        <v>4.3054331050000005</v>
      </c>
      <c r="D2065">
        <v>2.7326273607756035</v>
      </c>
      <c r="E2065">
        <v>3.8951510713838564</v>
      </c>
      <c r="F2065">
        <v>2322.6467015331777</v>
      </c>
      <c r="G2065">
        <v>5.066472691713507</v>
      </c>
      <c r="H2065">
        <v>7.3307794905253791</v>
      </c>
    </row>
    <row r="2066" spans="3:8" x14ac:dyDescent="0.25">
      <c r="C2066">
        <v>4.3063413090000005</v>
      </c>
      <c r="D2066">
        <v>2.7457690187249413</v>
      </c>
      <c r="E2066">
        <v>3.9078410372291446</v>
      </c>
      <c r="F2066">
        <v>2322.15685716796</v>
      </c>
      <c r="G2066">
        <v>5.0929865350802919</v>
      </c>
      <c r="H2066">
        <v>7.3577660202076638</v>
      </c>
    </row>
    <row r="2067" spans="3:8" x14ac:dyDescent="0.25">
      <c r="C2067">
        <v>4.3072499999999998</v>
      </c>
      <c r="D2067">
        <v>2.7600137041439239</v>
      </c>
      <c r="E2067">
        <v>3.9196288737671798</v>
      </c>
      <c r="F2067">
        <v>2321.6669568750362</v>
      </c>
      <c r="G2067">
        <v>5.1215693711868244</v>
      </c>
      <c r="H2067">
        <v>7.3830757718636981</v>
      </c>
    </row>
    <row r="2068" spans="3:8" x14ac:dyDescent="0.25">
      <c r="C2068">
        <v>4.3081591799999996</v>
      </c>
      <c r="D2068">
        <v>2.8029021677531172</v>
      </c>
      <c r="E2068">
        <v>3.954167554407209</v>
      </c>
      <c r="F2068">
        <v>2321.1769997783599</v>
      </c>
      <c r="G2068">
        <v>5.2033508931954566</v>
      </c>
      <c r="H2068">
        <v>7.4512785517748741</v>
      </c>
    </row>
    <row r="2069" spans="3:8" x14ac:dyDescent="0.25">
      <c r="C2069">
        <v>4.3090688479999999</v>
      </c>
      <c r="D2069">
        <v>2.8452447289524194</v>
      </c>
      <c r="E2069">
        <v>3.9943715079873883</v>
      </c>
      <c r="F2069">
        <v>2320.6869866192492</v>
      </c>
      <c r="G2069">
        <v>5.2841868486628085</v>
      </c>
      <c r="H2069">
        <v>7.5302180109738996</v>
      </c>
    </row>
    <row r="2070" spans="3:8" x14ac:dyDescent="0.25">
      <c r="C2070">
        <v>4.3099785160000001</v>
      </c>
      <c r="D2070">
        <v>2.8573463721196983</v>
      </c>
      <c r="E2070">
        <v>4.0176973466463073</v>
      </c>
      <c r="F2070">
        <v>2320.197180305388</v>
      </c>
      <c r="G2070">
        <v>5.3089031450016826</v>
      </c>
      <c r="H2070">
        <v>7.5773908149494726</v>
      </c>
    </row>
    <row r="2071" spans="3:8" x14ac:dyDescent="0.25">
      <c r="C2071">
        <v>4.3108886719999999</v>
      </c>
      <c r="D2071">
        <v>2.8739313736900964</v>
      </c>
      <c r="E2071">
        <v>4.0353280311334334</v>
      </c>
      <c r="F2071">
        <v>2319.7073181109513</v>
      </c>
      <c r="G2071">
        <v>5.3419736337245123</v>
      </c>
      <c r="H2071">
        <v>7.6138575490591283</v>
      </c>
    </row>
    <row r="2072" spans="3:8" x14ac:dyDescent="0.25">
      <c r="C2072">
        <v>4.3117993160000001</v>
      </c>
      <c r="D2072">
        <v>2.9267973520840491</v>
      </c>
      <c r="E2072">
        <v>4.0636482304496377</v>
      </c>
      <c r="F2072">
        <v>2319.2174002376505</v>
      </c>
      <c r="G2072">
        <v>5.4425376822657583</v>
      </c>
      <c r="H2072">
        <v>7.670531427075149</v>
      </c>
    </row>
    <row r="2073" spans="3:8" x14ac:dyDescent="0.25">
      <c r="C2073">
        <v>4.3127099609999995</v>
      </c>
      <c r="D2073">
        <v>2.9888469484481095</v>
      </c>
      <c r="E2073">
        <v>4.0918401010148395</v>
      </c>
      <c r="F2073">
        <v>2318.7276887224925</v>
      </c>
      <c r="G2073">
        <v>5.5602717918903126</v>
      </c>
      <c r="H2073">
        <v>7.7270114336154467</v>
      </c>
    </row>
    <row r="2074" spans="3:8" x14ac:dyDescent="0.25">
      <c r="C2074">
        <v>4.3136220700000001</v>
      </c>
      <c r="D2074">
        <v>3.0282529742882596</v>
      </c>
      <c r="E2074">
        <v>4.1032818311749368</v>
      </c>
      <c r="F2074">
        <v>2318.2373971857946</v>
      </c>
      <c r="G2074">
        <v>5.6359626923033845</v>
      </c>
      <c r="H2074">
        <v>7.7518946263998325</v>
      </c>
    </row>
    <row r="2075" spans="3:8" x14ac:dyDescent="0.25">
      <c r="C2075">
        <v>4.3145336909999994</v>
      </c>
      <c r="D2075">
        <v>3.0726419915888932</v>
      </c>
      <c r="E2075">
        <v>4.1105181977467797</v>
      </c>
      <c r="F2075">
        <v>2317.7475750994204</v>
      </c>
      <c r="G2075">
        <v>5.7209940042811658</v>
      </c>
      <c r="H2075">
        <v>7.7688486832634815</v>
      </c>
    </row>
    <row r="2076" spans="3:8" x14ac:dyDescent="0.25">
      <c r="C2076">
        <v>4.3154458010000001</v>
      </c>
      <c r="D2076">
        <v>3.1530564742710392</v>
      </c>
      <c r="E2076">
        <v>4.1288281990862226</v>
      </c>
      <c r="F2076">
        <v>2317.257697381518</v>
      </c>
      <c r="G2076">
        <v>5.8732016760413774</v>
      </c>
      <c r="H2076">
        <v>7.8067546939261536</v>
      </c>
    </row>
    <row r="2077" spans="3:8" x14ac:dyDescent="0.25">
      <c r="C2077">
        <v>4.3163583980000002</v>
      </c>
      <c r="D2077">
        <v>3.2355243340039124</v>
      </c>
      <c r="E2077">
        <v>4.1436295277665032</v>
      </c>
      <c r="F2077">
        <v>2316.7677653073329</v>
      </c>
      <c r="G2077">
        <v>6.0293636562232313</v>
      </c>
      <c r="H2077">
        <v>7.8380545877960097</v>
      </c>
    </row>
    <row r="2078" spans="3:8" x14ac:dyDescent="0.25">
      <c r="C2078">
        <v>4.3172709960000004</v>
      </c>
      <c r="D2078">
        <v>3.2804841325477931</v>
      </c>
      <c r="E2078">
        <v>4.1398787753264319</v>
      </c>
      <c r="F2078">
        <v>2316.2780398230993</v>
      </c>
      <c r="G2078">
        <v>6.1157321011287067</v>
      </c>
      <c r="H2078">
        <v>7.8342728314654764</v>
      </c>
    </row>
    <row r="2079" spans="3:8" x14ac:dyDescent="0.25">
      <c r="C2079">
        <v>4.3181845700000006</v>
      </c>
      <c r="D2079">
        <v>3.3153814823737138</v>
      </c>
      <c r="E2079">
        <v>4.1328012598288968</v>
      </c>
      <c r="F2079">
        <v>2315.7879979178374</v>
      </c>
      <c r="G2079">
        <v>6.1834062631673063</v>
      </c>
      <c r="H2079">
        <v>7.8241893397977922</v>
      </c>
    </row>
    <row r="2080" spans="3:8" x14ac:dyDescent="0.25">
      <c r="C2080">
        <v>4.3190981449999999</v>
      </c>
      <c r="D2080">
        <v>3.3735398485711285</v>
      </c>
      <c r="E2080">
        <v>4.1371778630058715</v>
      </c>
      <c r="F2080">
        <v>2315.2981627834715</v>
      </c>
      <c r="G2080">
        <v>6.2945384576744337</v>
      </c>
      <c r="H2080">
        <v>7.8357901254412701</v>
      </c>
    </row>
    <row r="2081" spans="3:8" x14ac:dyDescent="0.25">
      <c r="C2081">
        <v>4.3200122069999995</v>
      </c>
      <c r="D2081">
        <v>3.427340551411429</v>
      </c>
      <c r="E2081">
        <v>4.1355719614937518</v>
      </c>
      <c r="F2081">
        <v>2314.8082738739354</v>
      </c>
      <c r="G2081">
        <v>6.3976302765657156</v>
      </c>
      <c r="H2081">
        <v>7.8360647743923426</v>
      </c>
    </row>
    <row r="2082" spans="3:8" x14ac:dyDescent="0.25">
      <c r="C2082">
        <v>4.3209267579999997</v>
      </c>
      <c r="D2082">
        <v>3.4412771394000066</v>
      </c>
      <c r="E2082">
        <v>4.117803498173263</v>
      </c>
      <c r="F2082">
        <v>2314.3183303177852</v>
      </c>
      <c r="G2082">
        <v>6.4263654577148364</v>
      </c>
      <c r="H2082">
        <v>7.8057015953193067</v>
      </c>
    </row>
    <row r="2083" spans="3:8" x14ac:dyDescent="0.25">
      <c r="C2083">
        <v>4.3218417970000003</v>
      </c>
      <c r="D2083">
        <v>3.440681714834239</v>
      </c>
      <c r="E2083">
        <v>4.1008533253793029</v>
      </c>
      <c r="F2083">
        <v>2313.8283328513976</v>
      </c>
      <c r="G2083">
        <v>6.4279748813422382</v>
      </c>
      <c r="H2083">
        <v>7.7768632804649842</v>
      </c>
    </row>
    <row r="2084" spans="3:8" x14ac:dyDescent="0.25">
      <c r="C2084">
        <v>4.3227568359999999</v>
      </c>
      <c r="D2084">
        <v>3.4710671179790049</v>
      </c>
      <c r="E2084">
        <v>4.0991931111621973</v>
      </c>
      <c r="F2084">
        <v>2313.338542829847</v>
      </c>
      <c r="G2084">
        <v>6.4874891364233571</v>
      </c>
      <c r="H2084">
        <v>7.777008374441218</v>
      </c>
    </row>
    <row r="2085" spans="3:8" x14ac:dyDescent="0.25">
      <c r="C2085">
        <v>4.3236728519999996</v>
      </c>
      <c r="D2085">
        <v>3.5125705794490711</v>
      </c>
      <c r="E2085">
        <v>4.1008281138116303</v>
      </c>
      <c r="F2085">
        <v>2312.8484374978334</v>
      </c>
      <c r="G2085">
        <v>6.5678422226679363</v>
      </c>
      <c r="H2085">
        <v>7.7834076038374409</v>
      </c>
    </row>
    <row r="2086" spans="3:8" x14ac:dyDescent="0.25">
      <c r="C2086">
        <v>4.3245888670000001</v>
      </c>
      <c r="D2086">
        <v>3.517213978001696</v>
      </c>
      <c r="E2086">
        <v>4.0877771549207127</v>
      </c>
      <c r="F2086">
        <v>2312.3585403245684</v>
      </c>
      <c r="G2086">
        <v>6.579311110752923</v>
      </c>
      <c r="H2086">
        <v>7.7619242671509605</v>
      </c>
    </row>
    <row r="2087" spans="3:8" x14ac:dyDescent="0.25">
      <c r="C2087">
        <v>4.3255048829999998</v>
      </c>
      <c r="D2087">
        <v>3.4955716017169185</v>
      </c>
      <c r="E2087">
        <v>4.0699602086481876</v>
      </c>
      <c r="F2087">
        <v>2311.8688501085203</v>
      </c>
      <c r="G2087">
        <v>6.5415983448114021</v>
      </c>
      <c r="H2087">
        <v>7.7313688262607041</v>
      </c>
    </row>
    <row r="2088" spans="3:8" x14ac:dyDescent="0.25">
      <c r="C2088">
        <v>4.3264218750000003</v>
      </c>
      <c r="D2088">
        <v>3.4983083965074528</v>
      </c>
      <c r="E2088">
        <v>4.0731610226706794</v>
      </c>
      <c r="F2088">
        <v>2311.3788458274189</v>
      </c>
      <c r="G2088">
        <v>6.5494957351110843</v>
      </c>
      <c r="H2088">
        <v>7.7407297741871686</v>
      </c>
    </row>
    <row r="2089" spans="3:8" x14ac:dyDescent="0.25">
      <c r="C2089">
        <v>4.3273388670000008</v>
      </c>
      <c r="D2089">
        <v>3.5201872406480823</v>
      </c>
      <c r="E2089">
        <v>4.0864991151602323</v>
      </c>
      <c r="F2089">
        <v>2310.8890492166761</v>
      </c>
      <c r="G2089">
        <v>6.5932515347892418</v>
      </c>
      <c r="H2089">
        <v>7.7693707376759384</v>
      </c>
    </row>
    <row r="2090" spans="3:8" x14ac:dyDescent="0.25">
      <c r="C2090">
        <v>4.328256348</v>
      </c>
      <c r="D2090">
        <v>3.5128174174814886</v>
      </c>
      <c r="E2090">
        <v>4.0850492349042264</v>
      </c>
      <c r="F2090">
        <v>2310.3991991187854</v>
      </c>
      <c r="G2090">
        <v>6.5822386652314515</v>
      </c>
      <c r="H2090">
        <v>7.7699084074100089</v>
      </c>
    </row>
    <row r="2091" spans="3:8" x14ac:dyDescent="0.25">
      <c r="C2091">
        <v>4.3291743159999996</v>
      </c>
      <c r="D2091">
        <v>3.4744224971175024</v>
      </c>
      <c r="E2091">
        <v>4.0758344543139335</v>
      </c>
      <c r="F2091">
        <v>2309.9092968008822</v>
      </c>
      <c r="G2091">
        <v>6.5130573594187773</v>
      </c>
      <c r="H2091">
        <v>7.7556708066594835</v>
      </c>
    </row>
    <row r="2092" spans="3:8" x14ac:dyDescent="0.25">
      <c r="C2092">
        <v>4.3300927730000005</v>
      </c>
      <c r="D2092">
        <v>3.453631886916829</v>
      </c>
      <c r="E2092">
        <v>4.0817171877810088</v>
      </c>
      <c r="F2092">
        <v>2309.4193413947896</v>
      </c>
      <c r="G2092">
        <v>6.4768316031859774</v>
      </c>
      <c r="H2092">
        <v>7.770161160950722</v>
      </c>
    </row>
    <row r="2093" spans="3:8" x14ac:dyDescent="0.25">
      <c r="C2093">
        <v>4.3310117190000001</v>
      </c>
      <c r="D2093">
        <v>3.4665364129856875</v>
      </c>
      <c r="E2093">
        <v>4.1032926398791538</v>
      </c>
      <c r="F2093">
        <v>2308.9293331002414</v>
      </c>
      <c r="G2093">
        <v>6.5037924122099522</v>
      </c>
      <c r="H2093">
        <v>7.814549599418986</v>
      </c>
    </row>
    <row r="2094" spans="3:8" x14ac:dyDescent="0.25">
      <c r="C2094">
        <v>4.3319311520000001</v>
      </c>
      <c r="D2094">
        <v>3.4763884187905716</v>
      </c>
      <c r="E2094">
        <v>4.1196955958700245</v>
      </c>
      <c r="F2094">
        <v>2308.4392731826129</v>
      </c>
      <c r="G2094">
        <v>6.5250456325653685</v>
      </c>
      <c r="H2094">
        <v>7.8491195203675623</v>
      </c>
    </row>
    <row r="2095" spans="3:8" x14ac:dyDescent="0.25">
      <c r="C2095">
        <v>4.3328505859999993</v>
      </c>
      <c r="D2095">
        <v>3.4665759959252198</v>
      </c>
      <c r="E2095">
        <v>4.1212555045651094</v>
      </c>
      <c r="F2095">
        <v>2307.9494207142275</v>
      </c>
      <c r="G2095">
        <v>6.5093908384831369</v>
      </c>
      <c r="H2095">
        <v>7.8554255934815611</v>
      </c>
    </row>
    <row r="2096" spans="3:8" x14ac:dyDescent="0.25">
      <c r="C2096">
        <v>4.3337705079999997</v>
      </c>
      <c r="D2096">
        <v>3.474855876455873</v>
      </c>
      <c r="E2096">
        <v>4.1263447063281902</v>
      </c>
      <c r="F2096">
        <v>2307.4595162665682</v>
      </c>
      <c r="G2096">
        <v>6.5277091134760656</v>
      </c>
      <c r="H2096">
        <v>7.8684657404828648</v>
      </c>
    </row>
    <row r="2097" spans="3:8" x14ac:dyDescent="0.25">
      <c r="C2097">
        <v>4.3346904299999993</v>
      </c>
      <c r="D2097">
        <v>3.5246611324730766</v>
      </c>
      <c r="E2097">
        <v>4.1460542289695486</v>
      </c>
      <c r="F2097">
        <v>2306.9698197571174</v>
      </c>
      <c r="G2097">
        <v>6.6240835066128767</v>
      </c>
      <c r="H2097">
        <v>7.9094077254670205</v>
      </c>
    </row>
    <row r="2098" spans="3:8" x14ac:dyDescent="0.25">
      <c r="C2098">
        <v>4.3356113279999997</v>
      </c>
      <c r="D2098">
        <v>3.582435455201312</v>
      </c>
      <c r="E2098">
        <v>4.1679258329898889</v>
      </c>
      <c r="F2098">
        <v>2306.4798118361223</v>
      </c>
      <c r="G2098">
        <v>6.7355225581862515</v>
      </c>
      <c r="H2098">
        <v>7.9545104915766842</v>
      </c>
    </row>
    <row r="2099" spans="3:8" x14ac:dyDescent="0.25">
      <c r="C2099">
        <v>4.3365322270000002</v>
      </c>
      <c r="D2099">
        <v>3.6182622776449689</v>
      </c>
      <c r="E2099">
        <v>4.1805532939606618</v>
      </c>
      <c r="F2099">
        <v>2305.9900114977281</v>
      </c>
      <c r="G2099">
        <v>6.8057730999279702</v>
      </c>
      <c r="H2099">
        <v>7.9820003392088292</v>
      </c>
    </row>
    <row r="2100" spans="3:8" x14ac:dyDescent="0.25">
      <c r="C2100">
        <v>4.3374536130000001</v>
      </c>
      <c r="D2100">
        <v>3.652306989869234</v>
      </c>
      <c r="E2100">
        <v>4.1884630278596431</v>
      </c>
      <c r="F2100">
        <v>2305.5001602849416</v>
      </c>
      <c r="G2100">
        <v>6.8727295675142352</v>
      </c>
      <c r="H2100">
        <v>8.0005017280410744</v>
      </c>
    </row>
    <row r="2101" spans="3:8" x14ac:dyDescent="0.25">
      <c r="C2101">
        <v>4.3383754879999996</v>
      </c>
      <c r="D2101">
        <v>3.7106642444649069</v>
      </c>
      <c r="E2101">
        <v>4.1984339498822969</v>
      </c>
      <c r="F2101">
        <v>2305.0102573325253</v>
      </c>
      <c r="G2101">
        <v>6.9855130340903067</v>
      </c>
      <c r="H2101">
        <v>8.0229581965823833</v>
      </c>
    </row>
    <row r="2102" spans="3:8" x14ac:dyDescent="0.25">
      <c r="C2102">
        <v>4.33929834</v>
      </c>
      <c r="D2102">
        <v>3.7737241875698744</v>
      </c>
      <c r="E2102">
        <v>4.2062888540072123</v>
      </c>
      <c r="F2102">
        <v>2304.5200436713922</v>
      </c>
      <c r="G2102">
        <v>7.1072481627016826</v>
      </c>
      <c r="H2102">
        <v>8.0413871928417624</v>
      </c>
    </row>
    <row r="2103" spans="3:8" x14ac:dyDescent="0.25">
      <c r="C2103">
        <v>4.340220703</v>
      </c>
      <c r="D2103">
        <v>3.8080708106875285</v>
      </c>
      <c r="E2103">
        <v>4.1994961574728951</v>
      </c>
      <c r="F2103">
        <v>2304.0302980647753</v>
      </c>
      <c r="G2103">
        <v>7.1749854717795083</v>
      </c>
      <c r="H2103">
        <v>8.0318160798732077</v>
      </c>
    </row>
    <row r="2104" spans="3:8" x14ac:dyDescent="0.25">
      <c r="C2104">
        <v>4.3411440429999999</v>
      </c>
      <c r="D2104">
        <v>3.8173775971047359</v>
      </c>
      <c r="E2104">
        <v>4.1793600421790531</v>
      </c>
      <c r="F2104">
        <v>2303.5402421453355</v>
      </c>
      <c r="G2104">
        <v>7.1955811536156498</v>
      </c>
      <c r="H2104">
        <v>7.9967054148303571</v>
      </c>
    </row>
    <row r="2105" spans="3:8" x14ac:dyDescent="0.25">
      <c r="C2105">
        <v>4.3420673829999998</v>
      </c>
      <c r="D2105">
        <v>3.8326342335310355</v>
      </c>
      <c r="E2105">
        <v>4.1535338503673467</v>
      </c>
      <c r="F2105">
        <v>2303.0503946465356</v>
      </c>
      <c r="G2105">
        <v>7.2274131863940703</v>
      </c>
      <c r="H2105">
        <v>7.9506716791436531</v>
      </c>
    </row>
    <row r="2106" spans="3:8" x14ac:dyDescent="0.25">
      <c r="C2106">
        <v>4.3429912109999993</v>
      </c>
      <c r="D2106">
        <v>3.8611628896092181</v>
      </c>
      <c r="E2106">
        <v>4.1234208179102403</v>
      </c>
      <c r="F2106">
        <v>2302.5604967083136</v>
      </c>
      <c r="G2106">
        <v>7.2843096058425365</v>
      </c>
      <c r="H2106">
        <v>7.8963881551699266</v>
      </c>
    </row>
    <row r="2107" spans="3:8" x14ac:dyDescent="0.25">
      <c r="C2107">
        <v>4.3439150390000005</v>
      </c>
      <c r="D2107">
        <v>3.8742763586948086</v>
      </c>
      <c r="E2107">
        <v>4.0894435177848383</v>
      </c>
      <c r="F2107">
        <v>2302.0708071449917</v>
      </c>
      <c r="G2107">
        <v>7.3121600941537084</v>
      </c>
      <c r="H2107">
        <v>7.8346547900311148</v>
      </c>
    </row>
    <row r="2108" spans="3:8" x14ac:dyDescent="0.25">
      <c r="C2108">
        <v>4.344839844</v>
      </c>
      <c r="D2108">
        <v>3.8654453579384316</v>
      </c>
      <c r="E2108">
        <v>4.0600911267995432</v>
      </c>
      <c r="F2108">
        <v>2301.5808082798458</v>
      </c>
      <c r="G2108">
        <v>7.2985991736117244</v>
      </c>
      <c r="H2108">
        <v>7.7817327673330219</v>
      </c>
    </row>
    <row r="2109" spans="3:8" x14ac:dyDescent="0.25">
      <c r="C2109">
        <v>4.3457646480000003</v>
      </c>
      <c r="D2109">
        <v>3.8543722636408062</v>
      </c>
      <c r="E2109">
        <v>4.0407618592494732</v>
      </c>
      <c r="F2109">
        <v>2301.0910184936456</v>
      </c>
      <c r="G2109">
        <v>7.2807902914679392</v>
      </c>
      <c r="H2109">
        <v>7.7479833228724937</v>
      </c>
    </row>
    <row r="2110" spans="3:8" x14ac:dyDescent="0.25">
      <c r="C2110">
        <v>4.3466899410000002</v>
      </c>
      <c r="D2110">
        <v>3.8530758235330742</v>
      </c>
      <c r="E2110">
        <v>4.0341762401644781</v>
      </c>
      <c r="F2110">
        <v>2300.6011783070494</v>
      </c>
      <c r="G2110">
        <v>7.2814415598189735</v>
      </c>
      <c r="H2110">
        <v>7.7386505562430186</v>
      </c>
    </row>
    <row r="2111" spans="3:8" x14ac:dyDescent="0.25">
      <c r="C2111">
        <v>4.3476157229999997</v>
      </c>
      <c r="D2111">
        <v>3.8536173662393076</v>
      </c>
      <c r="E2111">
        <v>4.034661723584005</v>
      </c>
      <c r="F2111">
        <v>2300.1112879175221</v>
      </c>
      <c r="G2111">
        <v>7.2855687056480853</v>
      </c>
      <c r="H2111">
        <v>7.7428804196089942</v>
      </c>
    </row>
    <row r="2112" spans="3:8" x14ac:dyDescent="0.25">
      <c r="C2112">
        <v>4.3485424799999999</v>
      </c>
      <c r="D2112">
        <v>3.8405502025005211</v>
      </c>
      <c r="E2112">
        <v>4.0350338484896682</v>
      </c>
      <c r="F2112">
        <v>2299.6210905130674</v>
      </c>
      <c r="G2112">
        <v>7.2639597156605253</v>
      </c>
      <c r="H2112">
        <v>7.7468958804516115</v>
      </c>
    </row>
    <row r="2113" spans="3:8" x14ac:dyDescent="0.25">
      <c r="C2113">
        <v>4.3494692380000002</v>
      </c>
      <c r="D2113">
        <v>3.8153662917357636</v>
      </c>
      <c r="E2113">
        <v>4.0351330869748772</v>
      </c>
      <c r="F2113">
        <v>2299.1311014762482</v>
      </c>
      <c r="G2113">
        <v>7.219403116330195</v>
      </c>
      <c r="H2113">
        <v>7.7503885153611645</v>
      </c>
    </row>
    <row r="2114" spans="3:8" x14ac:dyDescent="0.25">
      <c r="C2114">
        <v>4.3503959960000005</v>
      </c>
      <c r="D2114">
        <v>3.7975256544286871</v>
      </c>
      <c r="E2114">
        <v>4.0376574413437707</v>
      </c>
      <c r="F2114">
        <v>2298.6413212026132</v>
      </c>
      <c r="G2114">
        <v>7.1887081685139895</v>
      </c>
      <c r="H2114">
        <v>7.7585428566280541</v>
      </c>
    </row>
    <row r="2115" spans="3:8" x14ac:dyDescent="0.25">
      <c r="C2115">
        <v>4.3513232420000003</v>
      </c>
      <c r="D2115">
        <v>3.7865573286537533</v>
      </c>
      <c r="E2115">
        <v>4.0343144354913507</v>
      </c>
      <c r="F2115">
        <v>2298.1514918215307</v>
      </c>
      <c r="G2115">
        <v>7.1710015165360028</v>
      </c>
      <c r="H2115">
        <v>7.7554245724187911</v>
      </c>
    </row>
    <row r="2116" spans="3:8" x14ac:dyDescent="0.25">
      <c r="C2116">
        <v>4.3522509769999997</v>
      </c>
      <c r="D2116">
        <v>3.7759921385857727</v>
      </c>
      <c r="E2116">
        <v>4.02109721853562</v>
      </c>
      <c r="F2116">
        <v>2297.6616130012299</v>
      </c>
      <c r="G2116">
        <v>7.1540431977843681</v>
      </c>
      <c r="H2116">
        <v>7.7333133190528214</v>
      </c>
    </row>
    <row r="2117" spans="3:8" x14ac:dyDescent="0.25">
      <c r="C2117">
        <v>4.3531791990000004</v>
      </c>
      <c r="D2117">
        <v>3.7633204153631454</v>
      </c>
      <c r="E2117">
        <v>4.0005301997364455</v>
      </c>
      <c r="F2117">
        <v>2297.1716859938069</v>
      </c>
      <c r="G2117">
        <v>7.1330772916532847</v>
      </c>
      <c r="H2117">
        <v>7.6970417618272364</v>
      </c>
    </row>
    <row r="2118" spans="3:8" x14ac:dyDescent="0.25">
      <c r="C2118">
        <v>4.3541079099999997</v>
      </c>
      <c r="D2118">
        <v>3.7539277995755334</v>
      </c>
      <c r="E2118">
        <v>3.9782438971451355</v>
      </c>
      <c r="F2118">
        <v>2296.6817099395225</v>
      </c>
      <c r="G2118">
        <v>7.1183102860897289</v>
      </c>
      <c r="H2118">
        <v>7.6574286863589212</v>
      </c>
    </row>
    <row r="2119" spans="3:8" x14ac:dyDescent="0.25">
      <c r="C2119">
        <v>4.355036621</v>
      </c>
      <c r="D2119">
        <v>3.7599535388179173</v>
      </c>
      <c r="E2119">
        <v>3.9581985303893381</v>
      </c>
      <c r="F2119">
        <v>2296.191942859899</v>
      </c>
      <c r="G2119">
        <v>7.1327787517127943</v>
      </c>
      <c r="H2119">
        <v>7.6220958185649703</v>
      </c>
    </row>
    <row r="2120" spans="3:8" x14ac:dyDescent="0.25">
      <c r="C2120">
        <v>4.3559658200000007</v>
      </c>
      <c r="D2120">
        <v>3.7765327952906431</v>
      </c>
      <c r="E2120">
        <v>3.9358956725733467</v>
      </c>
      <c r="F2120">
        <v>2295.70212743313</v>
      </c>
      <c r="G2120">
        <v>7.1672890040618507</v>
      </c>
      <c r="H2120">
        <v>7.5823842758117692</v>
      </c>
    </row>
    <row r="2121" spans="3:8" x14ac:dyDescent="0.25">
      <c r="C2121">
        <v>4.3568959960000004</v>
      </c>
      <c r="D2121">
        <v>3.789541909921966</v>
      </c>
      <c r="E2121">
        <v>3.9070447742835759</v>
      </c>
      <c r="F2121">
        <v>2295.2120062495974</v>
      </c>
      <c r="G2121">
        <v>7.1950498995258538</v>
      </c>
      <c r="H2121">
        <v>7.5300184486105932</v>
      </c>
    </row>
    <row r="2122" spans="3:8" x14ac:dyDescent="0.25">
      <c r="C2122">
        <v>4.3578261720000002</v>
      </c>
      <c r="D2122">
        <v>3.8005656117039464</v>
      </c>
      <c r="E2122">
        <v>3.8819396661619683</v>
      </c>
      <c r="F2122">
        <v>2294.7220942983495</v>
      </c>
      <c r="G2122">
        <v>7.2190621172972165</v>
      </c>
      <c r="H2122">
        <v>7.4848289820939042</v>
      </c>
    </row>
    <row r="2123" spans="3:8" x14ac:dyDescent="0.25">
      <c r="C2123">
        <v>4.3587568359999995</v>
      </c>
      <c r="D2123">
        <v>3.8112564771556992</v>
      </c>
      <c r="E2123">
        <v>3.8662829941641297</v>
      </c>
      <c r="F2123">
        <v>2294.2321345865507</v>
      </c>
      <c r="G2123">
        <v>7.2424620125214076</v>
      </c>
      <c r="H2123">
        <v>7.4578259901689368</v>
      </c>
    </row>
    <row r="2124" spans="3:8" x14ac:dyDescent="0.25">
      <c r="C2124">
        <v>4.3596879880000001</v>
      </c>
      <c r="D2124">
        <v>3.8243986432382964</v>
      </c>
      <c r="E2124">
        <v>3.8582292592285281</v>
      </c>
      <c r="F2124">
        <v>2293.7421273093178</v>
      </c>
      <c r="G2124">
        <v>7.270540889479066</v>
      </c>
      <c r="H2124">
        <v>7.445470586108037</v>
      </c>
    </row>
    <row r="2125" spans="3:8" x14ac:dyDescent="0.25">
      <c r="C2125">
        <v>4.3606191409999999</v>
      </c>
      <c r="D2125">
        <v>3.8385772623426808</v>
      </c>
      <c r="E2125">
        <v>3.8527058576455162</v>
      </c>
      <c r="F2125">
        <v>2293.2523287752088</v>
      </c>
      <c r="G2125">
        <v>7.3006138253594104</v>
      </c>
      <c r="H2125">
        <v>7.437988448147749</v>
      </c>
    </row>
    <row r="2126" spans="3:8" x14ac:dyDescent="0.25">
      <c r="C2126">
        <v>4.361550781</v>
      </c>
      <c r="D2126">
        <v>3.8425275365418061</v>
      </c>
      <c r="E2126">
        <v>3.8481907489787961</v>
      </c>
      <c r="F2126">
        <v>2292.7624833723103</v>
      </c>
      <c r="G2126">
        <v>7.3112504373841336</v>
      </c>
      <c r="H2126">
        <v>7.4324469721515074</v>
      </c>
    </row>
    <row r="2127" spans="3:8" x14ac:dyDescent="0.25">
      <c r="C2127">
        <v>4.3624829099999998</v>
      </c>
      <c r="D2127">
        <v>3.836666000024362</v>
      </c>
      <c r="E2127">
        <v>3.8508653494959733</v>
      </c>
      <c r="F2127">
        <v>2292.2725902437978</v>
      </c>
      <c r="G2127">
        <v>7.3032186781191353</v>
      </c>
      <c r="H2127">
        <v>7.4407926228564207</v>
      </c>
    </row>
    <row r="2128" spans="3:8" x14ac:dyDescent="0.25">
      <c r="C2128">
        <v>4.3634155269999999</v>
      </c>
      <c r="D2128">
        <v>3.8348297901687456</v>
      </c>
      <c r="E2128">
        <v>3.8630411575095436</v>
      </c>
      <c r="F2128">
        <v>2291.7826501101872</v>
      </c>
      <c r="G2128">
        <v>7.3028444823573579</v>
      </c>
      <c r="H2128">
        <v>7.4675106597800367</v>
      </c>
    </row>
    <row r="2129" spans="3:8" x14ac:dyDescent="0.25">
      <c r="C2129">
        <v>4.3643481450000001</v>
      </c>
      <c r="D2129">
        <v>3.8396327423303185</v>
      </c>
      <c r="E2129">
        <v>3.8749355208571878</v>
      </c>
      <c r="F2129">
        <v>2291.2929188420644</v>
      </c>
      <c r="G2129">
        <v>7.3151182692064962</v>
      </c>
      <c r="H2129">
        <v>7.4937068911338169</v>
      </c>
    </row>
    <row r="2130" spans="3:8" x14ac:dyDescent="0.25">
      <c r="C2130">
        <v>4.3652817380000002</v>
      </c>
      <c r="D2130">
        <v>3.8455933883624591</v>
      </c>
      <c r="E2130">
        <v>3.8798159689170233</v>
      </c>
      <c r="F2130">
        <v>2290.8028851722192</v>
      </c>
      <c r="G2130">
        <v>7.3296095435481723</v>
      </c>
      <c r="H2130">
        <v>7.5063560395060396</v>
      </c>
    </row>
    <row r="2131" spans="3:8" x14ac:dyDescent="0.25">
      <c r="C2131">
        <v>4.3662158200000007</v>
      </c>
      <c r="D2131">
        <v>3.8483337933625172</v>
      </c>
      <c r="E2131">
        <v>3.8757184307287527</v>
      </c>
      <c r="F2131">
        <v>2290.312804555776</v>
      </c>
      <c r="G2131">
        <v>7.3379717020002069</v>
      </c>
      <c r="H2131">
        <v>7.501637476080977</v>
      </c>
    </row>
    <row r="2132" spans="3:8" x14ac:dyDescent="0.25">
      <c r="C2132">
        <v>4.3671499020000004</v>
      </c>
      <c r="D2132">
        <v>3.8498382972681435</v>
      </c>
      <c r="E2132">
        <v>3.8682226023210395</v>
      </c>
      <c r="F2132">
        <v>2289.8229335842934</v>
      </c>
      <c r="G2132">
        <v>7.3439822106760309</v>
      </c>
      <c r="H2132">
        <v>7.4903332848081536</v>
      </c>
    </row>
    <row r="2133" spans="3:8" x14ac:dyDescent="0.25">
      <c r="C2133">
        <v>4.3680844729999997</v>
      </c>
      <c r="D2133">
        <v>3.8561636411062725</v>
      </c>
      <c r="E2133">
        <v>3.86341442673409</v>
      </c>
      <c r="F2133">
        <v>2289.3330158361155</v>
      </c>
      <c r="G2133">
        <v>7.3591968771632219</v>
      </c>
      <c r="H2133">
        <v>7.4842247283868497</v>
      </c>
    </row>
    <row r="2134" spans="3:8" x14ac:dyDescent="0.25">
      <c r="C2134">
        <v>4.3690190430000007</v>
      </c>
      <c r="D2134">
        <v>3.8722928960943164</v>
      </c>
      <c r="E2134">
        <v>3.862264205693259</v>
      </c>
      <c r="F2134">
        <v>2288.8433082071138</v>
      </c>
      <c r="G2134">
        <v>7.3931422279697081</v>
      </c>
      <c r="H2134">
        <v>7.4851997973079438</v>
      </c>
    </row>
    <row r="2135" spans="3:8" x14ac:dyDescent="0.25">
      <c r="C2135">
        <v>4.3699545900000007</v>
      </c>
      <c r="D2135">
        <v>3.8908162805520137</v>
      </c>
      <c r="E2135">
        <v>3.8601546587793307</v>
      </c>
      <c r="F2135">
        <v>2288.3532984263798</v>
      </c>
      <c r="G2135">
        <v>7.4316892051763013</v>
      </c>
      <c r="H2135">
        <v>7.4843153148554311</v>
      </c>
    </row>
    <row r="2136" spans="3:8" x14ac:dyDescent="0.25">
      <c r="C2136">
        <v>4.3708901370000008</v>
      </c>
      <c r="D2136">
        <v>3.9005239998296433</v>
      </c>
      <c r="E2136">
        <v>3.8537956857888873</v>
      </c>
      <c r="F2136">
        <v>2287.8634984094083</v>
      </c>
      <c r="G2136">
        <v>7.453422338707707</v>
      </c>
      <c r="H2136">
        <v>7.4751862631002899</v>
      </c>
    </row>
    <row r="2137" spans="3:8" x14ac:dyDescent="0.25">
      <c r="C2137">
        <v>4.3718261720000005</v>
      </c>
      <c r="D2137">
        <v>3.9057900206000635</v>
      </c>
      <c r="E2137">
        <v>3.8462882060138406</v>
      </c>
      <c r="F2137">
        <v>2287.3736526960884</v>
      </c>
      <c r="G2137">
        <v>7.4666825319316379</v>
      </c>
      <c r="H2137">
        <v>7.4638202944870349</v>
      </c>
    </row>
    <row r="2138" spans="3:8" x14ac:dyDescent="0.25">
      <c r="C2138">
        <v>4.3727626950000005</v>
      </c>
      <c r="D2138">
        <v>3.9128121416176289</v>
      </c>
      <c r="E2138">
        <v>3.8428943618864801</v>
      </c>
      <c r="F2138">
        <v>2286.8837614797658</v>
      </c>
      <c r="G2138">
        <v>7.4833122721873542</v>
      </c>
      <c r="H2138">
        <v>7.4604302323418681</v>
      </c>
    </row>
    <row r="2139" spans="3:8" x14ac:dyDescent="0.25">
      <c r="C2139">
        <v>4.3736997070000001</v>
      </c>
      <c r="D2139">
        <v>3.9159959903379318</v>
      </c>
      <c r="E2139">
        <v>3.8388054722095868</v>
      </c>
      <c r="F2139">
        <v>2286.3938244308915</v>
      </c>
      <c r="G2139">
        <v>7.4926128166320636</v>
      </c>
      <c r="H2139">
        <v>7.4556877967575952</v>
      </c>
    </row>
    <row r="2140" spans="3:8" x14ac:dyDescent="0.25">
      <c r="C2140">
        <v>4.3746376950000005</v>
      </c>
      <c r="D2140">
        <v>3.9146409916618503</v>
      </c>
      <c r="E2140">
        <v>3.8266085736027762</v>
      </c>
      <c r="F2140">
        <v>2285.9035872683849</v>
      </c>
      <c r="G2140">
        <v>7.4932320487400492</v>
      </c>
      <c r="H2140">
        <v>7.4351860266291832</v>
      </c>
    </row>
    <row r="2141" spans="3:8" x14ac:dyDescent="0.25">
      <c r="C2141">
        <v>4.3755751950000006</v>
      </c>
      <c r="D2141">
        <v>3.9077116932352336</v>
      </c>
      <c r="E2141">
        <v>3.8035468079032704</v>
      </c>
      <c r="F2141">
        <v>2285.413815177275</v>
      </c>
      <c r="G2141">
        <v>7.4831750955280008</v>
      </c>
      <c r="H2141">
        <v>7.3935448928093948</v>
      </c>
    </row>
    <row r="2142" spans="3:8" x14ac:dyDescent="0.25">
      <c r="C2142">
        <v>4.3765131840000002</v>
      </c>
      <c r="D2142">
        <v>3.8944200587446454</v>
      </c>
      <c r="E2142">
        <v>3.7722119298442705</v>
      </c>
      <c r="F2142">
        <v>2284.9239976149925</v>
      </c>
      <c r="G2142">
        <v>7.4609201744456124</v>
      </c>
      <c r="H2142">
        <v>7.3357790213454734</v>
      </c>
    </row>
    <row r="2143" spans="3:8" x14ac:dyDescent="0.25">
      <c r="C2143">
        <v>4.3774516600000002</v>
      </c>
      <c r="D2143">
        <v>3.8833628929951582</v>
      </c>
      <c r="E2143">
        <v>3.740698161582817</v>
      </c>
      <c r="F2143">
        <v>2284.4341358186462</v>
      </c>
      <c r="G2143">
        <v>7.4429283898216934</v>
      </c>
      <c r="H2143">
        <v>7.2776151630051427</v>
      </c>
    </row>
    <row r="2144" spans="3:8" x14ac:dyDescent="0.25">
      <c r="C2144">
        <v>4.3783906249999998</v>
      </c>
      <c r="D2144">
        <v>3.8733372318183616</v>
      </c>
      <c r="E2144">
        <v>3.7134542283673948</v>
      </c>
      <c r="F2144">
        <v>2283.9442289368594</v>
      </c>
      <c r="G2144">
        <v>7.4268986197799212</v>
      </c>
      <c r="H2144">
        <v>7.227711627171904</v>
      </c>
    </row>
    <row r="2145" spans="3:8" x14ac:dyDescent="0.25">
      <c r="C2145">
        <v>4.3793300779999997</v>
      </c>
      <c r="D2145">
        <v>3.8619633716719695</v>
      </c>
      <c r="E2145">
        <v>3.6863892862401579</v>
      </c>
      <c r="F2145">
        <v>2283.4542776841586</v>
      </c>
      <c r="G2145">
        <v>7.4082684906812544</v>
      </c>
      <c r="H2145">
        <v>7.1781133938300927</v>
      </c>
    </row>
    <row r="2146" spans="3:8" x14ac:dyDescent="0.25">
      <c r="C2146">
        <v>4.3802700200000002</v>
      </c>
      <c r="D2146">
        <v>3.8529404475299622</v>
      </c>
      <c r="E2146">
        <v>3.659534461444208</v>
      </c>
      <c r="F2146">
        <v>2282.9642817316544</v>
      </c>
      <c r="G2146">
        <v>7.394132796092773</v>
      </c>
      <c r="H2146">
        <v>7.128880701983924</v>
      </c>
    </row>
    <row r="2147" spans="3:8" x14ac:dyDescent="0.25">
      <c r="C2147">
        <v>4.3812099609999997</v>
      </c>
      <c r="D2147">
        <v>3.8427064155988266</v>
      </c>
      <c r="E2147">
        <v>3.6377096505202111</v>
      </c>
      <c r="F2147">
        <v>2282.4744965469599</v>
      </c>
      <c r="G2147">
        <v>7.3776585223999387</v>
      </c>
      <c r="H2147">
        <v>7.0894073777265101</v>
      </c>
    </row>
    <row r="2148" spans="3:8" x14ac:dyDescent="0.25">
      <c r="C2148">
        <v>4.3821503910000006</v>
      </c>
      <c r="D2148">
        <v>3.8296190731186921</v>
      </c>
      <c r="E2148">
        <v>3.6220961547141792</v>
      </c>
      <c r="F2148">
        <v>2281.9846668288383</v>
      </c>
      <c r="G2148">
        <v>7.3556892472384918</v>
      </c>
      <c r="H2148">
        <v>7.0620099885166114</v>
      </c>
    </row>
    <row r="2149" spans="3:8" x14ac:dyDescent="0.25">
      <c r="C2149">
        <v>4.3830913090000001</v>
      </c>
      <c r="D2149">
        <v>3.8162544827457099</v>
      </c>
      <c r="E2149">
        <v>3.6155830706671872</v>
      </c>
      <c r="F2149">
        <v>2281.4947932904215</v>
      </c>
      <c r="G2149">
        <v>7.3331687684144535</v>
      </c>
      <c r="H2149">
        <v>7.0523401827303216</v>
      </c>
    </row>
    <row r="2150" spans="3:8" x14ac:dyDescent="0.25">
      <c r="C2150">
        <v>4.3840332030000004</v>
      </c>
      <c r="D2150">
        <v>3.7998779929537645</v>
      </c>
      <c r="E2150">
        <v>3.6161928754824264</v>
      </c>
      <c r="F2150">
        <v>2281.0046222179576</v>
      </c>
      <c r="G2150">
        <v>7.3048384962719028</v>
      </c>
      <c r="H2150">
        <v>7.056561136164861</v>
      </c>
    </row>
    <row r="2151" spans="3:8" x14ac:dyDescent="0.25">
      <c r="C2151">
        <v>4.384975098</v>
      </c>
      <c r="D2151">
        <v>3.7836980612101048</v>
      </c>
      <c r="E2151">
        <v>3.6167678390443108</v>
      </c>
      <c r="F2151">
        <v>2280.514661203214</v>
      </c>
      <c r="G2151">
        <v>7.2768598692114423</v>
      </c>
      <c r="H2151">
        <v>7.0607157457368022</v>
      </c>
    </row>
    <row r="2152" spans="3:8" x14ac:dyDescent="0.25">
      <c r="C2152">
        <v>4.3859169920000003</v>
      </c>
      <c r="D2152">
        <v>3.7685369206801855</v>
      </c>
      <c r="E2152">
        <v>3.6189319204930905</v>
      </c>
      <c r="F2152">
        <v>2280.0249111508947</v>
      </c>
      <c r="G2152">
        <v>7.2508161817274495</v>
      </c>
      <c r="H2152">
        <v>7.0679763930285491</v>
      </c>
    </row>
    <row r="2153" spans="3:8" x14ac:dyDescent="0.25">
      <c r="C2153">
        <v>4.3868593750000002</v>
      </c>
      <c r="D2153">
        <v>3.754682957914464</v>
      </c>
      <c r="E2153">
        <v>3.6268843392251662</v>
      </c>
      <c r="F2153">
        <v>2279.5351173070139</v>
      </c>
      <c r="G2153">
        <v>7.2272666575545648</v>
      </c>
      <c r="H2153">
        <v>7.0865534931373997</v>
      </c>
    </row>
    <row r="2154" spans="3:8" x14ac:dyDescent="0.25">
      <c r="C2154">
        <v>4.3878027340000001</v>
      </c>
      <c r="D2154">
        <v>3.742526511031719</v>
      </c>
      <c r="E2154">
        <v>3.6371217770402708</v>
      </c>
      <c r="F2154">
        <v>2279.0450269134635</v>
      </c>
      <c r="G2154">
        <v>7.2069653793687207</v>
      </c>
      <c r="H2154">
        <v>7.1096127960101985</v>
      </c>
    </row>
    <row r="2155" spans="3:8" x14ac:dyDescent="0.25">
      <c r="C2155">
        <v>4.388746094</v>
      </c>
      <c r="D2155">
        <v>3.729895019412341</v>
      </c>
      <c r="E2155">
        <v>3.646795466346636</v>
      </c>
      <c r="F2155">
        <v>2278.5551466901516</v>
      </c>
      <c r="G2155">
        <v>7.1857294528459166</v>
      </c>
      <c r="H2155">
        <v>7.1315875103566704</v>
      </c>
    </row>
    <row r="2156" spans="3:8" x14ac:dyDescent="0.25">
      <c r="C2156">
        <v>4.3896894529999999</v>
      </c>
      <c r="D2156">
        <v>3.7192363728744962</v>
      </c>
      <c r="E2156">
        <v>3.6505130996371613</v>
      </c>
      <c r="F2156">
        <v>2278.0654775398298</v>
      </c>
      <c r="G2156">
        <v>7.1682772286483702</v>
      </c>
      <c r="H2156">
        <v>7.1419282043442305</v>
      </c>
    </row>
    <row r="2157" spans="3:8" x14ac:dyDescent="0.25">
      <c r="C2157">
        <v>4.3906337890000007</v>
      </c>
      <c r="D2157">
        <v>3.7162484018644544</v>
      </c>
      <c r="E2157">
        <v>3.6478430740619459</v>
      </c>
      <c r="F2157">
        <v>2277.5755120031481</v>
      </c>
      <c r="G2157">
        <v>7.1656008401101206</v>
      </c>
      <c r="H2157">
        <v>7.1397758929182018</v>
      </c>
    </row>
    <row r="2158" spans="3:8" x14ac:dyDescent="0.25">
      <c r="C2158">
        <v>4.3915786130000001</v>
      </c>
      <c r="D2158">
        <v>3.7162581910603776</v>
      </c>
      <c r="E2158">
        <v>3.64419218313465</v>
      </c>
      <c r="F2158">
        <v>2277.0855041505774</v>
      </c>
      <c r="G2158">
        <v>7.168704464403838</v>
      </c>
      <c r="H2158">
        <v>7.1357006987585345</v>
      </c>
    </row>
    <row r="2159" spans="3:8" x14ac:dyDescent="0.25">
      <c r="C2159">
        <v>4.392523926</v>
      </c>
      <c r="D2159">
        <v>3.7122942565914436</v>
      </c>
      <c r="E2159">
        <v>3.6417922655439465</v>
      </c>
      <c r="F2159">
        <v>2276.5954536544509</v>
      </c>
      <c r="G2159">
        <v>7.1641409072284441</v>
      </c>
      <c r="H2159">
        <v>7.1340713928209887</v>
      </c>
    </row>
    <row r="2160" spans="3:8" x14ac:dyDescent="0.25">
      <c r="C2160">
        <v>4.3934692379999998</v>
      </c>
      <c r="D2160">
        <v>3.6998298033028485</v>
      </c>
      <c r="E2160">
        <v>3.6375594778774261</v>
      </c>
      <c r="F2160">
        <v>2276.1056145580778</v>
      </c>
      <c r="G2160">
        <v>7.1431605042332942</v>
      </c>
      <c r="H2160">
        <v>7.1288474551991969</v>
      </c>
    </row>
    <row r="2161" spans="3:8" x14ac:dyDescent="0.25">
      <c r="C2161">
        <v>4.394415039000001</v>
      </c>
      <c r="D2161">
        <v>3.6845030507196217</v>
      </c>
      <c r="E2161">
        <v>3.6298068276927418</v>
      </c>
      <c r="F2161">
        <v>2275.615732981747</v>
      </c>
      <c r="G2161">
        <v>7.1166330884879416</v>
      </c>
      <c r="H2161">
        <v>7.1167174638657729</v>
      </c>
    </row>
    <row r="2162" spans="3:8" x14ac:dyDescent="0.25">
      <c r="C2162">
        <v>4.3953613279999999</v>
      </c>
      <c r="D2162">
        <v>3.6723996256461482</v>
      </c>
      <c r="E2162">
        <v>3.6187062309696887</v>
      </c>
      <c r="F2162">
        <v>2275.1258096340057</v>
      </c>
      <c r="G2162">
        <v>7.09631096911626</v>
      </c>
      <c r="H2162">
        <v>7.098009700838718</v>
      </c>
    </row>
    <row r="2163" spans="3:8" x14ac:dyDescent="0.25">
      <c r="C2163">
        <v>4.3963081050000001</v>
      </c>
      <c r="D2163">
        <v>3.6588412394342331</v>
      </c>
      <c r="E2163">
        <v>3.6118248709746639</v>
      </c>
      <c r="F2163">
        <v>2274.6358447049738</v>
      </c>
      <c r="G2163">
        <v>7.0731574654890759</v>
      </c>
      <c r="H2163">
        <v>7.0875641317737985</v>
      </c>
    </row>
    <row r="2164" spans="3:8" x14ac:dyDescent="0.25">
      <c r="C2164">
        <v>4.3972548829999996</v>
      </c>
      <c r="D2164">
        <v>3.6368672279967806</v>
      </c>
      <c r="E2164">
        <v>3.6113236432963931</v>
      </c>
      <c r="F2164">
        <v>2274.1460902483695</v>
      </c>
      <c r="G2164">
        <v>7.0337069912753849</v>
      </c>
      <c r="H2164">
        <v>7.089633643371859</v>
      </c>
    </row>
    <row r="2165" spans="3:8" x14ac:dyDescent="0.25">
      <c r="C2165">
        <v>4.3982021480000002</v>
      </c>
      <c r="D2165">
        <v>3.6128856528665647</v>
      </c>
      <c r="E2165">
        <v>3.6122944280605678</v>
      </c>
      <c r="F2165">
        <v>2273.6562948902456</v>
      </c>
      <c r="G2165">
        <v>6.9903385873050352</v>
      </c>
      <c r="H2165">
        <v>7.0945963796284595</v>
      </c>
    </row>
    <row r="2166" spans="3:8" x14ac:dyDescent="0.25">
      <c r="C2166">
        <v>4.399150391</v>
      </c>
      <c r="D2166">
        <v>3.5963961365412485</v>
      </c>
      <c r="E2166">
        <v>3.6073829161679218</v>
      </c>
      <c r="F2166">
        <v>2273.1662051059893</v>
      </c>
      <c r="G2166">
        <v>6.961434535048741</v>
      </c>
      <c r="H2166">
        <v>7.0880051007706912</v>
      </c>
    </row>
    <row r="2167" spans="3:8" x14ac:dyDescent="0.25">
      <c r="C2167">
        <v>4.4000986329999998</v>
      </c>
      <c r="D2167">
        <v>3.594043485286682</v>
      </c>
      <c r="E2167">
        <v>3.6007001949238684</v>
      </c>
      <c r="F2167">
        <v>2272.6763270717802</v>
      </c>
      <c r="G2167">
        <v>6.9598797070739709</v>
      </c>
      <c r="H2167">
        <v>7.0779244789943387</v>
      </c>
    </row>
    <row r="2168" spans="3:8" x14ac:dyDescent="0.25">
      <c r="C2168">
        <v>4.4010468750000005</v>
      </c>
      <c r="D2168">
        <v>3.6013527844258335</v>
      </c>
      <c r="E2168">
        <v>3.5987935730534919</v>
      </c>
      <c r="F2168">
        <v>2272.1866601341299</v>
      </c>
      <c r="G2168">
        <v>6.9770423908206842</v>
      </c>
      <c r="H2168">
        <v>7.0772280096512024</v>
      </c>
    </row>
    <row r="2169" spans="3:8" x14ac:dyDescent="0.25">
      <c r="C2169">
        <v>4.4019965819999998</v>
      </c>
      <c r="D2169">
        <v>3.6099419017821908</v>
      </c>
      <c r="E2169">
        <v>3.6006622392985981</v>
      </c>
      <c r="F2169">
        <v>2271.6964481277737</v>
      </c>
      <c r="G2169">
        <v>6.9967007753444408</v>
      </c>
      <c r="H2169">
        <v>7.0839588383539756</v>
      </c>
    </row>
    <row r="2170" spans="3:8" x14ac:dyDescent="0.25">
      <c r="C2170">
        <v>4.4029462890000008</v>
      </c>
      <c r="D2170">
        <v>3.6177093177644144</v>
      </c>
      <c r="E2170">
        <v>3.5995617913621367</v>
      </c>
      <c r="F2170">
        <v>2271.2064475969805</v>
      </c>
      <c r="G2170">
        <v>7.0147808870682606</v>
      </c>
      <c r="H2170">
        <v>7.0848495297778591</v>
      </c>
    </row>
    <row r="2171" spans="3:8" x14ac:dyDescent="0.25">
      <c r="C2171">
        <v>4.4038959960000001</v>
      </c>
      <c r="D2171">
        <v>3.6267133291108951</v>
      </c>
      <c r="E2171">
        <v>3.5946202307532964</v>
      </c>
      <c r="F2171">
        <v>2270.7166584049364</v>
      </c>
      <c r="G2171">
        <v>7.0352742313561265</v>
      </c>
      <c r="H2171">
        <v>7.0781762515853242</v>
      </c>
    </row>
    <row r="2172" spans="3:8" x14ac:dyDescent="0.25">
      <c r="C2172">
        <v>4.4048461909999999</v>
      </c>
      <c r="D2172">
        <v>3.6299768340850678</v>
      </c>
      <c r="E2172">
        <v>3.5887491217122811</v>
      </c>
      <c r="F2172">
        <v>2270.226828903139</v>
      </c>
      <c r="G2172">
        <v>7.044644344924162</v>
      </c>
      <c r="H2172">
        <v>7.0696656390928991</v>
      </c>
    </row>
    <row r="2173" spans="3:8" x14ac:dyDescent="0.25">
      <c r="C2173">
        <v>4.4057968750000001</v>
      </c>
      <c r="D2173">
        <v>3.6236628237299136</v>
      </c>
      <c r="E2173">
        <v>3.5883897809546332</v>
      </c>
      <c r="F2173">
        <v>2269.7369587652629</v>
      </c>
      <c r="G2173">
        <v>7.035427171323164</v>
      </c>
      <c r="H2173">
        <v>7.0720098795047077</v>
      </c>
    </row>
    <row r="2174" spans="3:8" x14ac:dyDescent="0.25">
      <c r="C2174">
        <v>4.4067480469999998</v>
      </c>
      <c r="D2174">
        <v>3.6055307718175622</v>
      </c>
      <c r="E2174">
        <v>3.5867669077749174</v>
      </c>
      <c r="F2174">
        <v>2269.247048695634</v>
      </c>
      <c r="G2174">
        <v>7.0032467093732</v>
      </c>
      <c r="H2174">
        <v>7.0718644848205852</v>
      </c>
    </row>
    <row r="2175" spans="3:8" x14ac:dyDescent="0.25">
      <c r="C2175">
        <v>4.4076997069999999</v>
      </c>
      <c r="D2175">
        <v>3.5749572883151233</v>
      </c>
      <c r="E2175">
        <v>3.5779406491522914</v>
      </c>
      <c r="F2175">
        <v>2268.7570988828256</v>
      </c>
      <c r="G2175">
        <v>6.9468610561493316</v>
      </c>
      <c r="H2175">
        <v>7.0575090489012968</v>
      </c>
    </row>
    <row r="2176" spans="3:8" x14ac:dyDescent="0.25">
      <c r="C2176">
        <v>4.408651367</v>
      </c>
      <c r="D2176">
        <v>3.5380485853185903</v>
      </c>
      <c r="E2176">
        <v>3.5691078887224625</v>
      </c>
      <c r="F2176">
        <v>2268.2673605930427</v>
      </c>
      <c r="G2176">
        <v>6.8781103494296678</v>
      </c>
      <c r="H2176">
        <v>7.0431279668254527</v>
      </c>
    </row>
    <row r="2177" spans="3:8" x14ac:dyDescent="0.25">
      <c r="C2177">
        <v>4.4096040040000002</v>
      </c>
      <c r="D2177">
        <v>3.5016655009890369</v>
      </c>
      <c r="E2177">
        <v>3.5645024390353033</v>
      </c>
      <c r="F2177">
        <v>2267.7773312362947</v>
      </c>
      <c r="G2177">
        <v>6.8103220793419723</v>
      </c>
      <c r="H2177">
        <v>7.0370796458204206</v>
      </c>
    </row>
    <row r="2178" spans="3:8" x14ac:dyDescent="0.25">
      <c r="C2178">
        <v>4.4105566410000003</v>
      </c>
      <c r="D2178">
        <v>3.4701952536653629</v>
      </c>
      <c r="E2178">
        <v>3.5602562803895865</v>
      </c>
      <c r="F2178">
        <v>2267.2875135626218</v>
      </c>
      <c r="G2178">
        <v>6.7520338083942759</v>
      </c>
      <c r="H2178">
        <v>7.0317353039200805</v>
      </c>
    </row>
    <row r="2179" spans="3:8" x14ac:dyDescent="0.25">
      <c r="C2179">
        <v>4.4115102539999995</v>
      </c>
      <c r="D2179">
        <v>3.4503966020822046</v>
      </c>
      <c r="E2179">
        <v>3.5561494988555014</v>
      </c>
      <c r="F2179">
        <v>2266.7974059298199</v>
      </c>
      <c r="G2179">
        <v>6.7164142210856035</v>
      </c>
      <c r="H2179">
        <v>7.026661322474741</v>
      </c>
    </row>
    <row r="2180" spans="3:8" x14ac:dyDescent="0.25">
      <c r="C2180">
        <v>4.4124638670000005</v>
      </c>
      <c r="D2180">
        <v>3.4386030847857012</v>
      </c>
      <c r="E2180">
        <v>3.5487511414013828</v>
      </c>
      <c r="F2180">
        <v>2266.3075101392096</v>
      </c>
      <c r="G2180">
        <v>6.6963519181564219</v>
      </c>
      <c r="H2180">
        <v>7.0150750618248443</v>
      </c>
    </row>
    <row r="2181" spans="3:8" x14ac:dyDescent="0.25">
      <c r="C2181">
        <v>4.4134179690000002</v>
      </c>
      <c r="D2181">
        <v>3.4302287962465345</v>
      </c>
      <c r="E2181">
        <v>3.5419250278939045</v>
      </c>
      <c r="F2181">
        <v>2265.8175750043038</v>
      </c>
      <c r="G2181">
        <v>6.6829326239272451</v>
      </c>
      <c r="H2181">
        <v>7.0046092719119395</v>
      </c>
    </row>
    <row r="2182" spans="3:8" x14ac:dyDescent="0.25">
      <c r="C2182">
        <v>4.4143720700000006</v>
      </c>
      <c r="D2182">
        <v>3.4289756212219165</v>
      </c>
      <c r="E2182">
        <v>3.5416481484920155</v>
      </c>
      <c r="F2182">
        <v>2265.327852167205</v>
      </c>
      <c r="G2182">
        <v>6.6833810107083051</v>
      </c>
      <c r="H2182">
        <v>7.0070915604807738</v>
      </c>
    </row>
    <row r="2183" spans="3:8" x14ac:dyDescent="0.25">
      <c r="C2183">
        <v>4.4153271480000003</v>
      </c>
      <c r="D2183">
        <v>3.4370509689086739</v>
      </c>
      <c r="E2183">
        <v>3.5445642278525962</v>
      </c>
      <c r="F2183">
        <v>2264.8378398256796</v>
      </c>
      <c r="G2183">
        <v>6.7020193853953991</v>
      </c>
      <c r="H2183">
        <v>7.015895532085918</v>
      </c>
    </row>
    <row r="2184" spans="3:8" x14ac:dyDescent="0.25">
      <c r="C2184">
        <v>4.4162822269999999</v>
      </c>
      <c r="D2184">
        <v>3.4510907085584352</v>
      </c>
      <c r="E2184">
        <v>3.5455793491537051</v>
      </c>
      <c r="F2184">
        <v>2264.348038914407</v>
      </c>
      <c r="G2184">
        <v>6.7323079504286465</v>
      </c>
      <c r="H2184">
        <v>7.0209416603578445</v>
      </c>
    </row>
    <row r="2185" spans="3:8" x14ac:dyDescent="0.25">
      <c r="C2185">
        <v>4.417237793</v>
      </c>
      <c r="D2185">
        <v>3.4647921235500023</v>
      </c>
      <c r="E2185">
        <v>3.5450717480870986</v>
      </c>
      <c r="F2185">
        <v>2263.858200218926</v>
      </c>
      <c r="G2185">
        <v>6.761962053709266</v>
      </c>
      <c r="H2185">
        <v>7.0229751431572449</v>
      </c>
    </row>
    <row r="2186" spans="3:8" x14ac:dyDescent="0.25">
      <c r="C2186">
        <v>4.4181938479999996</v>
      </c>
      <c r="D2186">
        <v>3.4747887314425485</v>
      </c>
      <c r="E2186">
        <v>3.5417570268526983</v>
      </c>
      <c r="F2186">
        <v>2263.368322901164</v>
      </c>
      <c r="G2186">
        <v>6.7844079224004457</v>
      </c>
      <c r="H2186">
        <v>7.0194465047076475</v>
      </c>
    </row>
    <row r="2187" spans="3:8" x14ac:dyDescent="0.25">
      <c r="C2187">
        <v>4.4191503910000005</v>
      </c>
      <c r="D2187">
        <v>3.4854203011000102</v>
      </c>
      <c r="E2187">
        <v>3.5371930841349934</v>
      </c>
      <c r="F2187">
        <v>2262.8784076608717</v>
      </c>
      <c r="G2187">
        <v>6.8081138564073695</v>
      </c>
      <c r="H2187">
        <v>7.0134382424731578</v>
      </c>
    </row>
    <row r="2188" spans="3:8" x14ac:dyDescent="0.25">
      <c r="C2188">
        <v>4.4201079099999996</v>
      </c>
      <c r="D2188">
        <v>3.4979366065239259</v>
      </c>
      <c r="E2188">
        <v>3.5317600951387509</v>
      </c>
      <c r="F2188">
        <v>2262.3882049069703</v>
      </c>
      <c r="G2188">
        <v>6.835522243001904</v>
      </c>
      <c r="H2188">
        <v>7.0056997087558841</v>
      </c>
    </row>
    <row r="2189" spans="3:8" x14ac:dyDescent="0.25">
      <c r="C2189">
        <v>4.421064941</v>
      </c>
      <c r="D2189">
        <v>3.5097578935332869</v>
      </c>
      <c r="E2189">
        <v>3.5206717315762854</v>
      </c>
      <c r="F2189">
        <v>2261.8984641601082</v>
      </c>
      <c r="G2189">
        <v>6.861594451102663</v>
      </c>
      <c r="H2189">
        <v>6.9867302486578096</v>
      </c>
    </row>
    <row r="2190" spans="3:8" x14ac:dyDescent="0.25">
      <c r="C2190">
        <v>4.4220229490000005</v>
      </c>
      <c r="D2190">
        <v>3.515759172119441</v>
      </c>
      <c r="E2190">
        <v>3.4992232251703452</v>
      </c>
      <c r="F2190">
        <v>2261.4084357616025</v>
      </c>
      <c r="G2190">
        <v>6.8763057666970369</v>
      </c>
      <c r="H2190">
        <v>6.9471754344611014</v>
      </c>
    </row>
    <row r="2191" spans="3:8" x14ac:dyDescent="0.25">
      <c r="C2191">
        <v>4.422980957</v>
      </c>
      <c r="D2191">
        <v>3.5152002660723114</v>
      </c>
      <c r="E2191">
        <v>3.4724445085682007</v>
      </c>
      <c r="F2191">
        <v>2260.9186196412556</v>
      </c>
      <c r="G2191">
        <v>6.8781923449906373</v>
      </c>
      <c r="H2191">
        <v>6.89699822897592</v>
      </c>
    </row>
    <row r="2192" spans="3:8" x14ac:dyDescent="0.25">
      <c r="C2192">
        <v>4.423939453</v>
      </c>
      <c r="D2192">
        <v>3.5127063390292386</v>
      </c>
      <c r="E2192">
        <v>3.447263303008766</v>
      </c>
      <c r="F2192">
        <v>2260.4287663156674</v>
      </c>
      <c r="G2192">
        <v>6.8762922434733502</v>
      </c>
      <c r="H2192">
        <v>6.8499514596131776</v>
      </c>
    </row>
    <row r="2193" spans="3:8" x14ac:dyDescent="0.25">
      <c r="C2193">
        <v>4.4248984380000005</v>
      </c>
      <c r="D2193">
        <v>3.5067749569294056</v>
      </c>
      <c r="E2193">
        <v>3.426298122055023</v>
      </c>
      <c r="F2193">
        <v>2259.9388754603547</v>
      </c>
      <c r="G2193">
        <v>6.8676581699735442</v>
      </c>
      <c r="H2193">
        <v>6.8112446298390248</v>
      </c>
    </row>
    <row r="2194" spans="3:8" x14ac:dyDescent="0.25">
      <c r="C2194">
        <v>4.4258579099999995</v>
      </c>
      <c r="D2194">
        <v>3.4947058618383822</v>
      </c>
      <c r="E2194">
        <v>3.4068157567424433</v>
      </c>
      <c r="F2194">
        <v>2259.4489482831136</v>
      </c>
      <c r="G2194">
        <v>6.8469908890130107</v>
      </c>
      <c r="H2194">
        <v>6.7754528121656969</v>
      </c>
    </row>
    <row r="2195" spans="3:8" x14ac:dyDescent="0.25">
      <c r="C2195">
        <v>4.4268178709999999</v>
      </c>
      <c r="D2195">
        <v>3.4809228308798321</v>
      </c>
      <c r="E2195">
        <v>3.3865933029686</v>
      </c>
      <c r="F2195">
        <v>2258.9589839486757</v>
      </c>
      <c r="G2195">
        <v>6.8229450180310627</v>
      </c>
      <c r="H2195">
        <v>6.7381562505157788</v>
      </c>
    </row>
    <row r="2196" spans="3:8" x14ac:dyDescent="0.25">
      <c r="C2196">
        <v>4.4277778319999994</v>
      </c>
      <c r="D2196">
        <v>3.4667647853867622</v>
      </c>
      <c r="E2196">
        <v>3.3705237152886074</v>
      </c>
      <c r="F2196">
        <v>2258.4692320669265</v>
      </c>
      <c r="G2196">
        <v>6.7981417228423178</v>
      </c>
      <c r="H2196">
        <v>6.7090925240556425</v>
      </c>
    </row>
    <row r="2197" spans="3:8" x14ac:dyDescent="0.25">
      <c r="C2197">
        <v>4.4287382810000002</v>
      </c>
      <c r="D2197">
        <v>3.4533042764190678</v>
      </c>
      <c r="E2197">
        <v>3.364885612635693</v>
      </c>
      <c r="F2197">
        <v>2257.979443694293</v>
      </c>
      <c r="G2197">
        <v>6.7746863991023476</v>
      </c>
      <c r="H2197">
        <v>6.7007777174701131</v>
      </c>
    </row>
    <row r="2198" spans="3:8" x14ac:dyDescent="0.25">
      <c r="C2198">
        <v>4.4297001950000006</v>
      </c>
      <c r="D2198">
        <v>3.4412680666226736</v>
      </c>
      <c r="E2198">
        <v>3.3657605845070102</v>
      </c>
      <c r="F2198">
        <v>2257.4891211119534</v>
      </c>
      <c r="G2198">
        <v>6.7540056816949212</v>
      </c>
      <c r="H2198">
        <v>6.7054309341405087</v>
      </c>
    </row>
    <row r="2199" spans="3:8" x14ac:dyDescent="0.25">
      <c r="C2199">
        <v>4.4306616210000005</v>
      </c>
      <c r="D2199">
        <v>3.425829631497511</v>
      </c>
      <c r="E2199">
        <v>3.3642236244257293</v>
      </c>
      <c r="F2199">
        <v>2256.9992600208993</v>
      </c>
      <c r="G2199">
        <v>6.7266248114334388</v>
      </c>
      <c r="H2199">
        <v>6.7052790423562207</v>
      </c>
    </row>
    <row r="2200" spans="3:8" x14ac:dyDescent="0.25">
      <c r="C2200">
        <v>4.4316235349999999</v>
      </c>
      <c r="D2200">
        <v>3.4078702123988438</v>
      </c>
      <c r="E2200">
        <v>3.35795300795911</v>
      </c>
      <c r="F2200">
        <v>2256.5093629957896</v>
      </c>
      <c r="G2200">
        <v>6.6942668899498656</v>
      </c>
      <c r="H2200">
        <v>6.6956870508816957</v>
      </c>
    </row>
    <row r="2201" spans="3:8" x14ac:dyDescent="0.25">
      <c r="C2201">
        <v>4.4325854490000003</v>
      </c>
      <c r="D2201">
        <v>3.3917920152004473</v>
      </c>
      <c r="E2201">
        <v>3.3533519743707578</v>
      </c>
      <c r="F2201">
        <v>2256.019678595484</v>
      </c>
      <c r="G2201">
        <v>6.6655774332468845</v>
      </c>
      <c r="H2201">
        <v>6.6894168676606105</v>
      </c>
    </row>
    <row r="2202" spans="3:8" x14ac:dyDescent="0.25">
      <c r="C2202">
        <v>4.4335483400000006</v>
      </c>
      <c r="D2202">
        <v>3.3768246814658944</v>
      </c>
      <c r="E2202">
        <v>3.3536524266582535</v>
      </c>
      <c r="F2202">
        <v>2255.5297096411036</v>
      </c>
      <c r="G2202">
        <v>6.6390473860602075</v>
      </c>
      <c r="H2202">
        <v>6.6929235057361893</v>
      </c>
    </row>
    <row r="2203" spans="3:8" x14ac:dyDescent="0.25">
      <c r="C2203">
        <v>4.4345117190000005</v>
      </c>
      <c r="D2203">
        <v>3.3630486776227477</v>
      </c>
      <c r="E2203">
        <v>3.352115106471357</v>
      </c>
      <c r="F2203">
        <v>2255.0397053083079</v>
      </c>
      <c r="G2203">
        <v>6.6148363719942003</v>
      </c>
      <c r="H2203">
        <v>6.692762775263696</v>
      </c>
    </row>
    <row r="2204" spans="3:8" x14ac:dyDescent="0.25">
      <c r="C2204">
        <v>4.4354750980000004</v>
      </c>
      <c r="D2204">
        <v>3.3522249910517838</v>
      </c>
      <c r="E2204">
        <v>3.3451529844246992</v>
      </c>
      <c r="F2204">
        <v>2254.5499138320265</v>
      </c>
      <c r="G2204">
        <v>6.5964126491542991</v>
      </c>
      <c r="H2204">
        <v>6.6817649927112566</v>
      </c>
    </row>
    <row r="2205" spans="3:8" x14ac:dyDescent="0.25">
      <c r="C2205">
        <v>4.4364389650000007</v>
      </c>
      <c r="D2205">
        <v>3.3425105249462908</v>
      </c>
      <c r="E2205">
        <v>3.3367424941720887</v>
      </c>
      <c r="F2205">
        <v>2254.0600871311658</v>
      </c>
      <c r="G2205">
        <v>6.5801561303569658</v>
      </c>
      <c r="H2205">
        <v>6.6678629284780087</v>
      </c>
    </row>
    <row r="2206" spans="3:8" x14ac:dyDescent="0.25">
      <c r="C2206">
        <v>4.4374033200000005</v>
      </c>
      <c r="D2206">
        <v>3.3406085663884677</v>
      </c>
      <c r="E2206">
        <v>3.330142817725827</v>
      </c>
      <c r="F2206">
        <v>2253.570225390285</v>
      </c>
      <c r="G2206">
        <v>6.5792731045905706</v>
      </c>
      <c r="H2206">
        <v>6.657569966414643</v>
      </c>
    </row>
    <row r="2207" spans="3:8" x14ac:dyDescent="0.25">
      <c r="C2207">
        <v>4.4383691409999999</v>
      </c>
      <c r="D2207">
        <v>3.3494171326010806</v>
      </c>
      <c r="E2207">
        <v>3.3221260464915257</v>
      </c>
      <c r="F2207">
        <v>2253.0798323248346</v>
      </c>
      <c r="G2207">
        <v>6.5994922718179625</v>
      </c>
      <c r="H2207">
        <v>6.6444333536011992</v>
      </c>
    </row>
    <row r="2208" spans="3:8" x14ac:dyDescent="0.25">
      <c r="C2208">
        <v>4.4393344729999997</v>
      </c>
      <c r="D2208">
        <v>3.3613830396855358</v>
      </c>
      <c r="E2208">
        <v>3.3132553828814908</v>
      </c>
      <c r="F2208">
        <v>2252.5899007655153</v>
      </c>
      <c r="G2208">
        <v>6.6259509069617986</v>
      </c>
      <c r="H2208">
        <v>6.6295748421247129</v>
      </c>
    </row>
    <row r="2209" spans="3:8" x14ac:dyDescent="0.25">
      <c r="C2209">
        <v>4.440300293</v>
      </c>
      <c r="D2209">
        <v>3.3726095345240865</v>
      </c>
      <c r="E2209">
        <v>3.3042865090723574</v>
      </c>
      <c r="F2209">
        <v>2252.0999347194374</v>
      </c>
      <c r="G2209">
        <v>6.6509732570715396</v>
      </c>
      <c r="H2209">
        <v>6.6145056472947932</v>
      </c>
    </row>
    <row r="2210" spans="3:8" x14ac:dyDescent="0.25">
      <c r="C2210">
        <v>4.4412661130000002</v>
      </c>
      <c r="D2210">
        <v>3.3801245819106267</v>
      </c>
      <c r="E2210">
        <v>3.2950495761333638</v>
      </c>
      <c r="F2210">
        <v>2251.610181774307</v>
      </c>
      <c r="G2210">
        <v>6.6686938661481872</v>
      </c>
      <c r="H2210">
        <v>6.5988853525901519</v>
      </c>
    </row>
    <row r="2211" spans="3:8" x14ac:dyDescent="0.25">
      <c r="C2211">
        <v>4.442232422</v>
      </c>
      <c r="D2211">
        <v>3.3811282507187803</v>
      </c>
      <c r="E2211">
        <v>3.2853593949215463</v>
      </c>
      <c r="F2211">
        <v>2251.1203939882457</v>
      </c>
      <c r="G2211">
        <v>6.6735782293315751</v>
      </c>
      <c r="H2211">
        <v>6.5823436592445423</v>
      </c>
    </row>
    <row r="2212" spans="3:8" x14ac:dyDescent="0.25">
      <c r="C2212">
        <v>4.4431997069999998</v>
      </c>
      <c r="D2212">
        <v>3.3807956386203326</v>
      </c>
      <c r="E2212">
        <v>3.2749554625292956</v>
      </c>
      <c r="F2212">
        <v>2250.630324863766</v>
      </c>
      <c r="G2212">
        <v>6.6758277527286065</v>
      </c>
      <c r="H2212">
        <v>6.5643564813196447</v>
      </c>
    </row>
    <row r="2213" spans="3:8" x14ac:dyDescent="0.25">
      <c r="C2213">
        <v>4.4441669920000004</v>
      </c>
      <c r="D2213">
        <v>3.3736346722021011</v>
      </c>
      <c r="E2213">
        <v>3.2674388853230472</v>
      </c>
      <c r="F2213">
        <v>2250.1404690690342</v>
      </c>
      <c r="G2213">
        <v>6.6645887113848632</v>
      </c>
      <c r="H2213">
        <v>6.55214245488557</v>
      </c>
    </row>
    <row r="2214" spans="3:8" x14ac:dyDescent="0.25">
      <c r="C2214">
        <v>4.4451347659999998</v>
      </c>
      <c r="D2214">
        <v>3.3553652810805201</v>
      </c>
      <c r="E2214">
        <v>3.2700774831919612</v>
      </c>
      <c r="F2214">
        <v>2249.6505789853932</v>
      </c>
      <c r="G2214">
        <v>6.6313852792326724</v>
      </c>
      <c r="H2214">
        <v>6.5602902406444779</v>
      </c>
    </row>
    <row r="2215" spans="3:8" x14ac:dyDescent="0.25">
      <c r="C2215">
        <v>4.4461030270000004</v>
      </c>
      <c r="D2215">
        <v>3.3345459890106475</v>
      </c>
      <c r="E2215">
        <v>3.2750762769338722</v>
      </c>
      <c r="F2215">
        <v>2249.1606558086173</v>
      </c>
      <c r="G2215">
        <v>6.5931100525369066</v>
      </c>
      <c r="H2215">
        <v>6.5731809672140162</v>
      </c>
    </row>
    <row r="2216" spans="3:8" x14ac:dyDescent="0.25">
      <c r="C2216">
        <v>4.4470712890000001</v>
      </c>
      <c r="D2216">
        <v>3.3163134893800286</v>
      </c>
      <c r="E2216">
        <v>3.2763653041342762</v>
      </c>
      <c r="F2216">
        <v>2248.6709454681736</v>
      </c>
      <c r="G2216">
        <v>6.5599186276678632</v>
      </c>
      <c r="H2216">
        <v>6.5786343630519628</v>
      </c>
    </row>
    <row r="2217" spans="3:8" x14ac:dyDescent="0.25">
      <c r="C2217">
        <v>4.4480410160000003</v>
      </c>
      <c r="D2217">
        <v>3.3014066325280162</v>
      </c>
      <c r="E2217">
        <v>3.2786971880960052</v>
      </c>
      <c r="F2217">
        <v>2248.1807078732204</v>
      </c>
      <c r="G2217">
        <v>6.5332790684048918</v>
      </c>
      <c r="H2217">
        <v>6.5861869555060881</v>
      </c>
    </row>
    <row r="2218" spans="3:8" x14ac:dyDescent="0.25">
      <c r="C2218">
        <v>4.4490102540000001</v>
      </c>
      <c r="D2218">
        <v>3.2898276049556627</v>
      </c>
      <c r="E2218">
        <v>3.2810854973094874</v>
      </c>
      <c r="F2218">
        <v>2247.6909310355568</v>
      </c>
      <c r="G2218">
        <v>6.513203566511601</v>
      </c>
      <c r="H2218">
        <v>6.5938583753694946</v>
      </c>
    </row>
    <row r="2219" spans="3:8" x14ac:dyDescent="0.25">
      <c r="C2219">
        <v>4.4499804689999998</v>
      </c>
      <c r="D2219">
        <v>3.2781106628670296</v>
      </c>
      <c r="E2219">
        <v>3.2781846109753148</v>
      </c>
      <c r="F2219">
        <v>2247.2008741753425</v>
      </c>
      <c r="G2219">
        <v>6.4928369620971722</v>
      </c>
      <c r="H2219">
        <v>6.5909019471660963</v>
      </c>
    </row>
    <row r="2220" spans="3:8" x14ac:dyDescent="0.25">
      <c r="C2220">
        <v>4.4509506840000004</v>
      </c>
      <c r="D2220">
        <v>3.2683784283740427</v>
      </c>
      <c r="E2220">
        <v>3.2680732202838763</v>
      </c>
      <c r="F2220">
        <v>2246.7110309596046</v>
      </c>
      <c r="G2220">
        <v>6.4763842014375905</v>
      </c>
      <c r="H2220">
        <v>6.5734384937977284</v>
      </c>
    </row>
    <row r="2221" spans="3:8" x14ac:dyDescent="0.25">
      <c r="C2221">
        <v>4.4519213870000005</v>
      </c>
      <c r="D2221">
        <v>3.2615472494401168</v>
      </c>
      <c r="E2221">
        <v>3.2468286178060701</v>
      </c>
      <c r="F2221">
        <v>2246.2211550277761</v>
      </c>
      <c r="G2221">
        <v>6.4656676869594465</v>
      </c>
      <c r="H2221">
        <v>6.5335561317802506</v>
      </c>
    </row>
    <row r="2222" spans="3:8" x14ac:dyDescent="0.25">
      <c r="C2222">
        <v>4.4528925780000002</v>
      </c>
      <c r="D2222">
        <v>3.2543615749364792</v>
      </c>
      <c r="E2222">
        <v>3.2182733150474547</v>
      </c>
      <c r="F2222">
        <v>2245.7312465623104</v>
      </c>
      <c r="G2222">
        <v>6.4542376276218842</v>
      </c>
      <c r="H2222">
        <v>6.478920156482654</v>
      </c>
    </row>
    <row r="2223" spans="3:8" x14ac:dyDescent="0.25">
      <c r="C2223">
        <v>4.4538637699999999</v>
      </c>
      <c r="D2223">
        <v>3.2428250669964531</v>
      </c>
      <c r="E2223">
        <v>3.1890334324160805</v>
      </c>
      <c r="F2223">
        <v>2245.2415512475363</v>
      </c>
      <c r="G2223">
        <v>6.4341645739943552</v>
      </c>
      <c r="H2223">
        <v>6.4228572849589094</v>
      </c>
    </row>
    <row r="2224" spans="3:8" x14ac:dyDescent="0.25">
      <c r="C2224">
        <v>4.4548359380000004</v>
      </c>
      <c r="D2224">
        <v>3.22977728223993</v>
      </c>
      <c r="E2224">
        <v>3.1597594488237917</v>
      </c>
      <c r="F2224">
        <v>2244.7515776505793</v>
      </c>
      <c r="G2224">
        <v>6.4110736951190503</v>
      </c>
      <c r="H2224">
        <v>6.3666763214326032</v>
      </c>
    </row>
    <row r="2225" spans="3:8" x14ac:dyDescent="0.25">
      <c r="C2225">
        <v>4.455808105</v>
      </c>
      <c r="D2225">
        <v>3.2176778095900302</v>
      </c>
      <c r="E2225">
        <v>3.133868681110469</v>
      </c>
      <c r="F2225">
        <v>2244.2618183621262</v>
      </c>
      <c r="G2225">
        <v>6.3898461325776461</v>
      </c>
      <c r="H2225">
        <v>6.3172664572977411</v>
      </c>
    </row>
    <row r="2226" spans="3:8" x14ac:dyDescent="0.25">
      <c r="C2226">
        <v>4.4567817380000001</v>
      </c>
      <c r="D2226">
        <v>3.2051253229680103</v>
      </c>
      <c r="E2226">
        <v>3.1155263751471973</v>
      </c>
      <c r="F2226">
        <v>2243.7715346786408</v>
      </c>
      <c r="G2226">
        <v>6.3676995800381873</v>
      </c>
      <c r="H2226">
        <v>6.2830358646696398</v>
      </c>
    </row>
    <row r="2227" spans="3:8" x14ac:dyDescent="0.25">
      <c r="C2227">
        <v>4.4577548829999998</v>
      </c>
      <c r="D2227">
        <v>3.1922180097053525</v>
      </c>
      <c r="E2227">
        <v>3.1033396784002742</v>
      </c>
      <c r="F2227">
        <v>2243.2817107409355</v>
      </c>
      <c r="G2227">
        <v>6.3448265998051099</v>
      </c>
      <c r="H2227">
        <v>6.261192907188124</v>
      </c>
    </row>
    <row r="2228" spans="3:8" x14ac:dyDescent="0.25">
      <c r="C2228">
        <v>4.4587285159999999</v>
      </c>
      <c r="D2228">
        <v>3.181189588785561</v>
      </c>
      <c r="E2228">
        <v>3.0983662279802187</v>
      </c>
      <c r="F2228">
        <v>2242.7918551477915</v>
      </c>
      <c r="G2228">
        <v>6.3256693060247402</v>
      </c>
      <c r="H2228">
        <v>6.2538899990926122</v>
      </c>
    </row>
    <row r="2229" spans="3:8" x14ac:dyDescent="0.25">
      <c r="C2229">
        <v>4.4597026370000004</v>
      </c>
      <c r="D2229">
        <v>3.1700878925104852</v>
      </c>
      <c r="E2229">
        <v>3.0989133021704505</v>
      </c>
      <c r="F2229">
        <v>2242.3019680807474</v>
      </c>
      <c r="G2229">
        <v>6.3063490694990616</v>
      </c>
      <c r="H2229">
        <v>6.2577280448353818</v>
      </c>
    </row>
    <row r="2230" spans="3:8" x14ac:dyDescent="0.25">
      <c r="C2230">
        <v>4.4606772460000004</v>
      </c>
      <c r="D2230">
        <v>3.1614954524213887</v>
      </c>
      <c r="E2230">
        <v>3.0995394209283784</v>
      </c>
      <c r="F2230">
        <v>2241.8120497212049</v>
      </c>
      <c r="G2230">
        <v>6.2920054326564392</v>
      </c>
      <c r="H2230">
        <v>6.2617287113361089</v>
      </c>
    </row>
    <row r="2231" spans="3:8" x14ac:dyDescent="0.25">
      <c r="C2231">
        <v>4.461652344</v>
      </c>
      <c r="D2231">
        <v>3.1543667371666184</v>
      </c>
      <c r="E2231">
        <v>3.0975770947412817</v>
      </c>
      <c r="F2231">
        <v>2241.3220997480748</v>
      </c>
      <c r="G2231">
        <v>6.2805625134550436</v>
      </c>
      <c r="H2231">
        <v>6.2605002713992803</v>
      </c>
    </row>
    <row r="2232" spans="3:8" x14ac:dyDescent="0.25">
      <c r="C2232">
        <v>4.4626274409999995</v>
      </c>
      <c r="D2232">
        <v>3.1493696029180436</v>
      </c>
      <c r="E2232">
        <v>3.0905626460740372</v>
      </c>
      <c r="F2232">
        <v>2240.8323643882691</v>
      </c>
      <c r="G2232">
        <v>6.2733551407855828</v>
      </c>
      <c r="H2232">
        <v>6.2490550433987693</v>
      </c>
    </row>
    <row r="2233" spans="3:8" x14ac:dyDescent="0.25">
      <c r="C2233">
        <v>4.463603516</v>
      </c>
      <c r="D2233">
        <v>3.1479508100811548</v>
      </c>
      <c r="E2233">
        <v>3.0759923016867408</v>
      </c>
      <c r="F2233">
        <v>2240.3423521274958</v>
      </c>
      <c r="G2233">
        <v>6.2732719950875957</v>
      </c>
      <c r="H2233">
        <v>6.2223148255854648</v>
      </c>
    </row>
    <row r="2234" spans="3:8" x14ac:dyDescent="0.25">
      <c r="C2234">
        <v>4.4645795900000005</v>
      </c>
      <c r="D2234">
        <v>3.1471379897201217</v>
      </c>
      <c r="E2234">
        <v>3.0556554625815382</v>
      </c>
      <c r="F2234">
        <v>2239.8525546276574</v>
      </c>
      <c r="G2234">
        <v>6.2743957775925807</v>
      </c>
      <c r="H2234">
        <v>6.1838801617456065</v>
      </c>
    </row>
    <row r="2235" spans="3:8" x14ac:dyDescent="0.25">
      <c r="C2235">
        <v>4.4655561520000004</v>
      </c>
      <c r="D2235">
        <v>3.1438390961755811</v>
      </c>
      <c r="E2235">
        <v>3.0347732702412413</v>
      </c>
      <c r="F2235">
        <v>2239.3627265265209</v>
      </c>
      <c r="G2235">
        <v>6.2705621897745925</v>
      </c>
      <c r="H2235">
        <v>6.1443079670646474</v>
      </c>
    </row>
    <row r="2236" spans="3:8" x14ac:dyDescent="0.25">
      <c r="C2236">
        <v>4.4665336909999995</v>
      </c>
      <c r="D2236">
        <v>3.139470773822024</v>
      </c>
      <c r="E2236">
        <v>3.017694749361862</v>
      </c>
      <c r="F2236">
        <v>2238.8726228909577</v>
      </c>
      <c r="G2236">
        <v>6.2645908458128794</v>
      </c>
      <c r="H2236">
        <v>6.1124051157165864</v>
      </c>
    </row>
    <row r="2237" spans="3:8" x14ac:dyDescent="0.25">
      <c r="C2237">
        <v>4.4675112300000004</v>
      </c>
      <c r="D2237">
        <v>3.1341806315199676</v>
      </c>
      <c r="E2237">
        <v>3.0022889181557639</v>
      </c>
      <c r="F2237">
        <v>2238.3827337351759</v>
      </c>
      <c r="G2237">
        <v>6.2567729251646265</v>
      </c>
      <c r="H2237">
        <v>6.0838627867248487</v>
      </c>
    </row>
    <row r="2238" spans="3:8" x14ac:dyDescent="0.25">
      <c r="C2238">
        <v>4.468489258</v>
      </c>
      <c r="D2238">
        <v>3.1278936791470153</v>
      </c>
      <c r="E2238">
        <v>2.9879982598432528</v>
      </c>
      <c r="F2238">
        <v>2237.8928140191583</v>
      </c>
      <c r="G2238">
        <v>6.2469569180101674</v>
      </c>
      <c r="H2238">
        <v>6.0575558204208022</v>
      </c>
    </row>
    <row r="2239" spans="3:8" x14ac:dyDescent="0.25">
      <c r="C2239">
        <v>4.4694677730000008</v>
      </c>
      <c r="D2239">
        <v>3.1163729673329894</v>
      </c>
      <c r="E2239">
        <v>2.9793733120116785</v>
      </c>
      <c r="F2239">
        <v>2237.4028649249635</v>
      </c>
      <c r="G2239">
        <v>6.2266738750357691</v>
      </c>
      <c r="H2239">
        <v>6.0427158261114684</v>
      </c>
    </row>
    <row r="2240" spans="3:8" x14ac:dyDescent="0.25">
      <c r="C2240">
        <v>4.4704462890000007</v>
      </c>
      <c r="D2240">
        <v>3.1000548890620663</v>
      </c>
      <c r="E2240">
        <v>2.9819809673472117</v>
      </c>
      <c r="F2240">
        <v>2236.9131298157058</v>
      </c>
      <c r="G2240">
        <v>6.1967830438811218</v>
      </c>
      <c r="H2240">
        <v>6.0506541714153874</v>
      </c>
    </row>
    <row r="2241" spans="3:8" x14ac:dyDescent="0.25">
      <c r="C2241">
        <v>4.4714257809999998</v>
      </c>
      <c r="D2241">
        <v>3.0820647999096424</v>
      </c>
      <c r="E2241">
        <v>2.9928313483194238</v>
      </c>
      <c r="F2241">
        <v>2236.4231208962565</v>
      </c>
      <c r="G2241">
        <v>6.1635218908444802</v>
      </c>
      <c r="H2241">
        <v>6.0753314668772855</v>
      </c>
    </row>
    <row r="2242" spans="3:8" x14ac:dyDescent="0.25">
      <c r="C2242">
        <v>4.4724052730000006</v>
      </c>
      <c r="D2242">
        <v>3.0651347263108053</v>
      </c>
      <c r="E2242">
        <v>2.9980488036378308</v>
      </c>
      <c r="F2242">
        <v>2235.9333266084354</v>
      </c>
      <c r="G2242">
        <v>6.1323512302576999</v>
      </c>
      <c r="H2242">
        <v>6.0885896782259836</v>
      </c>
    </row>
    <row r="2243" spans="3:8" x14ac:dyDescent="0.25">
      <c r="C2243">
        <v>4.4733852540000001</v>
      </c>
      <c r="D2243">
        <v>3.0507566137168429</v>
      </c>
      <c r="E2243">
        <v>2.9894526170033351</v>
      </c>
      <c r="F2243">
        <v>2235.4435024477771</v>
      </c>
      <c r="G2243">
        <v>6.1062613729447772</v>
      </c>
      <c r="H2243">
        <v>6.0737940101399488</v>
      </c>
    </row>
    <row r="2244" spans="3:8" x14ac:dyDescent="0.25">
      <c r="C2244">
        <v>4.4743662109999995</v>
      </c>
      <c r="D2244">
        <v>3.035256644135544</v>
      </c>
      <c r="E2244">
        <v>2.9767966976147364</v>
      </c>
      <c r="F2244">
        <v>2234.9534053371653</v>
      </c>
      <c r="G2244">
        <v>6.0779024185715249</v>
      </c>
      <c r="H2244">
        <v>6.050733652856028</v>
      </c>
    </row>
    <row r="2245" spans="3:8" x14ac:dyDescent="0.25">
      <c r="C2245">
        <v>4.4753476560000003</v>
      </c>
      <c r="D2245">
        <v>3.0154010133824434</v>
      </c>
      <c r="E2245">
        <v>2.9648140920118893</v>
      </c>
      <c r="F2245">
        <v>2234.4632794266204</v>
      </c>
      <c r="G2245">
        <v>6.0407910750425069</v>
      </c>
      <c r="H2245">
        <v>6.029020514545901</v>
      </c>
    </row>
    <row r="2246" spans="3:8" x14ac:dyDescent="0.25">
      <c r="C2246">
        <v>4.4763286129999997</v>
      </c>
      <c r="D2246">
        <v>2.9960857806441714</v>
      </c>
      <c r="E2246">
        <v>2.9501860846959089</v>
      </c>
      <c r="F2246">
        <v>2233.9736119815561</v>
      </c>
      <c r="G2246">
        <v>6.0047291487473009</v>
      </c>
      <c r="H2246">
        <v>6.0019053974193843</v>
      </c>
    </row>
    <row r="2247" spans="3:8" x14ac:dyDescent="0.25">
      <c r="C2247">
        <v>4.4773105470000001</v>
      </c>
      <c r="D2247">
        <v>2.9796175351609553</v>
      </c>
      <c r="E2247">
        <v>2.9306089339361776</v>
      </c>
      <c r="F2247">
        <v>2233.4836717324533</v>
      </c>
      <c r="G2247">
        <v>5.9743442170169931</v>
      </c>
      <c r="H2247">
        <v>5.9646936811757127</v>
      </c>
    </row>
    <row r="2248" spans="3:8" x14ac:dyDescent="0.25">
      <c r="C2248">
        <v>4.478292969</v>
      </c>
      <c r="D2248">
        <v>2.9682309858925353</v>
      </c>
      <c r="E2248">
        <v>2.906835806567424</v>
      </c>
      <c r="F2248">
        <v>2232.993703007553</v>
      </c>
      <c r="G2248">
        <v>5.9541251692783286</v>
      </c>
      <c r="H2248">
        <v>5.91890437008409</v>
      </c>
    </row>
    <row r="2249" spans="3:8" x14ac:dyDescent="0.25">
      <c r="C2249">
        <v>4.4792753909999998</v>
      </c>
      <c r="D2249">
        <v>2.9610698579926686</v>
      </c>
      <c r="E2249">
        <v>2.8871912589699544</v>
      </c>
      <c r="F2249">
        <v>2232.5039492085116</v>
      </c>
      <c r="G2249">
        <v>5.9423676544087449</v>
      </c>
      <c r="H2249">
        <v>5.8814847476260335</v>
      </c>
    </row>
    <row r="2250" spans="3:8" x14ac:dyDescent="0.25">
      <c r="C2250">
        <v>4.4802587890000005</v>
      </c>
      <c r="D2250">
        <v>2.9527456776817647</v>
      </c>
      <c r="E2250">
        <v>2.8820831823656023</v>
      </c>
      <c r="F2250">
        <v>2232.0139239617479</v>
      </c>
      <c r="G2250">
        <v>5.9282643173516849</v>
      </c>
      <c r="H2250">
        <v>5.8736570286013094</v>
      </c>
    </row>
    <row r="2251" spans="3:8" x14ac:dyDescent="0.25">
      <c r="C2251">
        <v>4.4812421880000004</v>
      </c>
      <c r="D2251">
        <v>2.9463360963264416</v>
      </c>
      <c r="E2251">
        <v>2.8861314027897236</v>
      </c>
      <c r="F2251">
        <v>2231.5241132867773</v>
      </c>
      <c r="G2251">
        <v>5.9179931756488671</v>
      </c>
      <c r="H2251">
        <v>5.8844900117013657</v>
      </c>
    </row>
    <row r="2252" spans="3:8" x14ac:dyDescent="0.25">
      <c r="C2252">
        <v>4.4822260740000006</v>
      </c>
      <c r="D2252">
        <v>2.9467450213754045</v>
      </c>
      <c r="E2252">
        <v>2.8930147388049083</v>
      </c>
      <c r="F2252">
        <v>2231.0342751354933</v>
      </c>
      <c r="G2252">
        <v>5.9214142147430664</v>
      </c>
      <c r="H2252">
        <v>5.9011151049861841</v>
      </c>
    </row>
    <row r="2253" spans="3:8" x14ac:dyDescent="0.25">
      <c r="C2253">
        <v>4.4832104490000004</v>
      </c>
      <c r="D2253">
        <v>2.9497386413199784</v>
      </c>
      <c r="E2253">
        <v>2.8977451006322053</v>
      </c>
      <c r="F2253">
        <v>2230.5444086905495</v>
      </c>
      <c r="G2253">
        <v>5.930034002239271</v>
      </c>
      <c r="H2253">
        <v>5.9133608621009728</v>
      </c>
    </row>
    <row r="2254" spans="3:8" x14ac:dyDescent="0.25">
      <c r="C2254">
        <v>4.4841953119999998</v>
      </c>
      <c r="D2254">
        <v>2.9504978903563108</v>
      </c>
      <c r="E2254">
        <v>2.8968492953980447</v>
      </c>
      <c r="F2254">
        <v>2230.0545146281534</v>
      </c>
      <c r="G2254">
        <v>5.9341677255113021</v>
      </c>
      <c r="H2254">
        <v>5.9141313696957214</v>
      </c>
    </row>
    <row r="2255" spans="3:8" x14ac:dyDescent="0.25">
      <c r="C2255">
        <v>4.485181152</v>
      </c>
      <c r="D2255">
        <v>2.9437311699614557</v>
      </c>
      <c r="E2255">
        <v>2.8937746326472529</v>
      </c>
      <c r="F2255">
        <v>2229.5643500465685</v>
      </c>
      <c r="G2255">
        <v>5.923161449780638</v>
      </c>
      <c r="H2255">
        <v>5.9104518753075128</v>
      </c>
    </row>
    <row r="2256" spans="3:8" x14ac:dyDescent="0.25">
      <c r="C2256">
        <v>4.4861669920000002</v>
      </c>
      <c r="D2256">
        <v>2.9295159469350205</v>
      </c>
      <c r="E2256">
        <v>2.8882109169748138</v>
      </c>
      <c r="F2256">
        <v>2229.0744008933671</v>
      </c>
      <c r="G2256">
        <v>5.8971498539524445</v>
      </c>
      <c r="H2256">
        <v>5.9016813770030199</v>
      </c>
    </row>
    <row r="2257" spans="3:8" x14ac:dyDescent="0.25">
      <c r="C2257">
        <v>4.4871528319999996</v>
      </c>
      <c r="D2257">
        <v>2.9158277877045755</v>
      </c>
      <c r="E2257">
        <v>2.8748268555428163</v>
      </c>
      <c r="F2257">
        <v>2228.5846670265587</v>
      </c>
      <c r="G2257">
        <v>5.8721764061110342</v>
      </c>
      <c r="H2257">
        <v>5.876915857274251</v>
      </c>
    </row>
    <row r="2258" spans="3:8" x14ac:dyDescent="0.25">
      <c r="C2258">
        <v>4.4881396480000006</v>
      </c>
      <c r="D2258">
        <v>2.8988609596671897</v>
      </c>
      <c r="E2258">
        <v>2.8538290024119135</v>
      </c>
      <c r="F2258">
        <v>2228.0946637781617</v>
      </c>
      <c r="G2258">
        <v>5.8405747583185166</v>
      </c>
      <c r="H2258">
        <v>5.8365566503326232</v>
      </c>
    </row>
    <row r="2259" spans="3:8" x14ac:dyDescent="0.25">
      <c r="C2259">
        <v>4.489126465</v>
      </c>
      <c r="D2259">
        <v>2.87428227992203</v>
      </c>
      <c r="E2259">
        <v>2.8272545600956707</v>
      </c>
      <c r="F2259">
        <v>2227.6048754621129</v>
      </c>
      <c r="G2259">
        <v>5.7936012737749127</v>
      </c>
      <c r="H2259">
        <v>5.7847508018866076</v>
      </c>
    </row>
    <row r="2260" spans="3:8" x14ac:dyDescent="0.25">
      <c r="C2260">
        <v>4.4901137699999998</v>
      </c>
      <c r="D2260">
        <v>2.8481227277840904</v>
      </c>
      <c r="E2260">
        <v>2.8018355490682918</v>
      </c>
      <c r="F2260">
        <v>2227.1150603829801</v>
      </c>
      <c r="G2260">
        <v>5.7433987366849886</v>
      </c>
      <c r="H2260">
        <v>5.7352646946799126</v>
      </c>
    </row>
    <row r="2261" spans="3:8" x14ac:dyDescent="0.25">
      <c r="C2261">
        <v>4.4911020510000004</v>
      </c>
      <c r="D2261">
        <v>2.8246738308948802</v>
      </c>
      <c r="E2261">
        <v>2.7808700464906559</v>
      </c>
      <c r="F2261">
        <v>2226.624976774548</v>
      </c>
      <c r="G2261">
        <v>5.6986201714079021</v>
      </c>
      <c r="H2261">
        <v>5.6948547940350709</v>
      </c>
    </row>
    <row r="2262" spans="3:8" x14ac:dyDescent="0.25">
      <c r="C2262">
        <v>4.4920903320000001</v>
      </c>
      <c r="D2262">
        <v>2.8052839078506593</v>
      </c>
      <c r="E2262">
        <v>2.7621908113551141</v>
      </c>
      <c r="F2262">
        <v>2226.1351088075135</v>
      </c>
      <c r="G2262">
        <v>5.6619934934207272</v>
      </c>
      <c r="H2262">
        <v>5.6590923078241264</v>
      </c>
    </row>
    <row r="2263" spans="3:8" x14ac:dyDescent="0.25">
      <c r="C2263">
        <v>4.4930791019999994</v>
      </c>
      <c r="D2263">
        <v>2.7880075431967062</v>
      </c>
      <c r="E2263">
        <v>2.7478962741153001</v>
      </c>
      <c r="F2263">
        <v>2225.645214113571</v>
      </c>
      <c r="G2263">
        <v>5.629601881323544</v>
      </c>
      <c r="H2263">
        <v>5.6322850994831484</v>
      </c>
    </row>
    <row r="2264" spans="3:8" x14ac:dyDescent="0.25">
      <c r="C2264">
        <v>4.4940683589999999</v>
      </c>
      <c r="D2264">
        <v>2.7659426397625246</v>
      </c>
      <c r="E2264">
        <v>2.7362557752624519</v>
      </c>
      <c r="F2264">
        <v>2225.15529386054</v>
      </c>
      <c r="G2264">
        <v>5.5875079438860284</v>
      </c>
      <c r="H2264">
        <v>5.6108961629797562</v>
      </c>
    </row>
    <row r="2265" spans="3:8" x14ac:dyDescent="0.25">
      <c r="C2265">
        <v>4.495058105</v>
      </c>
      <c r="D2265">
        <v>2.7464347498072286</v>
      </c>
      <c r="E2265">
        <v>2.7257130421773024</v>
      </c>
      <c r="F2265">
        <v>2224.6653472347048</v>
      </c>
      <c r="G2265">
        <v>5.5505442259654405</v>
      </c>
      <c r="H2265">
        <v>5.5917400083935984</v>
      </c>
    </row>
    <row r="2266" spans="3:8" x14ac:dyDescent="0.25">
      <c r="C2266">
        <v>4.4960483400000006</v>
      </c>
      <c r="D2266">
        <v>2.7352064470528248</v>
      </c>
      <c r="E2266">
        <v>2.7179693327678502</v>
      </c>
      <c r="F2266">
        <v>2224.1753744133453</v>
      </c>
      <c r="G2266">
        <v>5.5302873333378173</v>
      </c>
      <c r="H2266">
        <v>5.5783106146015129</v>
      </c>
    </row>
    <row r="2267" spans="3:8" x14ac:dyDescent="0.25">
      <c r="C2267">
        <v>4.4970385740000003</v>
      </c>
      <c r="D2267">
        <v>2.7267219389464428</v>
      </c>
      <c r="E2267">
        <v>2.7103666522348271</v>
      </c>
      <c r="F2267">
        <v>2223.685617867684</v>
      </c>
      <c r="G2267">
        <v>5.5155622711441286</v>
      </c>
      <c r="H2267">
        <v>5.565158542080316</v>
      </c>
    </row>
    <row r="2268" spans="3:8" x14ac:dyDescent="0.25">
      <c r="C2268">
        <v>4.4980297849999999</v>
      </c>
      <c r="D2268">
        <v>2.717110773379054</v>
      </c>
      <c r="E2268">
        <v>2.7007917804249089</v>
      </c>
      <c r="F2268">
        <v>2223.1955940683038</v>
      </c>
      <c r="G2268">
        <v>5.4985438305558736</v>
      </c>
      <c r="H2268">
        <v>5.547943202451969</v>
      </c>
    </row>
    <row r="2269" spans="3:8" x14ac:dyDescent="0.25">
      <c r="C2269">
        <v>4.4990209960000005</v>
      </c>
      <c r="D2269">
        <v>2.7071839117952869</v>
      </c>
      <c r="E2269">
        <v>2.689643761086121</v>
      </c>
      <c r="F2269">
        <v>2222.7057861901112</v>
      </c>
      <c r="G2269">
        <v>5.4808702287431146</v>
      </c>
      <c r="H2269">
        <v>5.527478695386149</v>
      </c>
    </row>
    <row r="2270" spans="3:8" x14ac:dyDescent="0.25">
      <c r="C2270">
        <v>4.5000126950000006</v>
      </c>
      <c r="D2270">
        <v>2.7019148636988013</v>
      </c>
      <c r="E2270">
        <v>2.6749350858545644</v>
      </c>
      <c r="F2270">
        <v>2222.2159531041052</v>
      </c>
      <c r="G2270">
        <v>5.4726148365437233</v>
      </c>
      <c r="H2270">
        <v>5.4996750079372854</v>
      </c>
    </row>
    <row r="2271" spans="3:8" x14ac:dyDescent="0.25">
      <c r="C2271">
        <v>4.5010048829999993</v>
      </c>
      <c r="D2271">
        <v>2.7069152229599065</v>
      </c>
      <c r="E2271">
        <v>2.6601175731952824</v>
      </c>
      <c r="F2271">
        <v>2221.7260944926643</v>
      </c>
      <c r="G2271">
        <v>5.4851611800323159</v>
      </c>
      <c r="H2271">
        <v>5.4716225122487954</v>
      </c>
    </row>
    <row r="2272" spans="3:8" x14ac:dyDescent="0.25">
      <c r="C2272">
        <v>4.5019975590000003</v>
      </c>
      <c r="D2272">
        <v>2.7150280539853697</v>
      </c>
      <c r="E2272">
        <v>2.6467022843783359</v>
      </c>
      <c r="F2272">
        <v>2221.2362110256749</v>
      </c>
      <c r="G2272">
        <v>5.5040279278297737</v>
      </c>
      <c r="H2272">
        <v>5.4464303714643707</v>
      </c>
    </row>
    <row r="2273" spans="3:8" x14ac:dyDescent="0.25">
      <c r="C2273">
        <v>4.5029907229999999</v>
      </c>
      <c r="D2273">
        <v>2.7227346885922832</v>
      </c>
      <c r="E2273">
        <v>2.632434223009755</v>
      </c>
      <c r="F2273">
        <v>2220.7463028788479</v>
      </c>
      <c r="G2273">
        <v>5.5220876907367131</v>
      </c>
      <c r="H2273">
        <v>5.4194605460994705</v>
      </c>
    </row>
    <row r="2274" spans="3:8" x14ac:dyDescent="0.25">
      <c r="C2274">
        <v>4.5039848629999995</v>
      </c>
      <c r="D2274">
        <v>2.7328698001211937</v>
      </c>
      <c r="E2274">
        <v>2.6199385563148323</v>
      </c>
      <c r="F2274">
        <v>2220.2561296663043</v>
      </c>
      <c r="G2274">
        <v>5.5450904540778359</v>
      </c>
      <c r="H2274">
        <v>5.3961169797268029</v>
      </c>
    </row>
    <row r="2275" spans="3:8" x14ac:dyDescent="0.25">
      <c r="C2275">
        <v>4.504979004</v>
      </c>
      <c r="D2275">
        <v>2.7468159366653269</v>
      </c>
      <c r="E2275">
        <v>2.6128441702223189</v>
      </c>
      <c r="F2275">
        <v>2219.76617229979</v>
      </c>
      <c r="G2275">
        <v>5.5758480327013471</v>
      </c>
      <c r="H2275">
        <v>5.3838807971925187</v>
      </c>
    </row>
    <row r="2276" spans="3:8" x14ac:dyDescent="0.25">
      <c r="C2276">
        <v>4.5059731450000005</v>
      </c>
      <c r="D2276">
        <v>2.7646334378670447</v>
      </c>
      <c r="E2276">
        <v>2.6111830937438389</v>
      </c>
      <c r="F2276">
        <v>2219.2764311292849</v>
      </c>
      <c r="G2276">
        <v>5.6144944296945463</v>
      </c>
      <c r="H2276">
        <v>5.3828339179617366</v>
      </c>
    </row>
    <row r="2277" spans="3:8" x14ac:dyDescent="0.25">
      <c r="C2277">
        <v>4.506968262</v>
      </c>
      <c r="D2277">
        <v>2.7806192463306081</v>
      </c>
      <c r="E2277">
        <v>2.6167877208636838</v>
      </c>
      <c r="F2277">
        <v>2218.7864255255322</v>
      </c>
      <c r="G2277">
        <v>5.6494530474836919</v>
      </c>
      <c r="H2277">
        <v>5.3967702350901359</v>
      </c>
    </row>
    <row r="2278" spans="3:8" x14ac:dyDescent="0.25">
      <c r="C2278">
        <v>4.5079633789999995</v>
      </c>
      <c r="D2278">
        <v>2.7902442796488121</v>
      </c>
      <c r="E2278">
        <v>2.6262285496118163</v>
      </c>
      <c r="F2278">
        <v>2218.2966362557936</v>
      </c>
      <c r="G2278">
        <v>5.6715124598967437</v>
      </c>
      <c r="H2278">
        <v>5.4186330120718447</v>
      </c>
    </row>
    <row r="2279" spans="3:8" x14ac:dyDescent="0.25">
      <c r="C2279">
        <v>4.5089589840000004</v>
      </c>
      <c r="D2279">
        <v>2.7971765484106115</v>
      </c>
      <c r="E2279">
        <v>2.6379454298237377</v>
      </c>
      <c r="F2279">
        <v>2217.8068231458542</v>
      </c>
      <c r="G2279">
        <v>5.6881157600971113</v>
      </c>
      <c r="H2279">
        <v>5.4452134832757748</v>
      </c>
    </row>
    <row r="2280" spans="3:8" x14ac:dyDescent="0.25">
      <c r="C2280">
        <v>4.5099555659999995</v>
      </c>
      <c r="D2280">
        <v>2.7981177112716211</v>
      </c>
      <c r="E2280">
        <v>2.6516167650732743</v>
      </c>
      <c r="F2280">
        <v>2217.3167459539445</v>
      </c>
      <c r="G2280">
        <v>5.692544884734974</v>
      </c>
      <c r="H2280">
        <v>5.4758531855020047</v>
      </c>
    </row>
    <row r="2281" spans="3:8" x14ac:dyDescent="0.25">
      <c r="C2281">
        <v>4.5109521480000003</v>
      </c>
      <c r="D2281">
        <v>2.7900237065714948</v>
      </c>
      <c r="E2281">
        <v>2.6611855966798208</v>
      </c>
      <c r="F2281">
        <v>2216.8268853026188</v>
      </c>
      <c r="G2281">
        <v>5.6785874293241783</v>
      </c>
      <c r="H2281">
        <v>5.4980431466507893</v>
      </c>
    </row>
    <row r="2282" spans="3:8" x14ac:dyDescent="0.25">
      <c r="C2282">
        <v>4.5119492189999999</v>
      </c>
      <c r="D2282">
        <v>2.7749440141826098</v>
      </c>
      <c r="E2282">
        <v>2.6628808178252914</v>
      </c>
      <c r="F2282">
        <v>2216.3370008442466</v>
      </c>
      <c r="G2282">
        <v>5.6503928059590498</v>
      </c>
      <c r="H2282">
        <v>5.5039781393336229</v>
      </c>
    </row>
    <row r="2283" spans="3:8" x14ac:dyDescent="0.25">
      <c r="C2283">
        <v>4.5129467769999998</v>
      </c>
      <c r="D2283">
        <v>2.7521048548817486</v>
      </c>
      <c r="E2283">
        <v>2.6567433869063226</v>
      </c>
      <c r="F2283">
        <v>2215.8470937358452</v>
      </c>
      <c r="G2283">
        <v>5.6063658453361942</v>
      </c>
      <c r="H2283">
        <v>5.4937212845542192</v>
      </c>
    </row>
    <row r="2284" spans="3:8" x14ac:dyDescent="0.25">
      <c r="C2284">
        <v>4.5139448240000002</v>
      </c>
      <c r="D2284">
        <v>2.723724971116583</v>
      </c>
      <c r="E2284">
        <v>2.6405395225323476</v>
      </c>
      <c r="F2284">
        <v>2215.3571631694363</v>
      </c>
      <c r="G2284">
        <v>5.5510073836077352</v>
      </c>
      <c r="H2284">
        <v>5.4626299438524066</v>
      </c>
    </row>
    <row r="2285" spans="3:8" x14ac:dyDescent="0.25">
      <c r="C2285">
        <v>4.5149433590000001</v>
      </c>
      <c r="D2285">
        <v>2.6931645699283506</v>
      </c>
      <c r="E2285">
        <v>2.6186984684704049</v>
      </c>
      <c r="F2285">
        <v>2214.8672098103279</v>
      </c>
      <c r="G2285">
        <v>5.4911535878364806</v>
      </c>
      <c r="H2285">
        <v>5.4198435351031078</v>
      </c>
    </row>
    <row r="2286" spans="3:8" x14ac:dyDescent="0.25">
      <c r="C2286">
        <v>4.5159423829999996</v>
      </c>
      <c r="D2286">
        <v>2.6606137149086164</v>
      </c>
      <c r="E2286">
        <v>2.5934181278730506</v>
      </c>
      <c r="F2286">
        <v>2214.3772333421289</v>
      </c>
      <c r="G2286">
        <v>5.4271856092477968</v>
      </c>
      <c r="H2286">
        <v>5.3698969021734015</v>
      </c>
    </row>
    <row r="2287" spans="3:8" x14ac:dyDescent="0.25">
      <c r="C2287">
        <v>4.5169414059999999</v>
      </c>
      <c r="D2287">
        <v>2.6318153490419749</v>
      </c>
      <c r="E2287">
        <v>2.5663252100198637</v>
      </c>
      <c r="F2287">
        <v>2213.8874741028685</v>
      </c>
      <c r="G2287">
        <v>5.3708178004277087</v>
      </c>
      <c r="H2287">
        <v>5.3161502958220872</v>
      </c>
    </row>
    <row r="2288" spans="3:8" x14ac:dyDescent="0.25">
      <c r="C2288">
        <v>4.5179409180000007</v>
      </c>
      <c r="D2288">
        <v>2.6089210474469047</v>
      </c>
      <c r="E2288">
        <v>2.5431114089347986</v>
      </c>
      <c r="F2288">
        <v>2213.3976918907547</v>
      </c>
      <c r="G2288">
        <v>5.3264541611689262</v>
      </c>
      <c r="H2288">
        <v>5.2703954175846537</v>
      </c>
    </row>
    <row r="2289" spans="3:8" x14ac:dyDescent="0.25">
      <c r="C2289">
        <v>4.5189414059999997</v>
      </c>
      <c r="D2289">
        <v>2.590311290015872</v>
      </c>
      <c r="E2289">
        <v>2.5255988097834208</v>
      </c>
      <c r="F2289">
        <v>2212.9076483980416</v>
      </c>
      <c r="G2289">
        <v>5.2908021395784317</v>
      </c>
      <c r="H2289">
        <v>5.2364201153099286</v>
      </c>
    </row>
    <row r="2290" spans="3:8" x14ac:dyDescent="0.25">
      <c r="C2290">
        <v>4.5199418949999997</v>
      </c>
      <c r="D2290">
        <v>2.5797665807767056</v>
      </c>
      <c r="E2290">
        <v>2.5133563783189397</v>
      </c>
      <c r="F2290">
        <v>2212.4178213578562</v>
      </c>
      <c r="G2290">
        <v>5.2715979864286879</v>
      </c>
      <c r="H2290">
        <v>5.2133454145944613</v>
      </c>
    </row>
    <row r="2291" spans="3:8" x14ac:dyDescent="0.25">
      <c r="C2291">
        <v>4.5209428709999999</v>
      </c>
      <c r="D2291">
        <v>2.5761616596452472</v>
      </c>
      <c r="E2291">
        <v>2.5059870374494664</v>
      </c>
      <c r="F2291">
        <v>2211.9279728452025</v>
      </c>
      <c r="G2291">
        <v>5.2665637256139188</v>
      </c>
      <c r="H2291">
        <v>5.2003623756579325</v>
      </c>
    </row>
    <row r="2292" spans="3:8" x14ac:dyDescent="0.25">
      <c r="C2292">
        <v>4.5219443359999998</v>
      </c>
      <c r="D2292">
        <v>2.5744945064389877</v>
      </c>
      <c r="E2292">
        <v>2.4952682878307715</v>
      </c>
      <c r="F2292">
        <v>2211.4381020545143</v>
      </c>
      <c r="G2292">
        <v>5.2654883803793053</v>
      </c>
      <c r="H2292">
        <v>5.180414290390841</v>
      </c>
    </row>
    <row r="2293" spans="3:8" x14ac:dyDescent="0.25">
      <c r="C2293">
        <v>4.5229467770000005</v>
      </c>
      <c r="D2293">
        <v>2.5766617912354048</v>
      </c>
      <c r="E2293">
        <v>2.4795504794531724</v>
      </c>
      <c r="F2293">
        <v>2210.9479710996825</v>
      </c>
      <c r="G2293">
        <v>5.2722575340796229</v>
      </c>
      <c r="H2293">
        <v>5.1500649846187079</v>
      </c>
    </row>
    <row r="2294" spans="3:8" x14ac:dyDescent="0.25">
      <c r="C2294">
        <v>4.5239492190000004</v>
      </c>
      <c r="D2294">
        <v>2.5796124983523927</v>
      </c>
      <c r="E2294">
        <v>2.4651006443785404</v>
      </c>
      <c r="F2294">
        <v>2210.4580568679453</v>
      </c>
      <c r="G2294">
        <v>5.2806354226739707</v>
      </c>
      <c r="H2294">
        <v>5.1223225659776128</v>
      </c>
    </row>
    <row r="2295" spans="3:8" x14ac:dyDescent="0.25">
      <c r="C2295">
        <v>4.5249521480000006</v>
      </c>
      <c r="D2295">
        <v>2.5797643175873772</v>
      </c>
      <c r="E2295">
        <v>2.4521647843549803</v>
      </c>
      <c r="F2295">
        <v>2209.9681218551527</v>
      </c>
      <c r="G2295">
        <v>5.2832877079827103</v>
      </c>
      <c r="H2295">
        <v>5.0977019220868058</v>
      </c>
    </row>
    <row r="2296" spans="3:8" x14ac:dyDescent="0.25">
      <c r="C2296">
        <v>4.525955078</v>
      </c>
      <c r="D2296">
        <v>2.5761865556620749</v>
      </c>
      <c r="E2296">
        <v>2.4381486493981046</v>
      </c>
      <c r="F2296">
        <v>2209.478403488476</v>
      </c>
      <c r="G2296">
        <v>5.2783004595985332</v>
      </c>
      <c r="H2296">
        <v>5.0708123008009105</v>
      </c>
    </row>
    <row r="2297" spans="3:8" x14ac:dyDescent="0.25">
      <c r="C2297">
        <v>4.5269589840000002</v>
      </c>
      <c r="D2297">
        <v>2.5652779516734179</v>
      </c>
      <c r="E2297">
        <v>2.4235930600081899</v>
      </c>
      <c r="F2297">
        <v>2208.9884258602328</v>
      </c>
      <c r="G2297">
        <v>5.2582822463685153</v>
      </c>
      <c r="H2297">
        <v>5.0427765176672654</v>
      </c>
    </row>
    <row r="2298" spans="3:8" x14ac:dyDescent="0.25">
      <c r="C2298">
        <v>4.527963379</v>
      </c>
      <c r="D2298">
        <v>2.5519396838988708</v>
      </c>
      <c r="E2298">
        <v>2.410830550087347</v>
      </c>
      <c r="F2298">
        <v>2208.498426992247</v>
      </c>
      <c r="G2298">
        <v>5.2332627661237598</v>
      </c>
      <c r="H2298">
        <v>5.0184474233288725</v>
      </c>
    </row>
    <row r="2299" spans="3:8" x14ac:dyDescent="0.25">
      <c r="C2299">
        <v>4.5289677730000006</v>
      </c>
      <c r="D2299">
        <v>2.5412565232157038</v>
      </c>
      <c r="E2299">
        <v>2.4112922272967685</v>
      </c>
      <c r="F2299">
        <v>2208.0086459471477</v>
      </c>
      <c r="G2299">
        <v>5.21366733919956</v>
      </c>
      <c r="H2299">
        <v>5.0216358176064855</v>
      </c>
    </row>
    <row r="2300" spans="3:8" x14ac:dyDescent="0.25">
      <c r="C2300">
        <v>4.529972656</v>
      </c>
      <c r="D2300">
        <v>2.526564702126314</v>
      </c>
      <c r="E2300">
        <v>2.4269397183219121</v>
      </c>
      <c r="F2300">
        <v>2207.5188437958641</v>
      </c>
      <c r="G2300">
        <v>5.1858268013370106</v>
      </c>
      <c r="H2300">
        <v>5.0564664371127952</v>
      </c>
    </row>
    <row r="2301" spans="3:8" x14ac:dyDescent="0.25">
      <c r="C2301">
        <v>4.5309785160000002</v>
      </c>
      <c r="D2301">
        <v>2.5102682748929879</v>
      </c>
      <c r="E2301">
        <v>2.44370811609084</v>
      </c>
      <c r="F2301">
        <v>2207.0287830073653</v>
      </c>
      <c r="G2301">
        <v>5.1546667227374554</v>
      </c>
      <c r="H2301">
        <v>5.0936645557677611</v>
      </c>
    </row>
    <row r="2302" spans="3:8" x14ac:dyDescent="0.25">
      <c r="C2302">
        <v>4.5319848629999999</v>
      </c>
      <c r="D2302">
        <v>2.498863873643081</v>
      </c>
      <c r="E2302">
        <v>2.4551885678773062</v>
      </c>
      <c r="F2302">
        <v>2206.5387026426174</v>
      </c>
      <c r="G2302">
        <v>5.1335278928669998</v>
      </c>
      <c r="H2302">
        <v>5.1198676806781842</v>
      </c>
    </row>
    <row r="2303" spans="3:8" x14ac:dyDescent="0.25">
      <c r="C2303">
        <v>4.5329912109999997</v>
      </c>
      <c r="D2303">
        <v>2.4920688830591611</v>
      </c>
      <c r="E2303">
        <v>2.4635031970177317</v>
      </c>
      <c r="F2303">
        <v>2206.0488393918486</v>
      </c>
      <c r="G2303">
        <v>5.1218428382082068</v>
      </c>
      <c r="H2303">
        <v>5.1394884236373946</v>
      </c>
    </row>
    <row r="2304" spans="3:8" x14ac:dyDescent="0.25">
      <c r="C2304">
        <v>4.5339980469999999</v>
      </c>
      <c r="D2304">
        <v>2.4890412177446355</v>
      </c>
      <c r="E2304">
        <v>2.4671866716877302</v>
      </c>
      <c r="F2304">
        <v>2205.5589562101104</v>
      </c>
      <c r="G2304">
        <v>5.1178932484806552</v>
      </c>
      <c r="H2304">
        <v>5.1494601415644539</v>
      </c>
    </row>
    <row r="2305" spans="3:8" x14ac:dyDescent="0.25">
      <c r="C2305">
        <v>4.5350053710000005</v>
      </c>
      <c r="D2305">
        <v>2.4847183049358423</v>
      </c>
      <c r="E2305">
        <v>2.4656788347195775</v>
      </c>
      <c r="F2305">
        <v>2205.0690532688232</v>
      </c>
      <c r="G2305">
        <v>5.1112747503238811</v>
      </c>
      <c r="H2305">
        <v>5.1485997415134026</v>
      </c>
    </row>
    <row r="2306" spans="3:8" x14ac:dyDescent="0.25">
      <c r="C2306">
        <v>4.5360126950000002</v>
      </c>
      <c r="D2306">
        <v>2.4785843514482901</v>
      </c>
      <c r="E2306">
        <v>2.4533691121575827</v>
      </c>
      <c r="F2306">
        <v>2204.5793679155477</v>
      </c>
      <c r="G2306">
        <v>5.1009228365907138</v>
      </c>
      <c r="H2306">
        <v>5.125172649411879</v>
      </c>
    </row>
    <row r="2307" spans="3:8" x14ac:dyDescent="0.25">
      <c r="C2307">
        <v>4.5370209959999999</v>
      </c>
      <c r="D2307">
        <v>2.4742643883158766</v>
      </c>
      <c r="E2307">
        <v>2.430122364170499</v>
      </c>
      <c r="F2307">
        <v>2204.089425377656</v>
      </c>
      <c r="G2307">
        <v>5.0942967017856899</v>
      </c>
      <c r="H2307">
        <v>5.0788668759212721</v>
      </c>
    </row>
    <row r="2308" spans="3:8" x14ac:dyDescent="0.25">
      <c r="C2308">
        <v>4.538029785</v>
      </c>
      <c r="D2308">
        <v>2.4671548601240993</v>
      </c>
      <c r="E2308">
        <v>2.4073876886376433</v>
      </c>
      <c r="F2308">
        <v>2203.5994635940892</v>
      </c>
      <c r="G2308">
        <v>5.0819176820198004</v>
      </c>
      <c r="H2308">
        <v>5.0335896386836945</v>
      </c>
    </row>
    <row r="2309" spans="3:8" x14ac:dyDescent="0.25">
      <c r="C2309">
        <v>4.5390385740000001</v>
      </c>
      <c r="D2309">
        <v>2.4542297791481986</v>
      </c>
      <c r="E2309">
        <v>2.3919650032580977</v>
      </c>
      <c r="F2309">
        <v>2203.1097195958746</v>
      </c>
      <c r="G2309">
        <v>5.0575428612076303</v>
      </c>
      <c r="H2309">
        <v>5.0035670970193289</v>
      </c>
    </row>
    <row r="2310" spans="3:8" x14ac:dyDescent="0.25">
      <c r="C2310">
        <v>4.5400483400000002</v>
      </c>
      <c r="D2310">
        <v>2.4394239111910987</v>
      </c>
      <c r="E2310">
        <v>2.383801788170278</v>
      </c>
      <c r="F2310">
        <v>2202.6197192429008</v>
      </c>
      <c r="G2310">
        <v>5.0292683873961854</v>
      </c>
      <c r="H2310">
        <v>4.9887097107504026</v>
      </c>
    </row>
    <row r="2311" spans="3:8" x14ac:dyDescent="0.25">
      <c r="C2311">
        <v>4.5410581050000003</v>
      </c>
      <c r="D2311">
        <v>2.4260068760082598</v>
      </c>
      <c r="E2311">
        <v>2.3815624172575731</v>
      </c>
      <c r="F2311">
        <v>2202.1299372913436</v>
      </c>
      <c r="G2311">
        <v>5.0038334495410819</v>
      </c>
      <c r="H2311">
        <v>4.9862418900742904</v>
      </c>
    </row>
    <row r="2312" spans="3:8" x14ac:dyDescent="0.25">
      <c r="C2312">
        <v>4.542069336</v>
      </c>
      <c r="D2312">
        <v>2.4177168677093706</v>
      </c>
      <c r="E2312">
        <v>2.3811775439388043</v>
      </c>
      <c r="F2312">
        <v>2201.6396625082257</v>
      </c>
      <c r="G2312">
        <v>4.9889550606215529</v>
      </c>
      <c r="H2312">
        <v>4.9876559253541011</v>
      </c>
    </row>
    <row r="2313" spans="3:8" x14ac:dyDescent="0.25">
      <c r="C2313">
        <v>4.543080078</v>
      </c>
      <c r="D2313">
        <v>2.4106957012363495</v>
      </c>
      <c r="E2313">
        <v>2.3837033741089559</v>
      </c>
      <c r="F2313">
        <v>2201.149842906203</v>
      </c>
      <c r="G2313">
        <v>4.9766813558509257</v>
      </c>
      <c r="H2313">
        <v>4.9951692612184591</v>
      </c>
    </row>
    <row r="2314" spans="3:8" x14ac:dyDescent="0.25">
      <c r="C2314">
        <v>4.5440913090000006</v>
      </c>
      <c r="D2314">
        <v>2.4043516414388635</v>
      </c>
      <c r="E2314">
        <v>2.3883287975055754</v>
      </c>
      <c r="F2314">
        <v>2200.6600043872486</v>
      </c>
      <c r="G2314">
        <v>4.9657947623375867</v>
      </c>
      <c r="H2314">
        <v>5.0070906384744287</v>
      </c>
    </row>
    <row r="2315" spans="3:8" x14ac:dyDescent="0.25">
      <c r="C2315">
        <v>4.5451030270000006</v>
      </c>
      <c r="D2315">
        <v>2.4038807320360474</v>
      </c>
      <c r="E2315">
        <v>2.3885805536160882</v>
      </c>
      <c r="F2315">
        <v>2200.170148090242</v>
      </c>
      <c r="G2315">
        <v>4.9670334933474969</v>
      </c>
      <c r="H2315">
        <v>5.009848819504076</v>
      </c>
    </row>
    <row r="2316" spans="3:8" x14ac:dyDescent="0.25">
      <c r="C2316">
        <v>4.5461152340000002</v>
      </c>
      <c r="D2316">
        <v>2.4082872223954594</v>
      </c>
      <c r="E2316">
        <v>2.3848070462890005</v>
      </c>
      <c r="F2316">
        <v>2199.6802732167607</v>
      </c>
      <c r="G2316">
        <v>4.9783553663501214</v>
      </c>
      <c r="H2316">
        <v>5.0041626293793326</v>
      </c>
    </row>
    <row r="2317" spans="3:8" x14ac:dyDescent="0.25">
      <c r="C2317">
        <v>4.5471279299999994</v>
      </c>
      <c r="D2317">
        <v>2.4134987512458661</v>
      </c>
      <c r="E2317">
        <v>2.380154995605877</v>
      </c>
      <c r="F2317">
        <v>2199.1903799372544</v>
      </c>
      <c r="G2317">
        <v>4.9913518160372297</v>
      </c>
      <c r="H2317">
        <v>4.9966266413907832</v>
      </c>
    </row>
    <row r="2318" spans="3:8" x14ac:dyDescent="0.25">
      <c r="C2318">
        <v>4.5481411129999998</v>
      </c>
      <c r="D2318">
        <v>2.4166828741057618</v>
      </c>
      <c r="E2318">
        <v>2.3768853792799285</v>
      </c>
      <c r="F2318">
        <v>2198.700469388888</v>
      </c>
      <c r="G2318">
        <v>5.0001646943841811</v>
      </c>
      <c r="H2318">
        <v>4.9919869376447057</v>
      </c>
    </row>
    <row r="2319" spans="3:8" x14ac:dyDescent="0.25">
      <c r="C2319">
        <v>4.5491547849999998</v>
      </c>
      <c r="D2319">
        <v>2.4154753421710193</v>
      </c>
      <c r="E2319">
        <v>2.3768352691955652</v>
      </c>
      <c r="F2319">
        <v>2198.2105407741142</v>
      </c>
      <c r="G2319">
        <v>4.9998945439908189</v>
      </c>
      <c r="H2319">
        <v>4.9941073733060062</v>
      </c>
    </row>
    <row r="2320" spans="3:8" x14ac:dyDescent="0.25">
      <c r="C2320">
        <v>4.5501689450000002</v>
      </c>
      <c r="D2320">
        <v>2.4145080487047159</v>
      </c>
      <c r="E2320">
        <v>2.3751927951831013</v>
      </c>
      <c r="F2320">
        <v>2197.7205947459602</v>
      </c>
      <c r="G2320">
        <v>5.0001212370291865</v>
      </c>
      <c r="H2320">
        <v>4.9928819828478765</v>
      </c>
    </row>
    <row r="2321" spans="3:8" x14ac:dyDescent="0.25">
      <c r="C2321">
        <v>4.5511835940000003</v>
      </c>
      <c r="D2321">
        <v>2.4145419848041039</v>
      </c>
      <c r="E2321">
        <v>2.3728927325047873</v>
      </c>
      <c r="F2321">
        <v>2197.2306309908881</v>
      </c>
      <c r="G2321">
        <v>5.0024220497067935</v>
      </c>
      <c r="H2321">
        <v>4.9902721495924558</v>
      </c>
    </row>
    <row r="2322" spans="3:8" x14ac:dyDescent="0.25">
      <c r="C2322">
        <v>4.5521987299999997</v>
      </c>
      <c r="D2322">
        <v>2.4117567930494914</v>
      </c>
      <c r="E2322">
        <v>2.3775577370138476</v>
      </c>
      <c r="F2322">
        <v>2196.7406506437824</v>
      </c>
      <c r="G2322">
        <v>4.998880714812203</v>
      </c>
      <c r="H2322">
        <v>5.0023133348141249</v>
      </c>
    </row>
    <row r="2323" spans="3:8" x14ac:dyDescent="0.25">
      <c r="C2323">
        <v>4.5532138670000002</v>
      </c>
      <c r="D2323">
        <v>2.4056106647636826</v>
      </c>
      <c r="E2323">
        <v>2.3853475480252295</v>
      </c>
      <c r="F2323">
        <v>2196.2508882959087</v>
      </c>
      <c r="G2323">
        <v>4.988366433023578</v>
      </c>
      <c r="H2323">
        <v>5.0209422841020892</v>
      </c>
    </row>
    <row r="2324" spans="3:8" x14ac:dyDescent="0.25">
      <c r="C2324">
        <v>4.5542299800000006</v>
      </c>
      <c r="D2324">
        <v>2.4001716043771872</v>
      </c>
      <c r="E2324">
        <v>2.3895731360509558</v>
      </c>
      <c r="F2324">
        <v>2195.7608737185465</v>
      </c>
      <c r="G2324">
        <v>4.9793092028495005</v>
      </c>
      <c r="H2324">
        <v>5.0320817244215057</v>
      </c>
    </row>
    <row r="2325" spans="3:8" x14ac:dyDescent="0.25">
      <c r="C2325">
        <v>4.5552460940000001</v>
      </c>
      <c r="D2325">
        <v>2.398679438921647</v>
      </c>
      <c r="E2325">
        <v>2.3873346375712607</v>
      </c>
      <c r="F2325">
        <v>2195.2710772688274</v>
      </c>
      <c r="G2325">
        <v>4.9784346716869345</v>
      </c>
      <c r="H2325">
        <v>5.0296116764603278</v>
      </c>
    </row>
    <row r="2326" spans="3:8" x14ac:dyDescent="0.25">
      <c r="C2326">
        <v>4.556262695</v>
      </c>
      <c r="D2326">
        <v>2.3994696631238788</v>
      </c>
      <c r="E2326">
        <v>2.3837264102096185</v>
      </c>
      <c r="F2326">
        <v>2194.7812646917628</v>
      </c>
      <c r="G2326">
        <v>4.9822986633466986</v>
      </c>
      <c r="H2326">
        <v>5.0242525165892937</v>
      </c>
    </row>
    <row r="2327" spans="3:8" x14ac:dyDescent="0.25">
      <c r="C2327">
        <v>4.5572802730000008</v>
      </c>
      <c r="D2327">
        <v>2.4018397909700915</v>
      </c>
      <c r="E2327">
        <v>2.3863597495302264</v>
      </c>
      <c r="F2327">
        <v>2194.2912002243661</v>
      </c>
      <c r="G2327">
        <v>4.9894476899466476</v>
      </c>
      <c r="H2327">
        <v>5.0320495601727355</v>
      </c>
    </row>
    <row r="2328" spans="3:8" x14ac:dyDescent="0.25">
      <c r="C2328">
        <v>4.5582978519999999</v>
      </c>
      <c r="D2328">
        <v>2.4076759598992696</v>
      </c>
      <c r="E2328">
        <v>2.3929274641472142</v>
      </c>
      <c r="F2328">
        <v>2193.8013540761485</v>
      </c>
      <c r="G2328">
        <v>5.0038055218431197</v>
      </c>
      <c r="H2328">
        <v>5.0481526158998848</v>
      </c>
    </row>
    <row r="2329" spans="3:8" x14ac:dyDescent="0.25">
      <c r="C2329">
        <v>4.5593159180000002</v>
      </c>
      <c r="D2329">
        <v>2.4152313622437305</v>
      </c>
      <c r="E2329">
        <v>2.3933331608185893</v>
      </c>
      <c r="F2329">
        <v>2193.311492305324</v>
      </c>
      <c r="G2329">
        <v>5.0217503898335627</v>
      </c>
      <c r="H2329">
        <v>5.0512643468232836</v>
      </c>
    </row>
    <row r="2330" spans="3:8" x14ac:dyDescent="0.25">
      <c r="C2330">
        <v>4.5603344730000002</v>
      </c>
      <c r="D2330">
        <v>2.4248351532635621</v>
      </c>
      <c r="E2330">
        <v>2.3866595094985055</v>
      </c>
      <c r="F2330">
        <v>2192.8216141176008</v>
      </c>
      <c r="G2330">
        <v>5.0439723250492037</v>
      </c>
      <c r="H2330">
        <v>5.0394309285041903</v>
      </c>
    </row>
    <row r="2331" spans="3:8" x14ac:dyDescent="0.25">
      <c r="C2331">
        <v>4.561354004</v>
      </c>
      <c r="D2331">
        <v>2.4333291033746716</v>
      </c>
      <c r="E2331">
        <v>2.3772236226146308</v>
      </c>
      <c r="F2331">
        <v>2192.3314856138491</v>
      </c>
      <c r="G2331">
        <v>5.0639040564979094</v>
      </c>
      <c r="H2331">
        <v>5.0217514276271853</v>
      </c>
    </row>
    <row r="2332" spans="3:8" x14ac:dyDescent="0.25">
      <c r="C2332">
        <v>4.5623735349999999</v>
      </c>
      <c r="D2332">
        <v>2.4379673013380647</v>
      </c>
      <c r="E2332">
        <v>2.3707052541272708</v>
      </c>
      <c r="F2332">
        <v>2191.8415761632723</v>
      </c>
      <c r="G2332">
        <v>5.0758244569523852</v>
      </c>
      <c r="H2332">
        <v>5.0102204581711129</v>
      </c>
    </row>
    <row r="2333" spans="3:8" x14ac:dyDescent="0.25">
      <c r="C2333">
        <v>4.5633930659999997</v>
      </c>
      <c r="D2333">
        <v>2.4400625219479593</v>
      </c>
      <c r="E2333">
        <v>2.3626602529508696</v>
      </c>
      <c r="F2333">
        <v>2191.3518856190503</v>
      </c>
      <c r="G2333">
        <v>5.0824582622622074</v>
      </c>
      <c r="H2333">
        <v>4.9954509365212054</v>
      </c>
    </row>
    <row r="2334" spans="3:8" x14ac:dyDescent="0.25">
      <c r="C2334">
        <v>4.5644135740000005</v>
      </c>
      <c r="D2334">
        <v>2.4368433137903494</v>
      </c>
      <c r="E2334">
        <v>2.349774812381642</v>
      </c>
      <c r="F2334">
        <v>2190.8619448865038</v>
      </c>
      <c r="G2334">
        <v>5.0780236209865759</v>
      </c>
      <c r="H2334">
        <v>4.9704294258011386</v>
      </c>
    </row>
    <row r="2335" spans="3:8" x14ac:dyDescent="0.25">
      <c r="C2335">
        <v>4.5654345700000007</v>
      </c>
      <c r="D2335">
        <v>2.4266931289087297</v>
      </c>
      <c r="E2335">
        <v>2.3357016805617872</v>
      </c>
      <c r="F2335">
        <v>2190.3719890568923</v>
      </c>
      <c r="G2335">
        <v>5.0591349722775947</v>
      </c>
      <c r="H2335">
        <v>4.9428716688272738</v>
      </c>
    </row>
    <row r="2336" spans="3:8" x14ac:dyDescent="0.25">
      <c r="C2336">
        <v>4.5664560549999997</v>
      </c>
      <c r="D2336">
        <v>2.4166064564155345</v>
      </c>
      <c r="E2336">
        <v>2.3272745763854514</v>
      </c>
      <c r="F2336">
        <v>2189.8820178178635</v>
      </c>
      <c r="G2336">
        <v>5.0403609055030545</v>
      </c>
      <c r="H2336">
        <v>4.9272419018906222</v>
      </c>
    </row>
    <row r="2337" spans="3:8" x14ac:dyDescent="0.25">
      <c r="C2337">
        <v>4.5674775390000004</v>
      </c>
      <c r="D2337">
        <v>2.4071599965000736</v>
      </c>
      <c r="E2337">
        <v>2.3254498186368289</v>
      </c>
      <c r="F2337">
        <v>2189.392266215586</v>
      </c>
      <c r="G2337">
        <v>5.0229054946950624</v>
      </c>
      <c r="H2337">
        <v>4.9255822783025893</v>
      </c>
    </row>
    <row r="2338" spans="3:8" x14ac:dyDescent="0.25">
      <c r="C2338">
        <v>4.5685000000000002</v>
      </c>
      <c r="D2338">
        <v>2.3966555456746161</v>
      </c>
      <c r="E2338">
        <v>2.3285177787603799</v>
      </c>
      <c r="F2338">
        <v>2188.9022655138447</v>
      </c>
      <c r="G2338">
        <v>5.0032253699847988</v>
      </c>
      <c r="H2338">
        <v>4.934288746423463</v>
      </c>
    </row>
    <row r="2339" spans="3:8" x14ac:dyDescent="0.25">
      <c r="C2339">
        <v>4.569522461</v>
      </c>
      <c r="D2339">
        <v>2.3871612629615964</v>
      </c>
      <c r="E2339">
        <v>2.3328189053979234</v>
      </c>
      <c r="F2339">
        <v>2188.4124840939257</v>
      </c>
      <c r="G2339">
        <v>4.9856369389224522</v>
      </c>
      <c r="H2339">
        <v>4.9456169183003515</v>
      </c>
    </row>
    <row r="2340" spans="3:8" x14ac:dyDescent="0.25">
      <c r="C2340">
        <v>4.5705458980000007</v>
      </c>
      <c r="D2340">
        <v>2.3806511991044457</v>
      </c>
      <c r="E2340">
        <v>2.3380416757228226</v>
      </c>
      <c r="F2340">
        <v>2187.92245459691</v>
      </c>
      <c r="G2340">
        <v>4.9742682426551106</v>
      </c>
      <c r="H2340">
        <v>4.9589101149342962</v>
      </c>
    </row>
    <row r="2341" spans="3:8" x14ac:dyDescent="0.25">
      <c r="C2341">
        <v>4.571569824</v>
      </c>
      <c r="D2341">
        <v>2.3773579263660132</v>
      </c>
      <c r="E2341">
        <v>2.3419736272742884</v>
      </c>
      <c r="F2341">
        <v>2187.432410525947</v>
      </c>
      <c r="G2341">
        <v>4.9696127493139972</v>
      </c>
      <c r="H2341">
        <v>4.969475252654016</v>
      </c>
    </row>
    <row r="2342" spans="3:8" x14ac:dyDescent="0.25">
      <c r="C2342">
        <v>4.5725937500000002</v>
      </c>
      <c r="D2342">
        <v>2.3762013509104887</v>
      </c>
      <c r="E2342">
        <v>2.3399091959353391</v>
      </c>
      <c r="F2342">
        <v>2186.9425859229236</v>
      </c>
      <c r="G2342">
        <v>4.9694206559432592</v>
      </c>
      <c r="H2342">
        <v>4.9673193622566991</v>
      </c>
    </row>
    <row r="2343" spans="3:8" x14ac:dyDescent="0.25">
      <c r="C2343">
        <v>4.5736181640000009</v>
      </c>
      <c r="D2343">
        <v>2.3714619316560337</v>
      </c>
      <c r="E2343">
        <v>2.332511567611693</v>
      </c>
      <c r="F2343">
        <v>2186.452747348324</v>
      </c>
      <c r="G2343">
        <v>4.9617316885045577</v>
      </c>
      <c r="H2343">
        <v>4.9538343540393628</v>
      </c>
    </row>
    <row r="2344" spans="3:8" x14ac:dyDescent="0.25">
      <c r="C2344">
        <v>4.5746430660000001</v>
      </c>
      <c r="D2344">
        <v>2.3635928984610919</v>
      </c>
      <c r="E2344">
        <v>2.3251985915513664</v>
      </c>
      <c r="F2344">
        <v>2185.9628949682956</v>
      </c>
      <c r="G2344">
        <v>4.9474844680885024</v>
      </c>
      <c r="H2344">
        <v>4.9405166867451156</v>
      </c>
    </row>
    <row r="2345" spans="3:8" x14ac:dyDescent="0.25">
      <c r="C2345">
        <v>4.5756684569999999</v>
      </c>
      <c r="D2345">
        <v>2.3577869599612571</v>
      </c>
      <c r="E2345">
        <v>2.3207056266327859</v>
      </c>
      <c r="F2345">
        <v>2185.4730284712145</v>
      </c>
      <c r="G2345">
        <v>4.9375444512783631</v>
      </c>
      <c r="H2345">
        <v>4.9331812081012174</v>
      </c>
    </row>
    <row r="2346" spans="3:8" x14ac:dyDescent="0.25">
      <c r="C2346">
        <v>4.5766943360000001</v>
      </c>
      <c r="D2346">
        <v>2.3509893969716846</v>
      </c>
      <c r="E2346">
        <v>2.3216332991543838</v>
      </c>
      <c r="F2346">
        <v>2184.9831485010054</v>
      </c>
      <c r="G2346">
        <v>4.925517545725195</v>
      </c>
      <c r="H2346">
        <v>4.9373666639836102</v>
      </c>
    </row>
    <row r="2347" spans="3:8" x14ac:dyDescent="0.25">
      <c r="C2347">
        <v>4.5777207029999998</v>
      </c>
      <c r="D2347">
        <v>2.3388187423986659</v>
      </c>
      <c r="E2347">
        <v>2.3269189113249769</v>
      </c>
      <c r="F2347">
        <v>2184.4932552233954</v>
      </c>
      <c r="G2347">
        <v>4.9022172909386637</v>
      </c>
      <c r="H2347">
        <v>4.9508275323692308</v>
      </c>
    </row>
    <row r="2348" spans="3:8" x14ac:dyDescent="0.25">
      <c r="C2348">
        <v>4.5787475590000009</v>
      </c>
      <c r="D2348">
        <v>2.3252809436219528</v>
      </c>
      <c r="E2348">
        <v>2.3341839861244904</v>
      </c>
      <c r="F2348">
        <v>2184.0033483269822</v>
      </c>
      <c r="G2348">
        <v>4.8760288366116367</v>
      </c>
      <c r="H2348">
        <v>4.9685135019202376</v>
      </c>
    </row>
    <row r="2349" spans="3:8" x14ac:dyDescent="0.25">
      <c r="C2349">
        <v>4.5797749020000005</v>
      </c>
      <c r="D2349">
        <v>2.314231077913492</v>
      </c>
      <c r="E2349">
        <v>2.3445114184397449</v>
      </c>
      <c r="F2349">
        <v>2183.5134289314024</v>
      </c>
      <c r="G2349">
        <v>4.8550364014335843</v>
      </c>
      <c r="H2349">
        <v>4.9927368610560903</v>
      </c>
    </row>
    <row r="2350" spans="3:8" x14ac:dyDescent="0.25">
      <c r="C2350">
        <v>4.5808032230000002</v>
      </c>
      <c r="D2350">
        <v>2.3089154746547016</v>
      </c>
      <c r="E2350">
        <v>2.3541214051127164</v>
      </c>
      <c r="F2350">
        <v>2183.0232632107977</v>
      </c>
      <c r="G2350">
        <v>4.846059500795235</v>
      </c>
      <c r="H2350">
        <v>5.0154524826706348</v>
      </c>
    </row>
    <row r="2351" spans="3:8" x14ac:dyDescent="0.25">
      <c r="C2351">
        <v>4.5818310549999994</v>
      </c>
      <c r="D2351">
        <v>2.3081368222339611</v>
      </c>
      <c r="E2351">
        <v>2.3563929255887426</v>
      </c>
      <c r="F2351">
        <v>2182.5335504431864</v>
      </c>
      <c r="G2351">
        <v>4.8466002269618826</v>
      </c>
      <c r="H2351">
        <v>5.0225459109337338</v>
      </c>
    </row>
    <row r="2352" spans="3:8" x14ac:dyDescent="0.25">
      <c r="C2352">
        <v>4.5828598629999995</v>
      </c>
      <c r="D2352">
        <v>2.3060049937845775</v>
      </c>
      <c r="E2352">
        <v>2.3490257158271821</v>
      </c>
      <c r="F2352">
        <v>2182.043592634288</v>
      </c>
      <c r="G2352">
        <v>4.8442988625885128</v>
      </c>
      <c r="H2352">
        <v>5.0090920489314641</v>
      </c>
    </row>
    <row r="2353" spans="3:8" x14ac:dyDescent="0.25">
      <c r="C2353">
        <v>4.58388916</v>
      </c>
      <c r="D2353">
        <v>2.3042029879141808</v>
      </c>
      <c r="E2353">
        <v>2.3315918372741891</v>
      </c>
      <c r="F2353">
        <v>2181.553622033915</v>
      </c>
      <c r="G2353">
        <v>4.8426876613334304</v>
      </c>
      <c r="H2353">
        <v>4.9741491822033623</v>
      </c>
    </row>
    <row r="2354" spans="3:8" x14ac:dyDescent="0.25">
      <c r="C2354">
        <v>4.5849184569999997</v>
      </c>
      <c r="D2354">
        <v>2.3068254730505502</v>
      </c>
      <c r="E2354">
        <v>2.3067599905848755</v>
      </c>
      <c r="F2354">
        <v>2181.063871426667</v>
      </c>
      <c r="G2354">
        <v>4.8503776010685451</v>
      </c>
      <c r="H2354">
        <v>4.9233847676986588</v>
      </c>
    </row>
    <row r="2355" spans="3:8" x14ac:dyDescent="0.25">
      <c r="C2355">
        <v>4.5859487300000001</v>
      </c>
      <c r="D2355">
        <v>2.3096294652530149</v>
      </c>
      <c r="E2355">
        <v>2.2776807074214465</v>
      </c>
      <c r="F2355">
        <v>2180.5738765858378</v>
      </c>
      <c r="G2355">
        <v>4.8584558303153846</v>
      </c>
      <c r="H2355">
        <v>4.8635047770035325</v>
      </c>
    </row>
    <row r="2356" spans="3:8" x14ac:dyDescent="0.25">
      <c r="C2356">
        <v>4.5869790039999998</v>
      </c>
      <c r="D2356">
        <v>2.3099946627207508</v>
      </c>
      <c r="E2356">
        <v>2.2462652740274125</v>
      </c>
      <c r="F2356">
        <v>2180.0841013834297</v>
      </c>
      <c r="G2356">
        <v>4.8614084165495202</v>
      </c>
      <c r="H2356">
        <v>4.79857991120232</v>
      </c>
    </row>
    <row r="2357" spans="3:8" x14ac:dyDescent="0.25">
      <c r="C2357">
        <v>4.5880102540000003</v>
      </c>
      <c r="D2357">
        <v>2.3083132126212038</v>
      </c>
      <c r="E2357">
        <v>2.2161550516822741</v>
      </c>
      <c r="F2357">
        <v>2179.5940824852391</v>
      </c>
      <c r="G2357">
        <v>4.8600540908400909</v>
      </c>
      <c r="H2357">
        <v>4.7363857285212525</v>
      </c>
    </row>
    <row r="2358" spans="3:8" x14ac:dyDescent="0.25">
      <c r="C2358">
        <v>4.5890415039999999</v>
      </c>
      <c r="D2358">
        <v>2.3046766377607746</v>
      </c>
      <c r="E2358">
        <v>2.1923504213914757</v>
      </c>
      <c r="F2358">
        <v>2179.1042838212693</v>
      </c>
      <c r="G2358">
        <v>4.8545798242252873</v>
      </c>
      <c r="H2358">
        <v>4.6876175939599296</v>
      </c>
    </row>
    <row r="2359" spans="3:8" x14ac:dyDescent="0.25">
      <c r="C2359">
        <v>4.5900737300000003</v>
      </c>
      <c r="D2359">
        <v>2.3000394733069736</v>
      </c>
      <c r="E2359">
        <v>2.1757315038330987</v>
      </c>
      <c r="F2359">
        <v>2178.614241998243</v>
      </c>
      <c r="G2359">
        <v>4.846992113651571</v>
      </c>
      <c r="H2359">
        <v>4.654176833487595</v>
      </c>
    </row>
    <row r="2360" spans="3:8" x14ac:dyDescent="0.25">
      <c r="C2360">
        <v>4.5911064450000003</v>
      </c>
      <c r="D2360">
        <v>2.2949096568733411</v>
      </c>
      <c r="E2360">
        <v>2.1641525525410703</v>
      </c>
      <c r="F2360">
        <v>2178.1241885364298</v>
      </c>
      <c r="G2360">
        <v>4.8383579593204598</v>
      </c>
      <c r="H2360">
        <v>4.6314910580237143</v>
      </c>
    </row>
    <row r="2361" spans="3:8" x14ac:dyDescent="0.25">
      <c r="C2361">
        <v>4.5921391599999994</v>
      </c>
      <c r="D2361">
        <v>2.290147304329321</v>
      </c>
      <c r="E2361">
        <v>2.1580345539140473</v>
      </c>
      <c r="F2361">
        <v>2177.6343554884779</v>
      </c>
      <c r="G2361">
        <v>4.8304901504405935</v>
      </c>
      <c r="H2361">
        <v>4.6204761612839951</v>
      </c>
    </row>
    <row r="2362" spans="3:8" x14ac:dyDescent="0.25">
      <c r="C2362">
        <v>4.5931723629999999</v>
      </c>
      <c r="D2362">
        <v>2.2883255277067183</v>
      </c>
      <c r="E2362">
        <v>2.1610410879506925</v>
      </c>
      <c r="F2362">
        <v>2177.1445113957288</v>
      </c>
      <c r="G2362">
        <v>4.8288200163897486</v>
      </c>
      <c r="H2362">
        <v>4.6289958703096064</v>
      </c>
    </row>
    <row r="2363" spans="3:8" x14ac:dyDescent="0.25">
      <c r="C2363">
        <v>4.5942060549999999</v>
      </c>
      <c r="D2363">
        <v>2.2864128194225604</v>
      </c>
      <c r="E2363">
        <v>2.171258422968247</v>
      </c>
      <c r="F2363">
        <v>2176.654655947947</v>
      </c>
      <c r="G2363">
        <v>4.8269559668721369</v>
      </c>
      <c r="H2363">
        <v>4.6529754707620388</v>
      </c>
    </row>
    <row r="2364" spans="3:8" x14ac:dyDescent="0.25">
      <c r="C2364">
        <v>4.5952402340000003</v>
      </c>
      <c r="D2364">
        <v>2.2780234764914207</v>
      </c>
      <c r="E2364">
        <v>2.1849490497094362</v>
      </c>
      <c r="F2364">
        <v>2176.1647902563172</v>
      </c>
      <c r="G2364">
        <v>4.8114105044052478</v>
      </c>
      <c r="H2364">
        <v>4.6844228099116387</v>
      </c>
    </row>
    <row r="2365" spans="3:8" x14ac:dyDescent="0.25">
      <c r="C2365">
        <v>4.5962749020000002</v>
      </c>
      <c r="D2365">
        <v>2.2627159303129201</v>
      </c>
      <c r="E2365">
        <v>2.1985463921238591</v>
      </c>
      <c r="F2365">
        <v>2175.6749135367531</v>
      </c>
      <c r="G2365">
        <v>4.7812320868185481</v>
      </c>
      <c r="H2365">
        <v>4.7156979664662915</v>
      </c>
    </row>
    <row r="2366" spans="3:8" x14ac:dyDescent="0.25">
      <c r="C2366">
        <v>4.5973100590000007</v>
      </c>
      <c r="D2366">
        <v>2.2447471738299329</v>
      </c>
      <c r="E2366">
        <v>2.2081418113091464</v>
      </c>
      <c r="F2366">
        <v>2175.1850259530206</v>
      </c>
      <c r="G2366">
        <v>4.745400229383069</v>
      </c>
      <c r="H2366">
        <v>4.7384132158248864</v>
      </c>
    </row>
    <row r="2367" spans="3:8" x14ac:dyDescent="0.25">
      <c r="C2367">
        <v>4.5983457029999997</v>
      </c>
      <c r="D2367">
        <v>2.2242800543801016</v>
      </c>
      <c r="E2367">
        <v>2.2113036115436411</v>
      </c>
      <c r="F2367">
        <v>2174.695128614605</v>
      </c>
      <c r="G2367">
        <v>4.704251711277891</v>
      </c>
      <c r="H2367">
        <v>4.7473364908147913</v>
      </c>
    </row>
    <row r="2368" spans="3:8" x14ac:dyDescent="0.25">
      <c r="C2368">
        <v>4.5993818360000001</v>
      </c>
      <c r="D2368">
        <v>2.1993736897262615</v>
      </c>
      <c r="E2368">
        <v>2.2075212416176329</v>
      </c>
      <c r="F2368">
        <v>2174.2052207382767</v>
      </c>
      <c r="G2368">
        <v>4.6536731182672835</v>
      </c>
      <c r="H2368">
        <v>4.741353066976961</v>
      </c>
    </row>
    <row r="2369" spans="3:8" x14ac:dyDescent="0.25">
      <c r="C2369">
        <v>4.6004189450000004</v>
      </c>
      <c r="D2369">
        <v>2.1695165849041946</v>
      </c>
      <c r="E2369">
        <v>2.1955918206745215</v>
      </c>
      <c r="F2369">
        <v>2173.7150723780437</v>
      </c>
      <c r="G2369">
        <v>4.5925684340542867</v>
      </c>
      <c r="H2369">
        <v>4.7178575360421524</v>
      </c>
    </row>
    <row r="2370" spans="3:8" x14ac:dyDescent="0.25">
      <c r="C2370">
        <v>4.6014560549999999</v>
      </c>
      <c r="D2370">
        <v>2.1382966789960354</v>
      </c>
      <c r="E2370">
        <v>2.1798097621753514</v>
      </c>
      <c r="F2370">
        <v>2173.2251444917906</v>
      </c>
      <c r="G2370">
        <v>4.5285210658560331</v>
      </c>
      <c r="H2370">
        <v>4.6860571446104</v>
      </c>
    </row>
    <row r="2371" spans="3:8" x14ac:dyDescent="0.25">
      <c r="C2371">
        <v>4.6024931640000002</v>
      </c>
      <c r="D2371">
        <v>2.1152837615425684</v>
      </c>
      <c r="E2371">
        <v>2.1586469032810598</v>
      </c>
      <c r="F2371">
        <v>2172.7354378749487</v>
      </c>
      <c r="G2371">
        <v>4.4818042404675182</v>
      </c>
      <c r="H2371">
        <v>4.6426550121978671</v>
      </c>
    </row>
    <row r="2372" spans="3:8" x14ac:dyDescent="0.25">
      <c r="C2372">
        <v>4.6035312500000005</v>
      </c>
      <c r="D2372">
        <v>2.1047529381480268</v>
      </c>
      <c r="E2372">
        <v>2.1320713888236305</v>
      </c>
      <c r="F2372">
        <v>2172.2454908935392</v>
      </c>
      <c r="G2372">
        <v>4.4615039628837669</v>
      </c>
      <c r="H2372">
        <v>4.5875673912247823</v>
      </c>
    </row>
    <row r="2373" spans="3:8" x14ac:dyDescent="0.25">
      <c r="C2373">
        <v>4.6045698240000004</v>
      </c>
      <c r="D2373">
        <v>2.1024562069938528</v>
      </c>
      <c r="E2373">
        <v>2.1090791542303715</v>
      </c>
      <c r="F2373">
        <v>2171.7555346599083</v>
      </c>
      <c r="G2373">
        <v>4.4586463848314182</v>
      </c>
      <c r="H2373">
        <v>4.5401427372497327</v>
      </c>
    </row>
    <row r="2374" spans="3:8" x14ac:dyDescent="0.25">
      <c r="C2374">
        <v>4.6056083980000002</v>
      </c>
      <c r="D2374">
        <v>2.1050247257386676</v>
      </c>
      <c r="E2374">
        <v>2.0957589920608308</v>
      </c>
      <c r="F2374">
        <v>2171.2657993985181</v>
      </c>
      <c r="G2374">
        <v>4.4661081283119302</v>
      </c>
      <c r="H2374">
        <v>4.5135049854850182</v>
      </c>
    </row>
    <row r="2375" spans="3:8" x14ac:dyDescent="0.25">
      <c r="C2375">
        <v>4.6066479490000001</v>
      </c>
      <c r="D2375">
        <v>2.1125097421970445</v>
      </c>
      <c r="E2375">
        <v>2.0931282355635306</v>
      </c>
      <c r="F2375">
        <v>2170.7758245712644</v>
      </c>
      <c r="G2375">
        <v>4.4840119475145537</v>
      </c>
      <c r="H2375">
        <v>4.5098742561117389</v>
      </c>
    </row>
    <row r="2376" spans="3:8" x14ac:dyDescent="0.25">
      <c r="C2376">
        <v>4.6076874999999999</v>
      </c>
      <c r="D2376">
        <v>2.1256301448976793</v>
      </c>
      <c r="E2376">
        <v>2.098094485115833</v>
      </c>
      <c r="F2376">
        <v>2170.2860708327116</v>
      </c>
      <c r="G2376">
        <v>4.5138985848368991</v>
      </c>
      <c r="H2376">
        <v>4.5226157978053037</v>
      </c>
    </row>
    <row r="2377" spans="3:8" x14ac:dyDescent="0.25">
      <c r="C2377">
        <v>4.6087280270000006</v>
      </c>
      <c r="D2377">
        <v>2.1398617975344183</v>
      </c>
      <c r="E2377">
        <v>2.104140507635663</v>
      </c>
      <c r="F2377">
        <v>2169.7960785308883</v>
      </c>
      <c r="G2377">
        <v>4.5461731487918993</v>
      </c>
      <c r="H2377">
        <v>4.537697497332001</v>
      </c>
    </row>
    <row r="2378" spans="3:8" x14ac:dyDescent="0.25">
      <c r="C2378">
        <v>4.609769043</v>
      </c>
      <c r="D2378">
        <v>2.1465353027488732</v>
      </c>
      <c r="E2378">
        <v>2.1151809830734831</v>
      </c>
      <c r="F2378">
        <v>2169.3060773153356</v>
      </c>
      <c r="G2378">
        <v>4.5624117854633131</v>
      </c>
      <c r="H2378">
        <v>4.5635680868041497</v>
      </c>
    </row>
    <row r="2379" spans="3:8" x14ac:dyDescent="0.25">
      <c r="C2379">
        <v>4.6108105469999998</v>
      </c>
      <c r="D2379">
        <v>2.1435395423584773</v>
      </c>
      <c r="E2379">
        <v>2.13377064067318</v>
      </c>
      <c r="F2379">
        <v>2168.8160678183681</v>
      </c>
      <c r="G2379">
        <v>4.5581030966695044</v>
      </c>
      <c r="H2379">
        <v>4.6057561000383087</v>
      </c>
    </row>
    <row r="2380" spans="3:8" x14ac:dyDescent="0.25">
      <c r="C2380">
        <v>4.6118520509999996</v>
      </c>
      <c r="D2380">
        <v>2.1343860730071218</v>
      </c>
      <c r="E2380">
        <v>2.1507188040273886</v>
      </c>
      <c r="F2380">
        <v>2168.3262796410986</v>
      </c>
      <c r="G2380">
        <v>4.5406901791761642</v>
      </c>
      <c r="H2380">
        <v>4.6444370413908436</v>
      </c>
    </row>
    <row r="2381" spans="3:8" x14ac:dyDescent="0.25">
      <c r="C2381">
        <v>4.6128945310000002</v>
      </c>
      <c r="D2381">
        <v>2.1231987285509839</v>
      </c>
      <c r="E2381">
        <v>2.1597070761121051</v>
      </c>
      <c r="F2381">
        <v>2167.8362539609511</v>
      </c>
      <c r="G2381">
        <v>4.5189322669549563</v>
      </c>
      <c r="H2381">
        <v>4.6659555141826932</v>
      </c>
    </row>
    <row r="2382" spans="3:8" x14ac:dyDescent="0.25">
      <c r="C2382">
        <v>4.6139370120000001</v>
      </c>
      <c r="D2382">
        <v>2.1078148381886743</v>
      </c>
      <c r="E2382">
        <v>2.1566209424018719</v>
      </c>
      <c r="F2382">
        <v>2167.3464492453718</v>
      </c>
      <c r="G2382">
        <v>4.4882179695708029</v>
      </c>
      <c r="H2382">
        <v>4.6613944763287423</v>
      </c>
    </row>
    <row r="2383" spans="3:8" x14ac:dyDescent="0.25">
      <c r="C2383">
        <v>4.6149799800000002</v>
      </c>
      <c r="D2383">
        <v>2.0866158570907638</v>
      </c>
      <c r="E2383">
        <v>2.1427746519163127</v>
      </c>
      <c r="F2383">
        <v>2166.8566371549027</v>
      </c>
      <c r="G2383">
        <v>4.445088131602847</v>
      </c>
      <c r="H2383">
        <v>4.633561471910407</v>
      </c>
    </row>
    <row r="2384" spans="3:8" x14ac:dyDescent="0.25">
      <c r="C2384">
        <v>4.6160239259999996</v>
      </c>
      <c r="D2384">
        <v>2.0669205132159356</v>
      </c>
      <c r="E2384">
        <v>2.12349841036926</v>
      </c>
      <c r="F2384">
        <v>2166.3665874161679</v>
      </c>
      <c r="G2384">
        <v>4.4051234675199948</v>
      </c>
      <c r="H2384">
        <v>4.5939557366387307</v>
      </c>
    </row>
    <row r="2385" spans="3:8" x14ac:dyDescent="0.25">
      <c r="C2385">
        <v>4.6170678710000006</v>
      </c>
      <c r="D2385">
        <v>2.0521264376613555</v>
      </c>
      <c r="E2385">
        <v>2.1034272175153959</v>
      </c>
      <c r="F2385">
        <v>2165.8767597527481</v>
      </c>
      <c r="G2385">
        <v>4.3755722990708845</v>
      </c>
      <c r="H2385">
        <v>4.5525926639479151</v>
      </c>
    </row>
    <row r="2386" spans="3:8" x14ac:dyDescent="0.25">
      <c r="C2386">
        <v>4.6181123049999995</v>
      </c>
      <c r="D2386">
        <v>2.0399345117714227</v>
      </c>
      <c r="E2386">
        <v>2.0800896890300993</v>
      </c>
      <c r="F2386">
        <v>2165.3869242575729</v>
      </c>
      <c r="G2386">
        <v>4.3515448149706453</v>
      </c>
      <c r="H2386">
        <v>4.504118962178052</v>
      </c>
    </row>
    <row r="2387" spans="3:8" x14ac:dyDescent="0.25">
      <c r="C2387">
        <v>4.6191572269999996</v>
      </c>
      <c r="D2387">
        <v>2.0306312081993161</v>
      </c>
      <c r="E2387">
        <v>2.0531535541655148</v>
      </c>
      <c r="F2387">
        <v>2164.8970815601988</v>
      </c>
      <c r="G2387">
        <v>4.3336603544583641</v>
      </c>
      <c r="H2387">
        <v>4.4478056480756987</v>
      </c>
    </row>
    <row r="2388" spans="3:8" x14ac:dyDescent="0.25">
      <c r="C2388">
        <v>4.6202031249999997</v>
      </c>
      <c r="D2388">
        <v>2.025097000721471</v>
      </c>
      <c r="E2388">
        <v>2.0269828127104685</v>
      </c>
      <c r="F2388">
        <v>2164.4070032094096</v>
      </c>
      <c r="G2388">
        <v>4.3238067157373443</v>
      </c>
      <c r="H2388">
        <v>4.3930997423319864</v>
      </c>
    </row>
    <row r="2389" spans="3:8" x14ac:dyDescent="0.25">
      <c r="C2389">
        <v>4.6212490230000007</v>
      </c>
      <c r="D2389">
        <v>2.028007391066418</v>
      </c>
      <c r="E2389">
        <v>2.0073900826321429</v>
      </c>
      <c r="F2389">
        <v>2163.917146691274</v>
      </c>
      <c r="G2389">
        <v>4.3319820535517843</v>
      </c>
      <c r="H2389">
        <v>4.3526068957933406</v>
      </c>
    </row>
    <row r="2390" spans="3:8" x14ac:dyDescent="0.25">
      <c r="C2390">
        <v>4.6222958980000008</v>
      </c>
      <c r="D2390">
        <v>2.0350308554420891</v>
      </c>
      <c r="E2390">
        <v>1.9957759515670626</v>
      </c>
      <c r="F2390">
        <v>2163.4270545784079</v>
      </c>
      <c r="G2390">
        <v>4.3489542106022308</v>
      </c>
      <c r="H2390">
        <v>4.3293847005648685</v>
      </c>
    </row>
    <row r="2391" spans="3:8" x14ac:dyDescent="0.25">
      <c r="C2391">
        <v>4.6233427730000001</v>
      </c>
      <c r="D2391">
        <v>2.038823888308456</v>
      </c>
      <c r="E2391">
        <v>1.9893824219152987</v>
      </c>
      <c r="F2391">
        <v>2162.9371844110938</v>
      </c>
      <c r="G2391">
        <v>4.3590341634168066</v>
      </c>
      <c r="H2391">
        <v>4.3174706284330506</v>
      </c>
    </row>
    <row r="2392" spans="3:8" x14ac:dyDescent="0.25">
      <c r="C2392">
        <v>4.6243901370000007</v>
      </c>
      <c r="D2392">
        <v>2.0428123908871867</v>
      </c>
      <c r="E2392">
        <v>1.9788421263503371</v>
      </c>
      <c r="F2392">
        <v>2162.4473073734516</v>
      </c>
      <c r="G2392">
        <v>4.3695409376929906</v>
      </c>
      <c r="H2392">
        <v>4.2965417135410169</v>
      </c>
    </row>
    <row r="2393" spans="3:8" x14ac:dyDescent="0.25">
      <c r="C2393">
        <v>4.6254379879999998</v>
      </c>
      <c r="D2393">
        <v>2.0502976949927905</v>
      </c>
      <c r="E2393">
        <v>1.9641315066460563</v>
      </c>
      <c r="F2393">
        <v>2161.9574245603312</v>
      </c>
      <c r="G2393">
        <v>4.3875398037235769</v>
      </c>
      <c r="H2393">
        <v>4.2665345259148948</v>
      </c>
    </row>
    <row r="2394" spans="3:8" x14ac:dyDescent="0.25">
      <c r="C2394">
        <v>4.6264863280000004</v>
      </c>
      <c r="D2394">
        <v>2.0566575606732882</v>
      </c>
      <c r="E2394">
        <v>1.9516736345698462</v>
      </c>
      <c r="F2394">
        <v>2161.4675351959668</v>
      </c>
      <c r="G2394">
        <v>4.4031446261598237</v>
      </c>
      <c r="H2394">
        <v>4.2413949560804136</v>
      </c>
    </row>
    <row r="2395" spans="3:8" x14ac:dyDescent="0.25">
      <c r="C2395">
        <v>4.627534668</v>
      </c>
      <c r="D2395">
        <v>2.0561572218299586</v>
      </c>
      <c r="E2395">
        <v>1.9411711414262314</v>
      </c>
      <c r="F2395">
        <v>2160.9778677945496</v>
      </c>
      <c r="G2395">
        <v>4.4040693462829328</v>
      </c>
      <c r="H2395">
        <v>4.2204835486165839</v>
      </c>
    </row>
    <row r="2396" spans="3:8" x14ac:dyDescent="0.25">
      <c r="C2396">
        <v>4.6285839839999996</v>
      </c>
      <c r="D2396">
        <v>2.0434405085289056</v>
      </c>
      <c r="E2396">
        <v>1.9272077223494477</v>
      </c>
      <c r="F2396">
        <v>2160.4879666368392</v>
      </c>
      <c r="G2396">
        <v>4.3788173632018621</v>
      </c>
      <c r="H2396">
        <v>4.1920255069868171</v>
      </c>
    </row>
    <row r="2397" spans="3:8" x14ac:dyDescent="0.25">
      <c r="C2397">
        <v>4.6296342770000001</v>
      </c>
      <c r="D2397">
        <v>2.0273021056177876</v>
      </c>
      <c r="E2397">
        <v>1.9085106783306174</v>
      </c>
      <c r="F2397">
        <v>2159.9978317250566</v>
      </c>
      <c r="G2397">
        <v>4.3462064828612572</v>
      </c>
      <c r="H2397">
        <v>4.1532400592701295</v>
      </c>
    </row>
    <row r="2398" spans="3:8" x14ac:dyDescent="0.25">
      <c r="C2398">
        <v>4.6306845700000006</v>
      </c>
      <c r="D2398">
        <v>2.0161411484379164</v>
      </c>
      <c r="E2398">
        <v>1.885456769666231</v>
      </c>
      <c r="F2398">
        <v>2159.5079191498457</v>
      </c>
      <c r="G2398">
        <v>4.3242407907066314</v>
      </c>
      <c r="H2398">
        <v>4.1049329824389513</v>
      </c>
    </row>
    <row r="2399" spans="3:8" x14ac:dyDescent="0.25">
      <c r="C2399">
        <v>4.6317353519999998</v>
      </c>
      <c r="D2399">
        <v>2.004038028641947</v>
      </c>
      <c r="E2399">
        <v>1.8635634163574131</v>
      </c>
      <c r="F2399">
        <v>2159.0180008194907</v>
      </c>
      <c r="G2399">
        <v>4.3002330520360657</v>
      </c>
      <c r="H2399">
        <v>4.0591094975571469</v>
      </c>
    </row>
    <row r="2400" spans="3:8" x14ac:dyDescent="0.25">
      <c r="C2400">
        <v>4.6327866210000002</v>
      </c>
      <c r="D2400">
        <v>1.98396641224447</v>
      </c>
      <c r="E2400">
        <v>1.8447917858918899</v>
      </c>
      <c r="F2400">
        <v>2158.5280778248903</v>
      </c>
      <c r="G2400">
        <v>4.2590966493102327</v>
      </c>
      <c r="H2400">
        <v>4.020046646045234</v>
      </c>
    </row>
    <row r="2401" spans="3:8" x14ac:dyDescent="0.25">
      <c r="C2401">
        <v>4.6338383790000002</v>
      </c>
      <c r="D2401">
        <v>1.9594639710387654</v>
      </c>
      <c r="E2401">
        <v>1.826090542469881</v>
      </c>
      <c r="F2401">
        <v>2158.0381493922619</v>
      </c>
      <c r="G2401">
        <v>4.2084057854735848</v>
      </c>
      <c r="H2401">
        <v>3.9811009473435113</v>
      </c>
    </row>
    <row r="2402" spans="3:8" x14ac:dyDescent="0.25">
      <c r="C2402">
        <v>4.6348901370000002</v>
      </c>
      <c r="D2402">
        <v>1.9373714230782038</v>
      </c>
      <c r="E2402">
        <v>1.8065487485505121</v>
      </c>
      <c r="F2402">
        <v>2157.5484433105989</v>
      </c>
      <c r="G2402">
        <v>4.1628466165585154</v>
      </c>
      <c r="H2402">
        <v>3.9402861419012898</v>
      </c>
    </row>
    <row r="2403" spans="3:8" x14ac:dyDescent="0.25">
      <c r="C2403">
        <v>4.6359428710000001</v>
      </c>
      <c r="D2403">
        <v>1.922494524047154</v>
      </c>
      <c r="E2403">
        <v>1.7909797778839232</v>
      </c>
      <c r="F2403">
        <v>2157.0585053052951</v>
      </c>
      <c r="G2403">
        <v>4.1327574457650886</v>
      </c>
      <c r="H2403">
        <v>3.9081033847673439</v>
      </c>
    </row>
    <row r="2404" spans="3:8" x14ac:dyDescent="0.25">
      <c r="C2404">
        <v>4.6369960940000006</v>
      </c>
      <c r="D2404">
        <v>1.9095877475344394</v>
      </c>
      <c r="E2404">
        <v>1.7799156155225513</v>
      </c>
      <c r="F2404">
        <v>2156.5685623370291</v>
      </c>
      <c r="G2404">
        <v>4.1068775807793099</v>
      </c>
      <c r="H2404">
        <v>3.8857254109071482</v>
      </c>
    </row>
    <row r="2405" spans="3:8" x14ac:dyDescent="0.25">
      <c r="C2405">
        <v>4.6380498049999996</v>
      </c>
      <c r="D2405">
        <v>1.8909453801250953</v>
      </c>
      <c r="E2405">
        <v>1.7732414202787483</v>
      </c>
      <c r="F2405">
        <v>2156.0786150290164</v>
      </c>
      <c r="G2405">
        <v>4.0686324238618203</v>
      </c>
      <c r="H2405">
        <v>3.8729143691962786</v>
      </c>
    </row>
    <row r="2406" spans="3:8" x14ac:dyDescent="0.25">
      <c r="C2406">
        <v>4.6391035160000005</v>
      </c>
      <c r="D2406">
        <v>1.8721676018948517</v>
      </c>
      <c r="E2406">
        <v>1.7681135859264954</v>
      </c>
      <c r="F2406">
        <v>2155.5888902911038</v>
      </c>
      <c r="G2406">
        <v>4.0300610232631122</v>
      </c>
      <c r="H2406">
        <v>3.8634706227752393</v>
      </c>
    </row>
    <row r="2407" spans="3:8" x14ac:dyDescent="0.25">
      <c r="C2407">
        <v>4.6401586909999999</v>
      </c>
      <c r="D2407">
        <v>1.8617576860314704</v>
      </c>
      <c r="E2407">
        <v>1.7640663152572045</v>
      </c>
      <c r="F2407">
        <v>2155.0987080239061</v>
      </c>
      <c r="G2407">
        <v>4.0094755554504147</v>
      </c>
      <c r="H2407">
        <v>3.8563804990995134</v>
      </c>
    </row>
    <row r="2408" spans="3:8" x14ac:dyDescent="0.25">
      <c r="C2408">
        <v>4.6412138670000003</v>
      </c>
      <c r="D2408">
        <v>1.856714706936015</v>
      </c>
      <c r="E2408">
        <v>1.762858119220434</v>
      </c>
      <c r="F2408">
        <v>2154.6087481773006</v>
      </c>
      <c r="G2408">
        <v>4.0004335882252882</v>
      </c>
      <c r="H2408">
        <v>3.8554919796070699</v>
      </c>
    </row>
    <row r="2409" spans="3:8" x14ac:dyDescent="0.25">
      <c r="C2409">
        <v>4.6422690430000007</v>
      </c>
      <c r="D2409">
        <v>1.8510755627522306</v>
      </c>
      <c r="E2409">
        <v>1.763465213978757</v>
      </c>
      <c r="F2409">
        <v>2154.1190110639604</v>
      </c>
      <c r="G2409">
        <v>3.9900979259865625</v>
      </c>
      <c r="H2409">
        <v>3.858574237988619</v>
      </c>
    </row>
    <row r="2410" spans="3:8" x14ac:dyDescent="0.25">
      <c r="C2410">
        <v>4.6433251950000001</v>
      </c>
      <c r="D2410">
        <v>1.8426675568374322</v>
      </c>
      <c r="E2410">
        <v>1.7600051159622492</v>
      </c>
      <c r="F2410">
        <v>2153.6290438516226</v>
      </c>
      <c r="G2410">
        <v>3.9737813046219728</v>
      </c>
      <c r="H2410">
        <v>3.8527555898165113</v>
      </c>
    </row>
    <row r="2411" spans="3:8" x14ac:dyDescent="0.25">
      <c r="C2411">
        <v>4.6443813479999996</v>
      </c>
      <c r="D2411">
        <v>1.8341350213273002</v>
      </c>
      <c r="E2411">
        <v>1.7529605367535139</v>
      </c>
      <c r="F2411">
        <v>2153.1392990169252</v>
      </c>
      <c r="G2411">
        <v>3.95718075647352</v>
      </c>
      <c r="H2411">
        <v>3.8390810455863047</v>
      </c>
    </row>
    <row r="2412" spans="3:8" x14ac:dyDescent="0.25">
      <c r="C2412">
        <v>4.6454384769999999</v>
      </c>
      <c r="D2412">
        <v>1.8277358714164167</v>
      </c>
      <c r="E2412">
        <v>1.7467494702640221</v>
      </c>
      <c r="F2412">
        <v>2152.6493246032496</v>
      </c>
      <c r="G2412">
        <v>3.9451700239060785</v>
      </c>
      <c r="H2412">
        <v>3.8272203360788493</v>
      </c>
    </row>
    <row r="2413" spans="3:8" x14ac:dyDescent="0.25">
      <c r="C2413">
        <v>4.6464960939999997</v>
      </c>
      <c r="D2413">
        <v>1.8168068574945264</v>
      </c>
      <c r="E2413">
        <v>1.7431185283643791</v>
      </c>
      <c r="F2413">
        <v>2152.1593471073734</v>
      </c>
      <c r="G2413">
        <v>3.9233653697938862</v>
      </c>
      <c r="H2413">
        <v>3.8210037982266978</v>
      </c>
    </row>
    <row r="2414" spans="3:8" x14ac:dyDescent="0.25">
      <c r="C2414">
        <v>4.6475537109999996</v>
      </c>
      <c r="D2414">
        <v>1.7983371807751949</v>
      </c>
      <c r="E2414">
        <v>1.7407683472274749</v>
      </c>
      <c r="F2414">
        <v>2151.6695926142038</v>
      </c>
      <c r="G2414">
        <v>3.885249099482988</v>
      </c>
      <c r="H2414">
        <v>3.817589983105599</v>
      </c>
    </row>
    <row r="2415" spans="3:8" x14ac:dyDescent="0.25">
      <c r="C2415">
        <v>4.6486123049999994</v>
      </c>
      <c r="D2415">
        <v>1.7809326274633799</v>
      </c>
      <c r="E2415">
        <v>1.7374107775755125</v>
      </c>
      <c r="F2415">
        <v>2151.179608857487</v>
      </c>
      <c r="G2415">
        <v>3.8494003225000224</v>
      </c>
      <c r="H2415">
        <v>3.8119628135803141</v>
      </c>
    </row>
    <row r="2416" spans="3:8" x14ac:dyDescent="0.25">
      <c r="C2416">
        <v>4.6496713870000006</v>
      </c>
      <c r="D2416">
        <v>1.7687307508290671</v>
      </c>
      <c r="E2416">
        <v>1.7333287287643946</v>
      </c>
      <c r="F2416">
        <v>2150.6896224879383</v>
      </c>
      <c r="G2416">
        <v>3.8247689352590868</v>
      </c>
      <c r="H2416">
        <v>3.8047398608071847</v>
      </c>
    </row>
    <row r="2417" spans="3:8" x14ac:dyDescent="0.25">
      <c r="C2417">
        <v>4.6507309569999995</v>
      </c>
      <c r="D2417">
        <v>1.7568161592759857</v>
      </c>
      <c r="E2417">
        <v>1.7314144838733423</v>
      </c>
      <c r="F2417">
        <v>2150.1996336615866</v>
      </c>
      <c r="G2417">
        <v>3.8007358198101318</v>
      </c>
      <c r="H2417">
        <v>3.8022701391912945</v>
      </c>
    </row>
    <row r="2418" spans="3:8" x14ac:dyDescent="0.25">
      <c r="C2418">
        <v>4.6517905270000002</v>
      </c>
      <c r="D2418">
        <v>1.7404416529246249</v>
      </c>
      <c r="E2418">
        <v>1.7298077248543204</v>
      </c>
      <c r="F2418">
        <v>2149.7098680514164</v>
      </c>
      <c r="G2418">
        <v>3.7670273251259148</v>
      </c>
      <c r="H2418">
        <v>3.8004733412624461</v>
      </c>
    </row>
    <row r="2419" spans="3:8" x14ac:dyDescent="0.25">
      <c r="C2419">
        <v>4.652851074</v>
      </c>
      <c r="D2419">
        <v>1.7232008113989168</v>
      </c>
      <c r="E2419">
        <v>1.7241163018808829</v>
      </c>
      <c r="F2419">
        <v>2149.2198742142673</v>
      </c>
      <c r="G2419">
        <v>3.7314117451202264</v>
      </c>
      <c r="H2419">
        <v>3.7896962169211807</v>
      </c>
    </row>
    <row r="2420" spans="3:8" x14ac:dyDescent="0.25">
      <c r="C2420">
        <v>4.6539116210000007</v>
      </c>
      <c r="D2420">
        <v>1.7128607609456694</v>
      </c>
      <c r="E2420">
        <v>1.7144196714915181</v>
      </c>
      <c r="F2420">
        <v>2148.7301036995773</v>
      </c>
      <c r="G2420">
        <v>3.7107134420817771</v>
      </c>
      <c r="H2420">
        <v>3.7701016031801107</v>
      </c>
    </row>
    <row r="2421" spans="3:8" x14ac:dyDescent="0.25">
      <c r="C2421">
        <v>4.654973633</v>
      </c>
      <c r="D2421">
        <v>1.7092807414946354</v>
      </c>
      <c r="E2421">
        <v>1.7017300590267859</v>
      </c>
      <c r="F2421">
        <v>2148.2398802665784</v>
      </c>
      <c r="G2421">
        <v>3.7046473706121019</v>
      </c>
      <c r="H2421">
        <v>3.7439039870576658</v>
      </c>
    </row>
    <row r="2422" spans="3:8" x14ac:dyDescent="0.25">
      <c r="C2422">
        <v>4.6560351559999997</v>
      </c>
      <c r="D2422">
        <v>1.7009952797458205</v>
      </c>
      <c r="E2422">
        <v>1.6864199385104315</v>
      </c>
      <c r="F2422">
        <v>2147.7501060346376</v>
      </c>
      <c r="G2422">
        <v>3.6883718957404028</v>
      </c>
      <c r="H2422">
        <v>3.7119137822375947</v>
      </c>
    </row>
    <row r="2423" spans="3:8" x14ac:dyDescent="0.25">
      <c r="C2423">
        <v>4.6570976560000004</v>
      </c>
      <c r="D2423">
        <v>1.6834160614173168</v>
      </c>
      <c r="E2423">
        <v>1.6713194919562218</v>
      </c>
      <c r="F2423">
        <v>2147.2601046096679</v>
      </c>
      <c r="G2423">
        <v>3.6519197680915676</v>
      </c>
      <c r="H2423">
        <v>3.6803557093026202</v>
      </c>
    </row>
    <row r="2424" spans="3:8" x14ac:dyDescent="0.25">
      <c r="C2424">
        <v>4.6581601560000001</v>
      </c>
      <c r="D2424">
        <v>1.6656205232889763</v>
      </c>
      <c r="E2424">
        <v>1.6592549243479959</v>
      </c>
      <c r="F2424">
        <v>2146.7703267178085</v>
      </c>
      <c r="G2424">
        <v>3.6149644930039746</v>
      </c>
      <c r="H2424">
        <v>3.6554566999410278</v>
      </c>
    </row>
    <row r="2425" spans="3:8" x14ac:dyDescent="0.25">
      <c r="C2425">
        <v>4.6592236329999999</v>
      </c>
      <c r="D2425">
        <v>1.6533821492304461</v>
      </c>
      <c r="E2425">
        <v>1.6502361488565318</v>
      </c>
      <c r="F2425">
        <v>2146.2803221491126</v>
      </c>
      <c r="G2425">
        <v>3.5900419182439824</v>
      </c>
      <c r="H2425">
        <v>3.637248115530396</v>
      </c>
    </row>
    <row r="2426" spans="3:8" x14ac:dyDescent="0.25">
      <c r="C2426">
        <v>4.660287598</v>
      </c>
      <c r="D2426">
        <v>1.6423267945370836</v>
      </c>
      <c r="E2426">
        <v>1.643446145773839</v>
      </c>
      <c r="F2426">
        <v>2145.7903165228645</v>
      </c>
      <c r="G2426">
        <v>3.5676661010052348</v>
      </c>
      <c r="H2426">
        <v>3.6239371479524629</v>
      </c>
    </row>
    <row r="2427" spans="3:8" x14ac:dyDescent="0.25">
      <c r="C2427">
        <v>4.6613520509999997</v>
      </c>
      <c r="D2427">
        <v>1.6296353524471725</v>
      </c>
      <c r="E2427">
        <v>1.6389541988109741</v>
      </c>
      <c r="F2427">
        <v>2145.300309993685</v>
      </c>
      <c r="G2427">
        <v>3.5417133570334327</v>
      </c>
      <c r="H2427">
        <v>3.6156829836367623</v>
      </c>
    </row>
    <row r="2428" spans="3:8" x14ac:dyDescent="0.25">
      <c r="C2428">
        <v>4.6624165040000003</v>
      </c>
      <c r="D2428">
        <v>1.6167139193177511</v>
      </c>
      <c r="E2428">
        <v>1.6380302366938155</v>
      </c>
      <c r="F2428">
        <v>2144.8105272063867</v>
      </c>
      <c r="G2428">
        <v>3.5152360868143289</v>
      </c>
      <c r="H2428">
        <v>3.6152954200216394</v>
      </c>
    </row>
    <row r="2429" spans="3:8" x14ac:dyDescent="0.25">
      <c r="C2429">
        <v>4.6634814450000004</v>
      </c>
      <c r="D2429">
        <v>1.6095019101805723</v>
      </c>
      <c r="E2429">
        <v>1.6438402807540997</v>
      </c>
      <c r="F2429">
        <v>2144.3207436198986</v>
      </c>
      <c r="G2429">
        <v>3.5011543460605945</v>
      </c>
      <c r="H2429">
        <v>3.629776919368275</v>
      </c>
    </row>
    <row r="2430" spans="3:8" x14ac:dyDescent="0.25">
      <c r="C2430">
        <v>4.6645473629999996</v>
      </c>
      <c r="D2430">
        <v>1.6124225026414647</v>
      </c>
      <c r="E2430">
        <v>1.6524945818876369</v>
      </c>
      <c r="F2430">
        <v>2143.8307346435663</v>
      </c>
      <c r="G2430">
        <v>3.5091109206243174</v>
      </c>
      <c r="H2430">
        <v>3.6505545813349234</v>
      </c>
    </row>
    <row r="2431" spans="3:8" x14ac:dyDescent="0.25">
      <c r="C2431">
        <v>4.6656132809999997</v>
      </c>
      <c r="D2431">
        <v>1.6200616384474715</v>
      </c>
      <c r="E2431">
        <v>1.6588352375309845</v>
      </c>
      <c r="F2431">
        <v>2143.3409495646538</v>
      </c>
      <c r="G2431">
        <v>3.5273480561170421</v>
      </c>
      <c r="H2431">
        <v>3.6662374148361843</v>
      </c>
    </row>
    <row r="2432" spans="3:8" x14ac:dyDescent="0.25">
      <c r="C2432">
        <v>4.6666801759999998</v>
      </c>
      <c r="D2432">
        <v>1.6292074166101458</v>
      </c>
      <c r="E2432">
        <v>1.6626863530803839</v>
      </c>
      <c r="F2432">
        <v>2142.8509396097943</v>
      </c>
      <c r="G2432">
        <v>3.5488834079574993</v>
      </c>
      <c r="H2432">
        <v>3.6764294946780658</v>
      </c>
    </row>
    <row r="2433" spans="3:8" x14ac:dyDescent="0.25">
      <c r="C2433">
        <v>4.6677470700000008</v>
      </c>
      <c r="D2433">
        <v>1.6397667975426198</v>
      </c>
      <c r="E2433">
        <v>1.6653260178902374</v>
      </c>
      <c r="F2433">
        <v>2142.3611541145478</v>
      </c>
      <c r="G2433">
        <v>3.57351873628539</v>
      </c>
      <c r="H2433">
        <v>3.6839506051270252</v>
      </c>
    </row>
    <row r="2434" spans="3:8" x14ac:dyDescent="0.25">
      <c r="C2434">
        <v>4.6688149409999999</v>
      </c>
      <c r="D2434">
        <v>1.649254134372153</v>
      </c>
      <c r="E2434">
        <v>1.6674820640861765</v>
      </c>
      <c r="F2434">
        <v>2141.8711442561757</v>
      </c>
      <c r="G2434">
        <v>3.5958388791860121</v>
      </c>
      <c r="H2434">
        <v>3.6904078874793602</v>
      </c>
    </row>
    <row r="2435" spans="3:8" x14ac:dyDescent="0.25">
      <c r="C2435">
        <v>4.669882812</v>
      </c>
      <c r="D2435">
        <v>1.6558077746837843</v>
      </c>
      <c r="E2435">
        <v>1.667216981706106</v>
      </c>
      <c r="F2435">
        <v>2141.3813585007792</v>
      </c>
      <c r="G2435">
        <v>3.6117802422893934</v>
      </c>
      <c r="H2435">
        <v>3.6915102779196061</v>
      </c>
    </row>
    <row r="2436" spans="3:8" x14ac:dyDescent="0.25">
      <c r="C2436">
        <v>4.6709521480000005</v>
      </c>
      <c r="D2436">
        <v>1.6580330547518936</v>
      </c>
      <c r="E2436">
        <v>1.6621183347967035</v>
      </c>
      <c r="F2436">
        <v>2140.8911252241755</v>
      </c>
      <c r="G2436">
        <v>3.6182901375000998</v>
      </c>
      <c r="H2436">
        <v>3.6819060318036696</v>
      </c>
    </row>
    <row r="2437" spans="3:8" x14ac:dyDescent="0.25">
      <c r="C2437">
        <v>4.6720209960000005</v>
      </c>
      <c r="D2437">
        <v>1.6541026348740522</v>
      </c>
      <c r="E2437">
        <v>1.6569814298647589</v>
      </c>
      <c r="F2437">
        <v>2140.4013399258274</v>
      </c>
      <c r="G2437">
        <v>3.611365255186747</v>
      </c>
      <c r="H2437">
        <v>3.6722070445696842</v>
      </c>
    </row>
    <row r="2438" spans="3:8" x14ac:dyDescent="0.25">
      <c r="C2438">
        <v>4.6730903320000001</v>
      </c>
      <c r="D2438">
        <v>1.6448171040063333</v>
      </c>
      <c r="E2438">
        <v>1.6540760189287034</v>
      </c>
      <c r="F2438">
        <v>2139.9115552127955</v>
      </c>
      <c r="G2438">
        <v>3.5927369787977614</v>
      </c>
      <c r="H2438">
        <v>3.6674468790200532</v>
      </c>
    </row>
    <row r="2439" spans="3:8" x14ac:dyDescent="0.25">
      <c r="C2439">
        <v>4.6741606449999997</v>
      </c>
      <c r="D2439">
        <v>1.6322583856481261</v>
      </c>
      <c r="E2439">
        <v>1.6530912541753215</v>
      </c>
      <c r="F2439">
        <v>2139.4215474166699</v>
      </c>
      <c r="G2439">
        <v>3.5669384295134563</v>
      </c>
      <c r="H2439">
        <v>3.6669424059112155</v>
      </c>
    </row>
    <row r="2440" spans="3:8" x14ac:dyDescent="0.25">
      <c r="C2440">
        <v>4.6752309570000001</v>
      </c>
      <c r="D2440">
        <v>1.6232337782298727</v>
      </c>
      <c r="E2440">
        <v>1.6543433697310526</v>
      </c>
      <c r="F2440">
        <v>2138.9317644356111</v>
      </c>
      <c r="G2440">
        <v>3.548842412426735</v>
      </c>
      <c r="H2440">
        <v>3.6714012781926155</v>
      </c>
    </row>
    <row r="2441" spans="3:8" x14ac:dyDescent="0.25">
      <c r="C2441">
        <v>4.6763022460000006</v>
      </c>
      <c r="D2441">
        <v>1.6193090439510258</v>
      </c>
      <c r="E2441">
        <v>1.6547851779095977</v>
      </c>
      <c r="F2441">
        <v>2138.4417588819811</v>
      </c>
      <c r="G2441">
        <v>3.5418842882683252</v>
      </c>
      <c r="H2441">
        <v>3.6740647503765076</v>
      </c>
    </row>
    <row r="2442" spans="3:8" x14ac:dyDescent="0.25">
      <c r="C2442">
        <v>4.6773735350000001</v>
      </c>
      <c r="D2442">
        <v>1.6181061832341201</v>
      </c>
      <c r="E2442">
        <v>1.6531696675305592</v>
      </c>
      <c r="F2442">
        <v>2137.9519777866103</v>
      </c>
      <c r="G2442">
        <v>3.5408756404173563</v>
      </c>
      <c r="H2442">
        <v>3.6721603846023116</v>
      </c>
    </row>
    <row r="2443" spans="3:8" x14ac:dyDescent="0.25">
      <c r="C2443">
        <v>4.6784458009999996</v>
      </c>
      <c r="D2443">
        <v>1.6196874326062738</v>
      </c>
      <c r="E2443">
        <v>1.6508842081298329</v>
      </c>
      <c r="F2443">
        <v>2137.4619746289545</v>
      </c>
      <c r="G2443">
        <v>3.5459609069614673</v>
      </c>
      <c r="H2443">
        <v>3.6687650515373473</v>
      </c>
    </row>
    <row r="2444" spans="3:8" x14ac:dyDescent="0.25">
      <c r="C2444">
        <v>4.679518066</v>
      </c>
      <c r="D2444">
        <v>1.6239839189617442</v>
      </c>
      <c r="E2444">
        <v>1.6454972628516016</v>
      </c>
      <c r="F2444">
        <v>2136.9721964868677</v>
      </c>
      <c r="G2444">
        <v>3.5569979909209124</v>
      </c>
      <c r="H2444">
        <v>3.6584709921825871</v>
      </c>
    </row>
    <row r="2445" spans="3:8" x14ac:dyDescent="0.25">
      <c r="C2445">
        <v>4.6805917969999999</v>
      </c>
      <c r="D2445">
        <v>1.6320290069788341</v>
      </c>
      <c r="E2445">
        <v>1.6369615638442347</v>
      </c>
      <c r="F2445">
        <v>2136.4819735849314</v>
      </c>
      <c r="G2445">
        <v>3.5762591208672947</v>
      </c>
      <c r="H2445">
        <v>3.6411631884465958</v>
      </c>
    </row>
    <row r="2446" spans="3:8" x14ac:dyDescent="0.25">
      <c r="C2446">
        <v>4.6816650390000003</v>
      </c>
      <c r="D2446">
        <v>1.6414946456332844</v>
      </c>
      <c r="E2446">
        <v>1.6271418461259335</v>
      </c>
      <c r="F2446">
        <v>2135.9921986507584</v>
      </c>
      <c r="G2446">
        <v>3.5986514481490537</v>
      </c>
      <c r="H2446">
        <v>3.6209813215370246</v>
      </c>
    </row>
    <row r="2447" spans="3:8" x14ac:dyDescent="0.25">
      <c r="C2447">
        <v>4.6827392579999998</v>
      </c>
      <c r="D2447">
        <v>1.641552320800417</v>
      </c>
      <c r="E2447">
        <v>1.6178016023167634</v>
      </c>
      <c r="F2447">
        <v>2135.5022026725028</v>
      </c>
      <c r="G2447">
        <v>3.6004293855278644</v>
      </c>
      <c r="H2447">
        <v>3.6018480349405579</v>
      </c>
    </row>
    <row r="2448" spans="3:8" x14ac:dyDescent="0.25">
      <c r="C2448">
        <v>4.6838134770000002</v>
      </c>
      <c r="D2448">
        <v>1.6302910728645352</v>
      </c>
      <c r="E2448">
        <v>1.6122634335720376</v>
      </c>
      <c r="F2448">
        <v>2135.0124314525515</v>
      </c>
      <c r="G2448">
        <v>3.5773709188880951</v>
      </c>
      <c r="H2448">
        <v>3.5911651859598681</v>
      </c>
    </row>
    <row r="2449" spans="3:8" x14ac:dyDescent="0.25">
      <c r="C2449">
        <v>4.6848881840000001</v>
      </c>
      <c r="D2449">
        <v>1.6133206863095524</v>
      </c>
      <c r="E2449">
        <v>1.6116446884906834</v>
      </c>
      <c r="F2449">
        <v>2134.5226624943498</v>
      </c>
      <c r="G2449">
        <v>3.5417578715672962</v>
      </c>
      <c r="H2449">
        <v>3.5914350999483013</v>
      </c>
    </row>
    <row r="2450" spans="3:8" x14ac:dyDescent="0.25">
      <c r="C2450">
        <v>4.6859638670000008</v>
      </c>
      <c r="D2450">
        <v>1.5944850493592742</v>
      </c>
      <c r="E2450">
        <v>1.6096711163380411</v>
      </c>
      <c r="F2450">
        <v>2134.0326737094742</v>
      </c>
      <c r="G2450">
        <v>3.502015390864702</v>
      </c>
      <c r="H2450">
        <v>3.5886847272369571</v>
      </c>
    </row>
    <row r="2451" spans="3:8" x14ac:dyDescent="0.25">
      <c r="C2451">
        <v>4.6870400390000002</v>
      </c>
      <c r="D2451">
        <v>1.5745507403010499</v>
      </c>
      <c r="E2451">
        <v>1.6038832216322341</v>
      </c>
      <c r="F2451">
        <v>2133.5426872379658</v>
      </c>
      <c r="G2451">
        <v>3.45982149539164</v>
      </c>
      <c r="H2451">
        <v>3.5774233107679962</v>
      </c>
    </row>
    <row r="2452" spans="3:8" x14ac:dyDescent="0.25">
      <c r="C2452">
        <v>4.6881162109999996</v>
      </c>
      <c r="D2452">
        <v>1.5533558754600967</v>
      </c>
      <c r="E2452">
        <v>1.5983196884312012</v>
      </c>
      <c r="F2452">
        <v>2133.0529257223652</v>
      </c>
      <c r="G2452">
        <v>3.4148173106890778</v>
      </c>
      <c r="H2452">
        <v>3.5666518213002818</v>
      </c>
    </row>
    <row r="2453" spans="3:8" x14ac:dyDescent="0.25">
      <c r="C2453">
        <v>4.6891933589999999</v>
      </c>
      <c r="D2453">
        <v>1.5336636222652131</v>
      </c>
      <c r="E2453">
        <v>1.5974144225364355</v>
      </c>
      <c r="F2453">
        <v>2132.5629451400064</v>
      </c>
      <c r="G2453">
        <v>3.3730761725465048</v>
      </c>
      <c r="H2453">
        <v>3.5662697497339946</v>
      </c>
    </row>
    <row r="2454" spans="3:8" x14ac:dyDescent="0.25">
      <c r="C2454">
        <v>4.6902705079999993</v>
      </c>
      <c r="D2454">
        <v>1.523578717400301</v>
      </c>
      <c r="E2454">
        <v>1.5981442118889495</v>
      </c>
      <c r="F2454">
        <v>2132.0731891568762</v>
      </c>
      <c r="G2454">
        <v>3.3524363577189575</v>
      </c>
      <c r="H2454">
        <v>3.5695392932329075</v>
      </c>
    </row>
    <row r="2455" spans="3:8" x14ac:dyDescent="0.25">
      <c r="C2455">
        <v>4.691349121</v>
      </c>
      <c r="D2455">
        <v>1.5263903174390208</v>
      </c>
      <c r="E2455">
        <v>1.5951584074621292</v>
      </c>
      <c r="F2455">
        <v>2131.5829928829548</v>
      </c>
      <c r="G2455">
        <v>3.3601673204823181</v>
      </c>
      <c r="H2455">
        <v>3.5645086647025757</v>
      </c>
    </row>
    <row r="2456" spans="3:8" x14ac:dyDescent="0.25">
      <c r="C2456">
        <v>4.6924272460000003</v>
      </c>
      <c r="D2456">
        <v>1.5376306221398102</v>
      </c>
      <c r="E2456">
        <v>1.5898653167431092</v>
      </c>
      <c r="F2456">
        <v>2131.0932435925079</v>
      </c>
      <c r="G2456">
        <v>3.3864680053739158</v>
      </c>
      <c r="H2456">
        <v>3.5543144636091042</v>
      </c>
    </row>
    <row r="2457" spans="3:8" x14ac:dyDescent="0.25">
      <c r="C2457">
        <v>4.6935063479999997</v>
      </c>
      <c r="D2457">
        <v>1.5506457831083127</v>
      </c>
      <c r="E2457">
        <v>1.5918565553465456</v>
      </c>
      <c r="F2457">
        <v>2130.6032757921394</v>
      </c>
      <c r="G2457">
        <v>3.4167036026416651</v>
      </c>
      <c r="H2457">
        <v>3.5604032565871511</v>
      </c>
    </row>
    <row r="2458" spans="3:8" x14ac:dyDescent="0.25">
      <c r="C2458">
        <v>4.6945859380000003</v>
      </c>
      <c r="D2458">
        <v>1.5648621040278863</v>
      </c>
      <c r="E2458">
        <v>1.6043397362076486</v>
      </c>
      <c r="F2458">
        <v>2130.1133118164253</v>
      </c>
      <c r="G2458">
        <v>3.4496141569689716</v>
      </c>
      <c r="H2458">
        <v>3.5899743408077778</v>
      </c>
    </row>
    <row r="2459" spans="3:8" x14ac:dyDescent="0.25">
      <c r="C2459">
        <v>4.6956655270000001</v>
      </c>
      <c r="D2459">
        <v>1.579797006090341</v>
      </c>
      <c r="E2459">
        <v>1.6188378617543033</v>
      </c>
      <c r="F2459">
        <v>2129.623573591467</v>
      </c>
      <c r="G2459">
        <v>3.4841394083338506</v>
      </c>
      <c r="H2459">
        <v>3.6240830943910125</v>
      </c>
    </row>
    <row r="2460" spans="3:8" x14ac:dyDescent="0.25">
      <c r="C2460">
        <v>4.6967460939999999</v>
      </c>
      <c r="D2460">
        <v>1.59327124238915</v>
      </c>
      <c r="E2460">
        <v>1.626470247266333</v>
      </c>
      <c r="F2460">
        <v>2129.1336171599314</v>
      </c>
      <c r="G2460">
        <v>3.515473541115961</v>
      </c>
      <c r="H2460">
        <v>3.6428458625987581</v>
      </c>
    </row>
    <row r="2461" spans="3:8" x14ac:dyDescent="0.25">
      <c r="C2461">
        <v>4.697827148</v>
      </c>
      <c r="D2461">
        <v>1.6018126660562866</v>
      </c>
      <c r="E2461">
        <v>1.6279409817209647</v>
      </c>
      <c r="F2461">
        <v>2128.6436654565478</v>
      </c>
      <c r="G2461">
        <v>3.5359467619432103</v>
      </c>
      <c r="H2461">
        <v>3.6478183740870969</v>
      </c>
    </row>
    <row r="2462" spans="3:8" x14ac:dyDescent="0.25">
      <c r="C2462">
        <v>4.6989082030000002</v>
      </c>
      <c r="D2462">
        <v>1.6031808347903109</v>
      </c>
      <c r="E2462">
        <v>1.6283399805518526</v>
      </c>
      <c r="F2462">
        <v>2128.1539387416715</v>
      </c>
      <c r="G2462">
        <v>3.5405964435563595</v>
      </c>
      <c r="H2462">
        <v>3.6503924605704667</v>
      </c>
    </row>
    <row r="2463" spans="3:8" x14ac:dyDescent="0.25">
      <c r="C2463">
        <v>4.6999902340000004</v>
      </c>
      <c r="D2463">
        <v>1.5972899989913862</v>
      </c>
      <c r="E2463">
        <v>1.6268431657683338</v>
      </c>
      <c r="F2463">
        <v>2127.6639954822508</v>
      </c>
      <c r="G2463">
        <v>3.5292119854993516</v>
      </c>
      <c r="H2463">
        <v>3.6487173051629433</v>
      </c>
    </row>
    <row r="2464" spans="3:8" x14ac:dyDescent="0.25">
      <c r="C2464">
        <v>4.7010732420000005</v>
      </c>
      <c r="D2464">
        <v>1.5889303935920061</v>
      </c>
      <c r="E2464">
        <v>1.6176836616812591</v>
      </c>
      <c r="F2464">
        <v>2127.1738356804776</v>
      </c>
      <c r="G2464">
        <v>3.5123593830088993</v>
      </c>
      <c r="H2464">
        <v>3.6298462448055591</v>
      </c>
    </row>
    <row r="2465" spans="3:8" x14ac:dyDescent="0.25">
      <c r="C2465">
        <v>4.7021562499999998</v>
      </c>
      <c r="D2465">
        <v>1.581249147756937</v>
      </c>
      <c r="E2465">
        <v>1.6001528420748632</v>
      </c>
      <c r="F2465">
        <v>2126.683901667453</v>
      </c>
      <c r="G2465">
        <v>3.4969903437828478</v>
      </c>
      <c r="H2465">
        <v>3.5921639666152005</v>
      </c>
    </row>
    <row r="2466" spans="3:8" x14ac:dyDescent="0.25">
      <c r="C2466">
        <v>4.703239258</v>
      </c>
      <c r="D2466">
        <v>1.5743128795314123</v>
      </c>
      <c r="E2466">
        <v>1.5820530896548515</v>
      </c>
      <c r="F2466">
        <v>2126.1941932872001</v>
      </c>
      <c r="G2466">
        <v>3.4832550539091804</v>
      </c>
      <c r="H2466">
        <v>3.5531687750334813</v>
      </c>
    </row>
    <row r="2467" spans="3:8" x14ac:dyDescent="0.25">
      <c r="C2467">
        <v>4.7043232420000001</v>
      </c>
      <c r="D2467">
        <v>1.564100801052541</v>
      </c>
      <c r="E2467">
        <v>1.5679229651771216</v>
      </c>
      <c r="F2467">
        <v>2125.7042693666158</v>
      </c>
      <c r="G2467">
        <v>3.4622558191047816</v>
      </c>
      <c r="H2467">
        <v>3.5230571875821122</v>
      </c>
    </row>
    <row r="2468" spans="3:8" x14ac:dyDescent="0.25">
      <c r="C2468">
        <v>4.7054077150000007</v>
      </c>
      <c r="D2468">
        <v>1.5519266266407392</v>
      </c>
      <c r="E2468">
        <v>1.5587761462462171</v>
      </c>
      <c r="F2468">
        <v>2125.2143503148054</v>
      </c>
      <c r="G2468">
        <v>3.4368915779696225</v>
      </c>
      <c r="H2468">
        <v>3.5041198751469143</v>
      </c>
    </row>
    <row r="2469" spans="3:8" x14ac:dyDescent="0.25">
      <c r="C2469">
        <v>4.7064926759999999</v>
      </c>
      <c r="D2469">
        <v>1.541511742947298</v>
      </c>
      <c r="E2469">
        <v>1.5526024645693</v>
      </c>
      <c r="F2469">
        <v>2124.7244367325561</v>
      </c>
      <c r="G2469">
        <v>3.4154014681010767</v>
      </c>
      <c r="H2469">
        <v>3.4918513780529148</v>
      </c>
    </row>
    <row r="2470" spans="3:8" x14ac:dyDescent="0.25">
      <c r="C2470">
        <v>4.7075781250000004</v>
      </c>
      <c r="D2470">
        <v>1.5357139611403894</v>
      </c>
      <c r="E2470">
        <v>1.5489763938007792</v>
      </c>
      <c r="F2470">
        <v>2124.2345287684416</v>
      </c>
      <c r="G2470">
        <v>3.4041255993169139</v>
      </c>
      <c r="H2470">
        <v>3.4853034687884721</v>
      </c>
    </row>
    <row r="2471" spans="3:8" x14ac:dyDescent="0.25">
      <c r="C2471">
        <v>4.7086640619999995</v>
      </c>
      <c r="D2471">
        <v>1.5322376883538213</v>
      </c>
      <c r="E2471">
        <v>1.5484009789351796</v>
      </c>
      <c r="F2471">
        <v>2123.7446265708986</v>
      </c>
      <c r="G2471">
        <v>3.3979872674749227</v>
      </c>
      <c r="H2471">
        <v>3.4856164793822733</v>
      </c>
    </row>
    <row r="2472" spans="3:8" x14ac:dyDescent="0.25">
      <c r="C2472">
        <v>4.7097504880000001</v>
      </c>
      <c r="D2472">
        <v>1.5244983808708155</v>
      </c>
      <c r="E2472">
        <v>1.5483084971663201</v>
      </c>
      <c r="F2472">
        <v>2123.2547298373993</v>
      </c>
      <c r="G2472">
        <v>3.3823841986614873</v>
      </c>
      <c r="H2472">
        <v>3.4870166635131463</v>
      </c>
    </row>
    <row r="2473" spans="3:8" x14ac:dyDescent="0.25">
      <c r="C2473">
        <v>4.7108369140000006</v>
      </c>
      <c r="D2473">
        <v>1.5108517830362012</v>
      </c>
      <c r="E2473">
        <v>1.5450493341831406</v>
      </c>
      <c r="F2473">
        <v>2122.7650590665294</v>
      </c>
      <c r="G2473">
        <v>3.3536545648624632</v>
      </c>
      <c r="H2473">
        <v>3.481283350969818</v>
      </c>
    </row>
    <row r="2474" spans="3:8" x14ac:dyDescent="0.25">
      <c r="C2474">
        <v>4.7119252930000002</v>
      </c>
      <c r="D2474">
        <v>1.5001906433410543</v>
      </c>
      <c r="E2474">
        <v>1.540512374451902</v>
      </c>
      <c r="F2474">
        <v>2122.274734460651</v>
      </c>
      <c r="G2474">
        <v>3.3315282728338182</v>
      </c>
      <c r="H2474">
        <v>3.4726642667094674</v>
      </c>
    </row>
    <row r="2475" spans="3:8" x14ac:dyDescent="0.25">
      <c r="C2475">
        <v>4.7130131840000002</v>
      </c>
      <c r="D2475">
        <v>1.4927089179520343</v>
      </c>
      <c r="E2475">
        <v>1.5357512985850654</v>
      </c>
      <c r="F2475">
        <v>2121.7848560128277</v>
      </c>
      <c r="G2475">
        <v>3.3164443707786924</v>
      </c>
      <c r="H2475">
        <v>3.463530663816131</v>
      </c>
    </row>
    <row r="2476" spans="3:8" x14ac:dyDescent="0.25">
      <c r="C2476">
        <v>4.7141015619999997</v>
      </c>
      <c r="D2476">
        <v>1.4819818316651696</v>
      </c>
      <c r="E2476">
        <v>1.5306405488231194</v>
      </c>
      <c r="F2476">
        <v>2121.2949845224398</v>
      </c>
      <c r="G2476">
        <v>3.2941324054850623</v>
      </c>
      <c r="H2476">
        <v>3.4535992581971517</v>
      </c>
    </row>
    <row r="2477" spans="3:8" x14ac:dyDescent="0.25">
      <c r="C2477">
        <v>4.7151904299999998</v>
      </c>
      <c r="D2477">
        <v>1.4673837841853157</v>
      </c>
      <c r="E2477">
        <v>1.5235608916844867</v>
      </c>
      <c r="F2477">
        <v>2120.8051187871115</v>
      </c>
      <c r="G2477">
        <v>3.2631911423061815</v>
      </c>
      <c r="H2477">
        <v>3.4392137660384829</v>
      </c>
    </row>
    <row r="2478" spans="3:8" x14ac:dyDescent="0.25">
      <c r="C2478">
        <v>4.7162797850000002</v>
      </c>
      <c r="D2478">
        <v>1.4516500635518883</v>
      </c>
      <c r="E2478">
        <v>1.5152503891484375</v>
      </c>
      <c r="F2478">
        <v>2120.3152603042608</v>
      </c>
      <c r="G2478">
        <v>3.2296942110179874</v>
      </c>
      <c r="H2478">
        <v>3.4220348499014981</v>
      </c>
    </row>
    <row r="2479" spans="3:8" x14ac:dyDescent="0.25">
      <c r="C2479">
        <v>4.7173696290000002</v>
      </c>
      <c r="D2479">
        <v>1.4410990485608151</v>
      </c>
      <c r="E2479">
        <v>1.511207061318941</v>
      </c>
      <c r="F2479">
        <v>2119.8254083218458</v>
      </c>
      <c r="G2479">
        <v>3.2077019804434115</v>
      </c>
      <c r="H2479">
        <v>3.4144810853802281</v>
      </c>
    </row>
    <row r="2480" spans="3:8" x14ac:dyDescent="0.25">
      <c r="C2480">
        <v>4.7184599609999998</v>
      </c>
      <c r="D2480">
        <v>1.4389247558981202</v>
      </c>
      <c r="E2480">
        <v>1.5124287565326937</v>
      </c>
      <c r="F2480">
        <v>2119.3355634368177</v>
      </c>
      <c r="G2480">
        <v>3.2043431784280547</v>
      </c>
      <c r="H2480">
        <v>3.4188214486717516</v>
      </c>
    </row>
    <row r="2481" spans="3:8" x14ac:dyDescent="0.25">
      <c r="C2481">
        <v>4.7195507809999997</v>
      </c>
      <c r="D2481">
        <v>1.4382146174841206</v>
      </c>
      <c r="E2481">
        <v>1.5130971220022011</v>
      </c>
      <c r="F2481">
        <v>2118.8457257962068</v>
      </c>
      <c r="G2481">
        <v>3.2042429399614778</v>
      </c>
      <c r="H2481">
        <v>3.4219140669351265</v>
      </c>
    </row>
    <row r="2482" spans="3:8" x14ac:dyDescent="0.25">
      <c r="C2482">
        <v>4.7206420900000001</v>
      </c>
      <c r="D2482">
        <v>1.4371803659271754</v>
      </c>
      <c r="E2482">
        <v>1.5105076851599937</v>
      </c>
      <c r="F2482">
        <v>2118.3558950981601</v>
      </c>
      <c r="G2482">
        <v>3.2034204705244251</v>
      </c>
      <c r="H2482">
        <v>3.4176388389896553</v>
      </c>
    </row>
    <row r="2483" spans="3:8" x14ac:dyDescent="0.25">
      <c r="C2483">
        <v>4.721734863</v>
      </c>
      <c r="D2483">
        <v>1.4415282223198587</v>
      </c>
      <c r="E2483">
        <v>1.5079703631290045</v>
      </c>
      <c r="F2483">
        <v>2117.865634167862</v>
      </c>
      <c r="G2483">
        <v>3.2145989401559198</v>
      </c>
      <c r="H2483">
        <v>3.4134772299985419</v>
      </c>
    </row>
    <row r="2484" spans="3:8" x14ac:dyDescent="0.25">
      <c r="C2484">
        <v>4.7228271480000004</v>
      </c>
      <c r="D2484">
        <v>1.4505972287746591</v>
      </c>
      <c r="E2484">
        <v>1.5089574764962177</v>
      </c>
      <c r="F2484">
        <v>2117.3758188958391</v>
      </c>
      <c r="G2484">
        <v>3.236319734383811</v>
      </c>
      <c r="H2484">
        <v>3.4172923587565438</v>
      </c>
    </row>
    <row r="2485" spans="3:8" x14ac:dyDescent="0.25">
      <c r="C2485">
        <v>4.7239199220000003</v>
      </c>
      <c r="D2485">
        <v>1.4599553820865456</v>
      </c>
      <c r="E2485">
        <v>1.5112747600651539</v>
      </c>
      <c r="F2485">
        <v>2116.8860110071946</v>
      </c>
      <c r="G2485">
        <v>3.258705997866437</v>
      </c>
      <c r="H2485">
        <v>3.4241247749201595</v>
      </c>
    </row>
    <row r="2486" spans="3:8" x14ac:dyDescent="0.25">
      <c r="C2486">
        <v>4.7250136720000002</v>
      </c>
      <c r="D2486">
        <v>1.4665178972839801</v>
      </c>
      <c r="E2486">
        <v>1.5089071109414178</v>
      </c>
      <c r="F2486">
        <v>2116.3959925151298</v>
      </c>
      <c r="G2486">
        <v>3.274869704613681</v>
      </c>
      <c r="H2486">
        <v>3.4203434673080992</v>
      </c>
    </row>
    <row r="2487" spans="3:8" x14ac:dyDescent="0.25">
      <c r="C2487">
        <v>4.7261074220000001</v>
      </c>
      <c r="D2487">
        <v>1.4702001524567192</v>
      </c>
      <c r="E2487">
        <v>1.5012328988594157</v>
      </c>
      <c r="F2487">
        <v>2115.9062008303204</v>
      </c>
      <c r="G2487">
        <v>3.2846131439841955</v>
      </c>
      <c r="H2487">
        <v>3.4045239404252721</v>
      </c>
    </row>
    <row r="2488" spans="3:8" x14ac:dyDescent="0.25">
      <c r="C2488">
        <v>4.7272021480000008</v>
      </c>
      <c r="D2488">
        <v>1.4736275745255338</v>
      </c>
      <c r="E2488">
        <v>1.4945097863020407</v>
      </c>
      <c r="F2488">
        <v>2115.4161990366397</v>
      </c>
      <c r="G2488">
        <v>3.2937956411194409</v>
      </c>
      <c r="H2488">
        <v>3.3908472831804803</v>
      </c>
    </row>
    <row r="2489" spans="3:8" x14ac:dyDescent="0.25">
      <c r="C2489">
        <v>4.7282968749999998</v>
      </c>
      <c r="D2489">
        <v>1.4770110943029631</v>
      </c>
      <c r="E2489">
        <v>1.4903660098099636</v>
      </c>
      <c r="F2489">
        <v>2114.9264236924632</v>
      </c>
      <c r="G2489">
        <v>3.3028880951924284</v>
      </c>
      <c r="H2489">
        <v>3.3830124468369265</v>
      </c>
    </row>
    <row r="2490" spans="3:8" x14ac:dyDescent="0.25">
      <c r="C2490">
        <v>4.7293925779999997</v>
      </c>
      <c r="D2490">
        <v>1.4775807431662893</v>
      </c>
      <c r="E2490">
        <v>1.4836902584284091</v>
      </c>
      <c r="F2490">
        <v>2114.4364387337187</v>
      </c>
      <c r="G2490">
        <v>3.3056933099218933</v>
      </c>
      <c r="H2490">
        <v>3.369419910499873</v>
      </c>
    </row>
    <row r="2491" spans="3:8" x14ac:dyDescent="0.25">
      <c r="C2491">
        <v>4.7304882810000004</v>
      </c>
      <c r="D2491">
        <v>1.4744329048509144</v>
      </c>
      <c r="E2491">
        <v>1.4750076244160792</v>
      </c>
      <c r="F2491">
        <v>2113.9466807612621</v>
      </c>
      <c r="G2491">
        <v>3.3001800007955793</v>
      </c>
      <c r="H2491">
        <v>3.351254692704428</v>
      </c>
    </row>
    <row r="2492" spans="3:8" x14ac:dyDescent="0.25">
      <c r="C2492">
        <v>4.7315849609999994</v>
      </c>
      <c r="D2492">
        <v>1.4708834500841101</v>
      </c>
      <c r="E2492">
        <v>1.4670199478559165</v>
      </c>
      <c r="F2492">
        <v>2113.4567132207944</v>
      </c>
      <c r="G2492">
        <v>3.293762532395474</v>
      </c>
      <c r="H2492">
        <v>3.3346526203961981</v>
      </c>
    </row>
    <row r="2493" spans="3:8" x14ac:dyDescent="0.25">
      <c r="C2493">
        <v>4.7326826170000009</v>
      </c>
      <c r="D2493">
        <v>1.4682604971070954</v>
      </c>
      <c r="E2493">
        <v>1.4616409847013219</v>
      </c>
      <c r="F2493">
        <v>2112.9665370079047</v>
      </c>
      <c r="G2493">
        <v>3.2894140719137863</v>
      </c>
      <c r="H2493">
        <v>3.3239669730011538</v>
      </c>
    </row>
    <row r="2494" spans="3:8" x14ac:dyDescent="0.25">
      <c r="C2494">
        <v>4.7337797849999994</v>
      </c>
      <c r="D2494">
        <v>1.4636288737573271</v>
      </c>
      <c r="E2494">
        <v>1.4592536800490608</v>
      </c>
      <c r="F2494">
        <v>2112.476805889271</v>
      </c>
      <c r="G2494">
        <v>3.2805586469625689</v>
      </c>
      <c r="H2494">
        <v>3.3200772677230113</v>
      </c>
    </row>
    <row r="2495" spans="3:8" x14ac:dyDescent="0.25">
      <c r="C2495">
        <v>4.7348779299999997</v>
      </c>
      <c r="D2495">
        <v>1.455585187606472</v>
      </c>
      <c r="E2495">
        <v>1.4545303688243094</v>
      </c>
      <c r="F2495">
        <v>2111.9868659422864</v>
      </c>
      <c r="G2495">
        <v>3.264043656550764</v>
      </c>
      <c r="H2495">
        <v>3.3108665855544448</v>
      </c>
    </row>
    <row r="2496" spans="3:8" x14ac:dyDescent="0.25">
      <c r="C2496">
        <v>4.7359765620000003</v>
      </c>
      <c r="D2496">
        <v>1.4452670564699208</v>
      </c>
      <c r="E2496">
        <v>1.4458761273779335</v>
      </c>
      <c r="F2496">
        <v>2111.4969360779533</v>
      </c>
      <c r="G2496">
        <v>3.2424103076402075</v>
      </c>
      <c r="H2496">
        <v>3.2926950543982216</v>
      </c>
    </row>
    <row r="2497" spans="3:8" x14ac:dyDescent="0.25">
      <c r="C2497">
        <v>4.7370756840000006</v>
      </c>
      <c r="D2497">
        <v>1.4343075597771655</v>
      </c>
      <c r="E2497">
        <v>1.4377001538664065</v>
      </c>
      <c r="F2497">
        <v>2111.0070151034552</v>
      </c>
      <c r="G2497">
        <v>3.2193166075405073</v>
      </c>
      <c r="H2497">
        <v>3.2755955919117672</v>
      </c>
    </row>
    <row r="2498" spans="3:8" x14ac:dyDescent="0.25">
      <c r="C2498">
        <v>4.7381748049999999</v>
      </c>
      <c r="D2498">
        <v>1.4247295645928684</v>
      </c>
      <c r="E2498">
        <v>1.4255077679054136</v>
      </c>
      <c r="F2498">
        <v>2110.5173218698924</v>
      </c>
      <c r="G2498">
        <v>3.1993033166046696</v>
      </c>
      <c r="H2498">
        <v>3.2493247923045474</v>
      </c>
    </row>
    <row r="2499" spans="3:8" x14ac:dyDescent="0.25">
      <c r="C2499">
        <v>4.739274902</v>
      </c>
      <c r="D2499">
        <v>1.4154355706204551</v>
      </c>
      <c r="E2499">
        <v>1.4108536894902959</v>
      </c>
      <c r="F2499">
        <v>2110.0274212369372</v>
      </c>
      <c r="G2499">
        <v>3.1799094250077271</v>
      </c>
      <c r="H2499">
        <v>3.2174157164355153</v>
      </c>
    </row>
    <row r="2500" spans="3:8" x14ac:dyDescent="0.25">
      <c r="C2500">
        <v>4.7403754879999997</v>
      </c>
      <c r="D2500">
        <v>1.4056711855590978</v>
      </c>
      <c r="E2500">
        <v>1.3989368981715657</v>
      </c>
      <c r="F2500">
        <v>2109.5375303737965</v>
      </c>
      <c r="G2500">
        <v>3.1594398697559423</v>
      </c>
      <c r="H2500">
        <v>3.1917218249201302</v>
      </c>
    </row>
    <row r="2501" spans="3:8" x14ac:dyDescent="0.25">
      <c r="C2501">
        <v>4.7414765619999999</v>
      </c>
      <c r="D2501">
        <v>1.3986067871442982</v>
      </c>
      <c r="E2501">
        <v>1.390261695421132</v>
      </c>
      <c r="F2501">
        <v>2109.047649870045</v>
      </c>
      <c r="G2501">
        <v>3.1450226537621808</v>
      </c>
      <c r="H2501">
        <v>3.1734032343513245</v>
      </c>
    </row>
    <row r="2502" spans="3:8" x14ac:dyDescent="0.25">
      <c r="C2502">
        <v>4.7425786130000001</v>
      </c>
      <c r="D2502">
        <v>1.3959901001763904</v>
      </c>
      <c r="E2502">
        <v>1.385322350898452</v>
      </c>
      <c r="F2502">
        <v>2108.5575624595344</v>
      </c>
      <c r="G2502">
        <v>3.1405981247503294</v>
      </c>
      <c r="H2502">
        <v>3.1635989741030732</v>
      </c>
    </row>
    <row r="2503" spans="3:8" x14ac:dyDescent="0.25">
      <c r="C2503">
        <v>4.7436811520000006</v>
      </c>
      <c r="D2503">
        <v>1.3980565335929238</v>
      </c>
      <c r="E2503">
        <v>1.3845583981512859</v>
      </c>
      <c r="F2503">
        <v>2108.0674858983439</v>
      </c>
      <c r="G2503">
        <v>3.1467094312946711</v>
      </c>
      <c r="H2503">
        <v>3.1633244841288932</v>
      </c>
    </row>
    <row r="2504" spans="3:8" x14ac:dyDescent="0.25">
      <c r="C2504">
        <v>4.7447836909999994</v>
      </c>
      <c r="D2504">
        <v>1.402525003730666</v>
      </c>
      <c r="E2504">
        <v>1.3874144270925959</v>
      </c>
      <c r="F2504">
        <v>2107.5776370940152</v>
      </c>
      <c r="G2504">
        <v>3.15823468190163</v>
      </c>
      <c r="H2504">
        <v>3.1713235193516254</v>
      </c>
    </row>
    <row r="2505" spans="3:8" x14ac:dyDescent="0.25">
      <c r="C2505">
        <v>4.7458867190000005</v>
      </c>
      <c r="D2505">
        <v>1.4062306109073059</v>
      </c>
      <c r="E2505">
        <v>1.3952370305580915</v>
      </c>
      <c r="F2505">
        <v>2107.087798780643</v>
      </c>
      <c r="G2505">
        <v>3.1680516495780489</v>
      </c>
      <c r="H2505">
        <v>3.1906873932567277</v>
      </c>
    </row>
    <row r="2506" spans="3:8" x14ac:dyDescent="0.25">
      <c r="C2506">
        <v>4.7469902340000001</v>
      </c>
      <c r="D2506">
        <v>1.4094210044353424</v>
      </c>
      <c r="E2506">
        <v>1.4027734846636566</v>
      </c>
      <c r="F2506">
        <v>2106.5979719898451</v>
      </c>
      <c r="G2506">
        <v>3.1767161266888757</v>
      </c>
      <c r="H2506">
        <v>3.209414221628808</v>
      </c>
    </row>
    <row r="2507" spans="3:8" x14ac:dyDescent="0.25">
      <c r="C2507">
        <v>4.7480942380000002</v>
      </c>
      <c r="D2507">
        <v>1.4115965896323521</v>
      </c>
      <c r="E2507">
        <v>1.4047500111629663</v>
      </c>
      <c r="F2507">
        <v>2106.1081559771683</v>
      </c>
      <c r="G2507">
        <v>3.1831002610198342</v>
      </c>
      <c r="H2507">
        <v>3.2154319160160494</v>
      </c>
    </row>
    <row r="2508" spans="3:8" x14ac:dyDescent="0.25">
      <c r="C2508">
        <v>4.7491992190000003</v>
      </c>
      <c r="D2508">
        <v>1.4108763917145375</v>
      </c>
      <c r="E2508">
        <v>1.4017647163720417</v>
      </c>
      <c r="F2508">
        <v>2105.6181345253435</v>
      </c>
      <c r="G2508">
        <v>3.1829570319239862</v>
      </c>
      <c r="H2508">
        <v>3.210092078652246</v>
      </c>
    </row>
    <row r="2509" spans="3:8" x14ac:dyDescent="0.25">
      <c r="C2509">
        <v>4.7503041990000003</v>
      </c>
      <c r="D2509">
        <v>1.4076010996662396</v>
      </c>
      <c r="E2509">
        <v>1.3968912507723881</v>
      </c>
      <c r="F2509">
        <v>2105.1283414870836</v>
      </c>
      <c r="G2509">
        <v>3.1770462772953967</v>
      </c>
      <c r="H2509">
        <v>3.2004208926833679</v>
      </c>
    </row>
    <row r="2510" spans="3:8" x14ac:dyDescent="0.25">
      <c r="C2510">
        <v>4.7514101560000004</v>
      </c>
      <c r="D2510">
        <v>1.4000915917237908</v>
      </c>
      <c r="E2510">
        <v>1.3911363194483901</v>
      </c>
      <c r="F2510">
        <v>2104.6383434972813</v>
      </c>
      <c r="G2510">
        <v>3.1615682902974278</v>
      </c>
      <c r="H2510">
        <v>3.1887198483516079</v>
      </c>
    </row>
    <row r="2511" spans="3:8" x14ac:dyDescent="0.25">
      <c r="C2511">
        <v>4.7525161129999995</v>
      </c>
      <c r="D2511">
        <v>1.3894795407929643</v>
      </c>
      <c r="E2511">
        <v>1.3816257227538209</v>
      </c>
      <c r="F2511">
        <v>2104.1485735621327</v>
      </c>
      <c r="G2511">
        <v>3.1390666654919555</v>
      </c>
      <c r="H2511">
        <v>3.1683952174234911</v>
      </c>
    </row>
    <row r="2512" spans="3:8" x14ac:dyDescent="0.25">
      <c r="C2512">
        <v>4.753623535</v>
      </c>
      <c r="D2512">
        <v>1.3782068573722617</v>
      </c>
      <c r="E2512">
        <v>1.37113918420609</v>
      </c>
      <c r="F2512">
        <v>2103.6583832042979</v>
      </c>
      <c r="G2512">
        <v>3.1150505184949355</v>
      </c>
      <c r="H2512">
        <v>3.1458121556450411</v>
      </c>
    </row>
    <row r="2513" spans="3:8" x14ac:dyDescent="0.25">
      <c r="C2513">
        <v>4.7547304690000001</v>
      </c>
      <c r="D2513">
        <v>1.3659129843631879</v>
      </c>
      <c r="E2513">
        <v>1.3647445234698938</v>
      </c>
      <c r="F2513">
        <v>2103.1686370443558</v>
      </c>
      <c r="G2513">
        <v>3.0887021035718289</v>
      </c>
      <c r="H2513">
        <v>3.1325997350929158</v>
      </c>
    </row>
    <row r="2514" spans="3:8" x14ac:dyDescent="0.25">
      <c r="C2514">
        <v>4.7558383790000001</v>
      </c>
      <c r="D2514">
        <v>1.3524131142916882</v>
      </c>
      <c r="E2514">
        <v>1.3598110319420655</v>
      </c>
      <c r="F2514">
        <v>2102.6786873490596</v>
      </c>
      <c r="G2514">
        <v>3.0596007102312188</v>
      </c>
      <c r="H2514">
        <v>3.1227304352337528</v>
      </c>
    </row>
    <row r="2515" spans="3:8" x14ac:dyDescent="0.25">
      <c r="C2515">
        <v>4.7569467770000005</v>
      </c>
      <c r="D2515">
        <v>1.3369171407229394</v>
      </c>
      <c r="E2515">
        <v>1.3519471550379969</v>
      </c>
      <c r="F2515">
        <v>2102.1887502190143</v>
      </c>
      <c r="G2515">
        <v>3.0259538650146083</v>
      </c>
      <c r="H2515">
        <v>3.1061189508295288</v>
      </c>
    </row>
    <row r="2516" spans="3:8" x14ac:dyDescent="0.25">
      <c r="C2516">
        <v>4.7580556640000005</v>
      </c>
      <c r="D2516">
        <v>1.3209870905216012</v>
      </c>
      <c r="E2516">
        <v>1.3408187861789187</v>
      </c>
      <c r="F2516">
        <v>2101.6988253544732</v>
      </c>
      <c r="G2516">
        <v>2.9912920241938701</v>
      </c>
      <c r="H2516">
        <v>3.0819875641227892</v>
      </c>
    </row>
    <row r="2517" spans="3:8" x14ac:dyDescent="0.25">
      <c r="C2517">
        <v>4.7591645509999996</v>
      </c>
      <c r="D2517">
        <v>1.3093922389874235</v>
      </c>
      <c r="E2517">
        <v>1.3271099038941194</v>
      </c>
      <c r="F2517">
        <v>2101.2091287952612</v>
      </c>
      <c r="G2517">
        <v>2.9664188527094026</v>
      </c>
      <c r="H2517">
        <v>3.0518989976376036</v>
      </c>
    </row>
    <row r="2518" spans="3:8" x14ac:dyDescent="0.25">
      <c r="C2518">
        <v>4.7602744140000004</v>
      </c>
      <c r="D2518">
        <v>1.300944326453374</v>
      </c>
      <c r="E2518">
        <v>1.3147174043997343</v>
      </c>
      <c r="F2518">
        <v>2100.7192296708631</v>
      </c>
      <c r="G2518">
        <v>2.9486551129244836</v>
      </c>
      <c r="H2518">
        <v>3.0248109436439377</v>
      </c>
    </row>
    <row r="2519" spans="3:8" x14ac:dyDescent="0.25">
      <c r="C2519">
        <v>4.7613847659999999</v>
      </c>
      <c r="D2519">
        <v>1.2950954316826087</v>
      </c>
      <c r="E2519">
        <v>1.3020071111520719</v>
      </c>
      <c r="F2519">
        <v>2100.2293432380843</v>
      </c>
      <c r="G2519">
        <v>2.9367679874095582</v>
      </c>
      <c r="H2519">
        <v>2.9969657409188324</v>
      </c>
    </row>
    <row r="2520" spans="3:8" x14ac:dyDescent="0.25">
      <c r="C2520">
        <v>4.7624956049999998</v>
      </c>
      <c r="D2520">
        <v>1.2927484819154234</v>
      </c>
      <c r="E2520">
        <v>1.2849639074688717</v>
      </c>
      <c r="F2520">
        <v>2099.7394705207289</v>
      </c>
      <c r="G2520">
        <v>2.932814751808611</v>
      </c>
      <c r="H2520">
        <v>2.9591166190890461</v>
      </c>
    </row>
    <row r="2521" spans="3:8" x14ac:dyDescent="0.25">
      <c r="C2521">
        <v>4.7636079100000002</v>
      </c>
      <c r="D2521">
        <v>1.296055897069013</v>
      </c>
      <c r="E2521">
        <v>1.2691455847005766</v>
      </c>
      <c r="F2521">
        <v>2099.2491802290251</v>
      </c>
      <c r="G2521">
        <v>2.941691323840252</v>
      </c>
      <c r="H2521">
        <v>2.9240538512129994</v>
      </c>
    </row>
    <row r="2522" spans="3:8" x14ac:dyDescent="0.25">
      <c r="C2522">
        <v>4.7647197270000001</v>
      </c>
      <c r="D2522">
        <v>1.3067174792151492</v>
      </c>
      <c r="E2522">
        <v>1.2590614741533082</v>
      </c>
      <c r="F2522">
        <v>2098.7593338037277</v>
      </c>
      <c r="G2522">
        <v>2.9672749598332491</v>
      </c>
      <c r="H2522">
        <v>2.9021749065002602</v>
      </c>
    </row>
    <row r="2523" spans="3:8" x14ac:dyDescent="0.25">
      <c r="C2523">
        <v>4.7658320310000004</v>
      </c>
      <c r="D2523">
        <v>1.3175419881784836</v>
      </c>
      <c r="E2523">
        <v>1.2536871579351219</v>
      </c>
      <c r="F2523">
        <v>2098.2695015169743</v>
      </c>
      <c r="G2523">
        <v>2.9932522759378326</v>
      </c>
      <c r="H2523">
        <v>2.8911364585810517</v>
      </c>
    </row>
    <row r="2524" spans="3:8" x14ac:dyDescent="0.25">
      <c r="C2524">
        <v>4.7669448240000003</v>
      </c>
      <c r="D2524">
        <v>1.3216335428733594</v>
      </c>
      <c r="E2524">
        <v>1.252620552682167</v>
      </c>
      <c r="F2524">
        <v>2097.7796826288582</v>
      </c>
      <c r="G2524">
        <v>3.003950426444479</v>
      </c>
      <c r="H2524">
        <v>2.8900263223133127</v>
      </c>
    </row>
    <row r="2525" spans="3:8" x14ac:dyDescent="0.25">
      <c r="C2525">
        <v>4.7680585940000002</v>
      </c>
      <c r="D2525">
        <v>1.3228158452879282</v>
      </c>
      <c r="E2525">
        <v>1.2514713081780862</v>
      </c>
      <c r="F2525">
        <v>2097.289662627833</v>
      </c>
      <c r="G2525">
        <v>3.0080426576741717</v>
      </c>
      <c r="H2525">
        <v>2.8887240409182611</v>
      </c>
    </row>
    <row r="2526" spans="3:8" x14ac:dyDescent="0.25">
      <c r="C2526">
        <v>4.769172363</v>
      </c>
      <c r="D2526">
        <v>1.3208339383846495</v>
      </c>
      <c r="E2526">
        <v>1.2495403193475774</v>
      </c>
      <c r="F2526">
        <v>2096.7998719403799</v>
      </c>
      <c r="G2526">
        <v>3.0049396672162132</v>
      </c>
      <c r="H2526">
        <v>2.8856148727840818</v>
      </c>
    </row>
    <row r="2527" spans="3:8" x14ac:dyDescent="0.25">
      <c r="C2527">
        <v>4.7702871089999999</v>
      </c>
      <c r="D2527">
        <v>1.314887538401174</v>
      </c>
      <c r="E2527">
        <v>1.251640606110171</v>
      </c>
      <c r="F2527">
        <v>2096.3098806219045</v>
      </c>
      <c r="G2527">
        <v>2.9928098406810544</v>
      </c>
      <c r="H2527">
        <v>2.8918163856484567</v>
      </c>
    </row>
    <row r="2528" spans="3:8" x14ac:dyDescent="0.25">
      <c r="C2528">
        <v>4.7714018550000006</v>
      </c>
      <c r="D2528">
        <v>1.3036668114033025</v>
      </c>
      <c r="E2528">
        <v>1.2567720979713031</v>
      </c>
      <c r="F2528">
        <v>2095.8201182574671</v>
      </c>
      <c r="G2528">
        <v>2.9686578151808325</v>
      </c>
      <c r="H2528">
        <v>2.9050299765425409</v>
      </c>
    </row>
    <row r="2529" spans="3:8" x14ac:dyDescent="0.25">
      <c r="C2529">
        <v>4.7725175780000004</v>
      </c>
      <c r="D2529">
        <v>1.2882053736476395</v>
      </c>
      <c r="E2529">
        <v>1.262328161917194</v>
      </c>
      <c r="F2529">
        <v>2095.3301557436398</v>
      </c>
      <c r="G2529">
        <v>2.9348215379395568</v>
      </c>
      <c r="H2529">
        <v>2.9192374283085636</v>
      </c>
    </row>
    <row r="2530" spans="3:8" x14ac:dyDescent="0.25">
      <c r="C2530">
        <v>4.7736333010000003</v>
      </c>
      <c r="D2530">
        <v>1.2751464244185908</v>
      </c>
      <c r="E2530">
        <v>1.2669558297666519</v>
      </c>
      <c r="F2530">
        <v>2094.8404222639301</v>
      </c>
      <c r="G2530">
        <v>2.9064295053476283</v>
      </c>
      <c r="H2530">
        <v>2.9313101157439081</v>
      </c>
    </row>
    <row r="2531" spans="3:8" x14ac:dyDescent="0.25">
      <c r="C2531">
        <v>4.7747504879999996</v>
      </c>
      <c r="D2531">
        <v>1.2670630214414678</v>
      </c>
      <c r="E2531">
        <v>1.2674979022019424</v>
      </c>
      <c r="F2531">
        <v>2094.3502755028148</v>
      </c>
      <c r="G2531">
        <v>2.8893568560817418</v>
      </c>
      <c r="H2531">
        <v>2.9339369225983978</v>
      </c>
    </row>
    <row r="2532" spans="3:8" x14ac:dyDescent="0.25">
      <c r="C2532">
        <v>4.7758676759999998</v>
      </c>
      <c r="D2532">
        <v>1.2600575458113594</v>
      </c>
      <c r="E2532">
        <v>1.2648031781898486</v>
      </c>
      <c r="F2532">
        <v>2093.8603576168261</v>
      </c>
      <c r="G2532">
        <v>2.8747267778021777</v>
      </c>
      <c r="H2532">
        <v>2.9290696538079528</v>
      </c>
    </row>
    <row r="2533" spans="3:8" x14ac:dyDescent="0.25">
      <c r="C2533">
        <v>4.7769853519999996</v>
      </c>
      <c r="D2533">
        <v>1.2554440491193211</v>
      </c>
      <c r="E2533">
        <v>1.2608930973325707</v>
      </c>
      <c r="F2533">
        <v>2093.3704550325365</v>
      </c>
      <c r="G2533">
        <v>2.8655423175643246</v>
      </c>
      <c r="H2533">
        <v>2.921381585227584</v>
      </c>
    </row>
    <row r="2534" spans="3:8" x14ac:dyDescent="0.25">
      <c r="C2534">
        <v>4.7781035159999998</v>
      </c>
      <c r="D2534">
        <v>1.2545676751997703</v>
      </c>
      <c r="E2534">
        <v>1.2533403288197136</v>
      </c>
      <c r="F2534">
        <v>2092.8805678893123</v>
      </c>
      <c r="G2534">
        <v>2.8648828492972807</v>
      </c>
      <c r="H2534">
        <v>2.9052422043101935</v>
      </c>
    </row>
    <row r="2535" spans="3:8" x14ac:dyDescent="0.25">
      <c r="C2535">
        <v>4.7792221680000004</v>
      </c>
      <c r="D2535">
        <v>1.2545621663678515</v>
      </c>
      <c r="E2535">
        <v>1.2404158020572236</v>
      </c>
      <c r="F2535">
        <v>2092.3906963263817</v>
      </c>
      <c r="G2535">
        <v>2.8662120124722263</v>
      </c>
      <c r="H2535">
        <v>2.8766297780056074</v>
      </c>
    </row>
    <row r="2536" spans="3:8" x14ac:dyDescent="0.25">
      <c r="C2536">
        <v>4.7803413090000006</v>
      </c>
      <c r="D2536">
        <v>1.2500313715065339</v>
      </c>
      <c r="E2536">
        <v>1.225480601932301</v>
      </c>
      <c r="F2536">
        <v>2091.9008400452267</v>
      </c>
      <c r="G2536">
        <v>2.8571986108104839</v>
      </c>
      <c r="H2536">
        <v>2.8433250765601472</v>
      </c>
    </row>
    <row r="2537" spans="3:8" x14ac:dyDescent="0.25">
      <c r="C2537">
        <v>4.7814609380000004</v>
      </c>
      <c r="D2537">
        <v>1.2408346040242455</v>
      </c>
      <c r="E2537">
        <v>1.211672078494171</v>
      </c>
      <c r="F2537">
        <v>2091.4109996228099</v>
      </c>
      <c r="G2537">
        <v>2.8375066766851682</v>
      </c>
      <c r="H2537">
        <v>2.8126044017537724</v>
      </c>
    </row>
    <row r="2538" spans="3:8" x14ac:dyDescent="0.25">
      <c r="C2538">
        <v>4.782581543</v>
      </c>
      <c r="D2538">
        <v>1.2307711014614546</v>
      </c>
      <c r="E2538">
        <v>1.2028917082314008</v>
      </c>
      <c r="F2538">
        <v>2090.9209618467344</v>
      </c>
      <c r="G2538">
        <v>2.8158129691134954</v>
      </c>
      <c r="H2538">
        <v>2.7935316867361979</v>
      </c>
    </row>
    <row r="2539" spans="3:8" x14ac:dyDescent="0.25">
      <c r="C2539">
        <v>4.7837021480000006</v>
      </c>
      <c r="D2539">
        <v>1.2178910177379014</v>
      </c>
      <c r="E2539">
        <v>1.2015347680284323</v>
      </c>
      <c r="F2539">
        <v>2090.4311536580221</v>
      </c>
      <c r="G2539">
        <v>2.7876516440289962</v>
      </c>
      <c r="H2539">
        <v>2.7916885971505714</v>
      </c>
    </row>
    <row r="2540" spans="3:8" x14ac:dyDescent="0.25">
      <c r="C2540">
        <v>4.7848237300000003</v>
      </c>
      <c r="D2540">
        <v>1.2012111462730153</v>
      </c>
      <c r="E2540">
        <v>1.2052925362731712</v>
      </c>
      <c r="F2540">
        <v>2089.9411481559423</v>
      </c>
      <c r="G2540">
        <v>2.750762358401365</v>
      </c>
      <c r="H2540">
        <v>2.8017329828528204</v>
      </c>
    </row>
    <row r="2541" spans="3:8" x14ac:dyDescent="0.25">
      <c r="C2541">
        <v>4.7859458009999996</v>
      </c>
      <c r="D2541">
        <v>1.1818276661844314</v>
      </c>
      <c r="E2541">
        <v>1.2102563339296097</v>
      </c>
      <c r="F2541">
        <v>2089.4511588306223</v>
      </c>
      <c r="G2541">
        <v>2.7076436919515867</v>
      </c>
      <c r="H2541">
        <v>2.8145909148484294</v>
      </c>
    </row>
    <row r="2542" spans="3:8" x14ac:dyDescent="0.25">
      <c r="C2542">
        <v>4.7870678710000005</v>
      </c>
      <c r="D2542">
        <v>1.1662326221511887</v>
      </c>
      <c r="E2542">
        <v>1.2152608556498263</v>
      </c>
      <c r="F2542">
        <v>2088.9613996450475</v>
      </c>
      <c r="G2542">
        <v>2.6731678482004875</v>
      </c>
      <c r="H2542">
        <v>2.827555310114489</v>
      </c>
    </row>
    <row r="2543" spans="3:8" x14ac:dyDescent="0.25">
      <c r="C2543">
        <v>4.7881909180000006</v>
      </c>
      <c r="D2543">
        <v>1.1610087516473684</v>
      </c>
      <c r="E2543">
        <v>1.2178190048544235</v>
      </c>
      <c r="F2543">
        <v>2088.4714438615038</v>
      </c>
      <c r="G2543">
        <v>2.6624429128130092</v>
      </c>
      <c r="H2543">
        <v>2.8348371439968778</v>
      </c>
    </row>
    <row r="2544" spans="3:8" x14ac:dyDescent="0.25">
      <c r="C2544">
        <v>4.7893144530000002</v>
      </c>
      <c r="D2544">
        <v>1.1631134676834323</v>
      </c>
      <c r="E2544">
        <v>1.2157925594720675</v>
      </c>
      <c r="F2544">
        <v>2087.9815051058204</v>
      </c>
      <c r="G2544">
        <v>2.66852148598185</v>
      </c>
      <c r="H2544">
        <v>2.8314484354492278</v>
      </c>
    </row>
    <row r="2545" spans="3:8" x14ac:dyDescent="0.25">
      <c r="C2545">
        <v>4.7904384769999995</v>
      </c>
      <c r="D2545">
        <v>1.1696282532466065</v>
      </c>
      <c r="E2545">
        <v>1.2069356825560287</v>
      </c>
      <c r="F2545">
        <v>2087.4915830799846</v>
      </c>
      <c r="G2545">
        <v>2.6847281653264141</v>
      </c>
      <c r="H2545">
        <v>2.8121413864401816</v>
      </c>
    </row>
    <row r="2546" spans="3:8" x14ac:dyDescent="0.25">
      <c r="C2546">
        <v>4.7915629879999999</v>
      </c>
      <c r="D2546">
        <v>1.1848242365383836</v>
      </c>
      <c r="E2546">
        <v>1.1897441614462461</v>
      </c>
      <c r="F2546">
        <v>2087.0016787933332</v>
      </c>
      <c r="G2546">
        <v>2.7208853571393874</v>
      </c>
      <c r="H2546">
        <v>2.7733868526381289</v>
      </c>
    </row>
    <row r="2547" spans="3:8" x14ac:dyDescent="0.25">
      <c r="C2547">
        <v>4.7926875000000004</v>
      </c>
      <c r="D2547">
        <v>1.2063234199837825</v>
      </c>
      <c r="E2547">
        <v>1.1663962084038333</v>
      </c>
      <c r="F2547">
        <v>2086.5120039643725</v>
      </c>
      <c r="G2547">
        <v>2.7715582068794551</v>
      </c>
      <c r="H2547">
        <v>2.7202379794608147</v>
      </c>
    </row>
    <row r="2548" spans="3:8" x14ac:dyDescent="0.25">
      <c r="C2548">
        <v>4.7938134769999996</v>
      </c>
      <c r="D2548">
        <v>1.2290210164388924</v>
      </c>
      <c r="E2548">
        <v>1.1408728844568388</v>
      </c>
      <c r="F2548">
        <v>2086.0219213739761</v>
      </c>
      <c r="G2548">
        <v>2.8250332846012327</v>
      </c>
      <c r="H2548">
        <v>2.6619633638115676</v>
      </c>
    </row>
    <row r="2549" spans="3:8" x14ac:dyDescent="0.25">
      <c r="C2549">
        <v>4.7949394530000005</v>
      </c>
      <c r="D2549">
        <v>1.2452314345370792</v>
      </c>
      <c r="E2549">
        <v>1.1152868079315588</v>
      </c>
      <c r="F2549">
        <v>2085.5320693869039</v>
      </c>
      <c r="G2549">
        <v>2.8636398061401795</v>
      </c>
      <c r="H2549">
        <v>2.6034871394532173</v>
      </c>
    </row>
    <row r="2550" spans="3:8" x14ac:dyDescent="0.25">
      <c r="C2550">
        <v>4.7960664060000004</v>
      </c>
      <c r="D2550">
        <v>1.2505958651832492</v>
      </c>
      <c r="E2550">
        <v>1.0911358227976176</v>
      </c>
      <c r="F2550">
        <v>2085.0420226646042</v>
      </c>
      <c r="G2550">
        <v>2.8773281852527979</v>
      </c>
      <c r="H2550">
        <v>2.5483072037282568</v>
      </c>
    </row>
    <row r="2551" spans="3:8" x14ac:dyDescent="0.25">
      <c r="C2551">
        <v>4.7971933589999995</v>
      </c>
      <c r="D2551">
        <v>1.2460334249044045</v>
      </c>
      <c r="E2551">
        <v>1.0703433156558444</v>
      </c>
      <c r="F2551">
        <v>2084.5522061851084</v>
      </c>
      <c r="G2551">
        <v>2.8681789267659616</v>
      </c>
      <c r="H2551">
        <v>2.5009223377980461</v>
      </c>
    </row>
    <row r="2552" spans="3:8" x14ac:dyDescent="0.25">
      <c r="C2552">
        <v>4.7983212890000004</v>
      </c>
      <c r="D2552">
        <v>1.2300135067662463</v>
      </c>
      <c r="E2552">
        <v>1.0564058784795847</v>
      </c>
      <c r="F2552">
        <v>2084.0621954442031</v>
      </c>
      <c r="G2552">
        <v>2.8326349267849009</v>
      </c>
      <c r="H2552">
        <v>2.4695174014271406</v>
      </c>
    </row>
    <row r="2553" spans="3:8" x14ac:dyDescent="0.25">
      <c r="C2553">
        <v>4.7994492190000004</v>
      </c>
      <c r="D2553">
        <v>1.204349951408922</v>
      </c>
      <c r="E2553">
        <v>1.0480305228257625</v>
      </c>
      <c r="F2553">
        <v>2083.5724150204824</v>
      </c>
      <c r="G2553">
        <v>2.7748380569349225</v>
      </c>
      <c r="H2553">
        <v>2.4510909712881945</v>
      </c>
    </row>
    <row r="2554" spans="3:8" x14ac:dyDescent="0.25">
      <c r="C2554">
        <v>4.8005781250000004</v>
      </c>
      <c r="D2554">
        <v>1.1761041148552809</v>
      </c>
      <c r="E2554">
        <v>1.0400175027322882</v>
      </c>
      <c r="F2554">
        <v>2083.0824412424281</v>
      </c>
      <c r="G2554">
        <v>2.7110340357543281</v>
      </c>
      <c r="H2554">
        <v>2.4334947014736814</v>
      </c>
    </row>
    <row r="2555" spans="3:8" x14ac:dyDescent="0.25">
      <c r="C2555">
        <v>4.8017070310000003</v>
      </c>
      <c r="D2555">
        <v>1.1478046912704716</v>
      </c>
      <c r="E2555">
        <v>1.0341356221335289</v>
      </c>
      <c r="F2555">
        <v>2082.5926978550806</v>
      </c>
      <c r="G2555">
        <v>2.6470460340002573</v>
      </c>
      <c r="H2555">
        <v>2.4208704708667943</v>
      </c>
    </row>
    <row r="2556" spans="3:8" x14ac:dyDescent="0.25">
      <c r="C2556">
        <v>4.8028369140000002</v>
      </c>
      <c r="D2556">
        <v>1.12202866050318</v>
      </c>
      <c r="E2556">
        <v>1.0320847885448756</v>
      </c>
      <c r="F2556">
        <v>2082.1027611515519</v>
      </c>
      <c r="G2556">
        <v>2.5888198596440377</v>
      </c>
      <c r="H2556">
        <v>2.4172068402598281</v>
      </c>
    </row>
    <row r="2557" spans="3:8" x14ac:dyDescent="0.25">
      <c r="C2557">
        <v>4.8039672849999997</v>
      </c>
      <c r="D2557">
        <v>1.1001081382106699</v>
      </c>
      <c r="E2557">
        <v>1.0308652956143087</v>
      </c>
      <c r="F2557">
        <v>2081.6128434563225</v>
      </c>
      <c r="G2557">
        <v>2.5394383930866526</v>
      </c>
      <c r="H2557">
        <v>2.4154874160364699</v>
      </c>
    </row>
    <row r="2558" spans="3:8" x14ac:dyDescent="0.25">
      <c r="C2558">
        <v>4.8050981449999997</v>
      </c>
      <c r="D2558">
        <v>1.0830370391147239</v>
      </c>
      <c r="E2558">
        <v>1.0267319489229405</v>
      </c>
      <c r="F2558">
        <v>2081.1229444721362</v>
      </c>
      <c r="G2558">
        <v>2.5012097918913172</v>
      </c>
      <c r="H2558">
        <v>2.4069354491045427</v>
      </c>
    </row>
    <row r="2559" spans="3:8" x14ac:dyDescent="0.25">
      <c r="C2559">
        <v>4.8062299800000003</v>
      </c>
      <c r="D2559">
        <v>1.0733271139021554</v>
      </c>
      <c r="E2559">
        <v>1.0176519596017779</v>
      </c>
      <c r="F2559">
        <v>2080.6328539442879</v>
      </c>
      <c r="G2559">
        <v>2.4799530458584718</v>
      </c>
      <c r="H2559">
        <v>2.3867733895792052</v>
      </c>
    </row>
    <row r="2560" spans="3:8" x14ac:dyDescent="0.25">
      <c r="C2560">
        <v>4.8073618159999993</v>
      </c>
      <c r="D2560">
        <v>1.0680943123848856</v>
      </c>
      <c r="E2560">
        <v>1.0100291134300827</v>
      </c>
      <c r="F2560">
        <v>2080.1429937554758</v>
      </c>
      <c r="G2560">
        <v>2.4690250903678796</v>
      </c>
      <c r="H2560">
        <v>2.3700109321152207</v>
      </c>
    </row>
    <row r="2561" spans="3:8" x14ac:dyDescent="0.25">
      <c r="C2561">
        <v>4.8084941410000006</v>
      </c>
      <c r="D2561">
        <v>1.0618139223508738</v>
      </c>
      <c r="E2561">
        <v>1.0089437937227037</v>
      </c>
      <c r="F2561">
        <v>2079.6531526854151</v>
      </c>
      <c r="G2561">
        <v>2.4556639993458127</v>
      </c>
      <c r="H2561">
        <v>2.3685799977029154</v>
      </c>
    </row>
    <row r="2562" spans="3:8" x14ac:dyDescent="0.25">
      <c r="C2562">
        <v>4.8096274409999999</v>
      </c>
      <c r="D2562">
        <v>1.0568024694922677</v>
      </c>
      <c r="E2562">
        <v>1.0104390717676193</v>
      </c>
      <c r="F2562">
        <v>2079.1631207761147</v>
      </c>
      <c r="G2562">
        <v>2.4452260534453076</v>
      </c>
      <c r="H2562">
        <v>2.3732084306751435</v>
      </c>
    </row>
    <row r="2563" spans="3:8" x14ac:dyDescent="0.25">
      <c r="C2563">
        <v>4.8107607420000003</v>
      </c>
      <c r="D2563">
        <v>1.0550365381914775</v>
      </c>
      <c r="E2563">
        <v>1.0129379075911327</v>
      </c>
      <c r="F2563">
        <v>2078.6733193142863</v>
      </c>
      <c r="G2563">
        <v>2.4422907154089342</v>
      </c>
      <c r="H2563">
        <v>2.3801988359049226</v>
      </c>
    </row>
    <row r="2564" spans="3:8" x14ac:dyDescent="0.25">
      <c r="C2564">
        <v>4.8118945310000001</v>
      </c>
      <c r="D2564">
        <v>1.0548901288941295</v>
      </c>
      <c r="E2564">
        <v>1.018933683518239</v>
      </c>
      <c r="F2564">
        <v>2078.1835378095489</v>
      </c>
      <c r="G2564">
        <v>2.4431033174449661</v>
      </c>
      <c r="H2564">
        <v>2.3954167410904641</v>
      </c>
    </row>
    <row r="2565" spans="3:8" x14ac:dyDescent="0.25">
      <c r="C2565">
        <v>4.8130292969999999</v>
      </c>
      <c r="D2565">
        <v>1.0560248730227229</v>
      </c>
      <c r="E2565">
        <v>1.0313906053427797</v>
      </c>
      <c r="F2565">
        <v>2077.6935653047199</v>
      </c>
      <c r="G2565">
        <v>2.4468851391637298</v>
      </c>
      <c r="H2565">
        <v>2.4258456438719325</v>
      </c>
    </row>
    <row r="2566" spans="3:8" x14ac:dyDescent="0.25">
      <c r="C2566">
        <v>4.8141645510000002</v>
      </c>
      <c r="D2566">
        <v>1.0556335086644872</v>
      </c>
      <c r="E2566">
        <v>1.0460283886677171</v>
      </c>
      <c r="F2566">
        <v>2077.2036132256417</v>
      </c>
      <c r="G2566">
        <v>2.4471321906318004</v>
      </c>
      <c r="H2566">
        <v>2.4614345367917765</v>
      </c>
    </row>
    <row r="2567" spans="3:8" x14ac:dyDescent="0.25">
      <c r="C2567">
        <v>4.8152998049999995</v>
      </c>
      <c r="D2567">
        <v>1.0539528472974853</v>
      </c>
      <c r="E2567">
        <v>1.0564810443043964</v>
      </c>
      <c r="F2567">
        <v>2076.7138921685478</v>
      </c>
      <c r="G2567">
        <v>2.4443889416154367</v>
      </c>
      <c r="H2567">
        <v>2.487203924562325</v>
      </c>
    </row>
    <row r="2568" spans="3:8" x14ac:dyDescent="0.25">
      <c r="C2568">
        <v>4.8164360349999997</v>
      </c>
      <c r="D2568">
        <v>1.0535881623702654</v>
      </c>
      <c r="E2568">
        <v>1.0627373599163257</v>
      </c>
      <c r="F2568">
        <v>2076.2239812450866</v>
      </c>
      <c r="G2568">
        <v>2.4446968077508728</v>
      </c>
      <c r="H2568">
        <v>2.5031139895025105</v>
      </c>
    </row>
    <row r="2569" spans="3:8" x14ac:dyDescent="0.25">
      <c r="C2569">
        <v>4.8175732420000008</v>
      </c>
      <c r="D2569">
        <v>1.0517001126781889</v>
      </c>
      <c r="E2569">
        <v>1.0654787664082173</v>
      </c>
      <c r="F2569">
        <v>2075.733880456487</v>
      </c>
      <c r="G2569">
        <v>2.4414682295686947</v>
      </c>
      <c r="H2569">
        <v>2.5107560176078509</v>
      </c>
    </row>
    <row r="2570" spans="3:8" x14ac:dyDescent="0.25">
      <c r="C2570">
        <v>4.8187104490000001</v>
      </c>
      <c r="D2570">
        <v>1.0494761621584305</v>
      </c>
      <c r="E2570">
        <v>1.0643619100657804</v>
      </c>
      <c r="F2570">
        <v>2075.244010993697</v>
      </c>
      <c r="G2570">
        <v>2.4374561346751666</v>
      </c>
      <c r="H2570">
        <v>2.5093088061784692</v>
      </c>
    </row>
    <row r="2571" spans="3:8" x14ac:dyDescent="0.25">
      <c r="C2571">
        <v>4.8198486329999994</v>
      </c>
      <c r="D2571">
        <v>1.0495831005092762</v>
      </c>
      <c r="E2571">
        <v>1.0597460639678051</v>
      </c>
      <c r="F2571">
        <v>2074.7539521330855</v>
      </c>
      <c r="G2571">
        <v>2.438856079609494</v>
      </c>
      <c r="H2571">
        <v>2.4996068821125994</v>
      </c>
    </row>
    <row r="2572" spans="3:8" x14ac:dyDescent="0.25">
      <c r="C2572">
        <v>4.8209868159999996</v>
      </c>
      <c r="D2572">
        <v>1.0506216946323121</v>
      </c>
      <c r="E2572">
        <v>1.048699058775393</v>
      </c>
      <c r="F2572">
        <v>2074.2641250981592</v>
      </c>
      <c r="G2572">
        <v>2.4424226358786383</v>
      </c>
      <c r="H2572">
        <v>2.4747189633594857</v>
      </c>
    </row>
    <row r="2573" spans="3:8" x14ac:dyDescent="0.25">
      <c r="C2573">
        <v>4.8221254880000002</v>
      </c>
      <c r="D2573">
        <v>1.0554823794294077</v>
      </c>
      <c r="E2573">
        <v>1.0370336797860948</v>
      </c>
      <c r="F2573">
        <v>2073.7743189979792</v>
      </c>
      <c r="G2573">
        <v>2.4548820557681004</v>
      </c>
      <c r="H2573">
        <v>2.4483475171854092</v>
      </c>
    </row>
    <row r="2574" spans="3:8" x14ac:dyDescent="0.25">
      <c r="C2574">
        <v>4.8232651370000008</v>
      </c>
      <c r="D2574">
        <v>1.0629281025911148</v>
      </c>
      <c r="E2574">
        <v>1.026392909552859</v>
      </c>
      <c r="F2574">
        <v>2073.2843241994883</v>
      </c>
      <c r="G2574">
        <v>2.4733681552497049</v>
      </c>
      <c r="H2574">
        <v>2.4243709694439532</v>
      </c>
    </row>
    <row r="2575" spans="3:8" x14ac:dyDescent="0.25">
      <c r="C2575">
        <v>4.8244047849999996</v>
      </c>
      <c r="D2575">
        <v>1.0697035607380125</v>
      </c>
      <c r="E2575">
        <v>1.0147171491982769</v>
      </c>
      <c r="F2575">
        <v>2072.7945613294969</v>
      </c>
      <c r="G2575">
        <v>2.4903110051899486</v>
      </c>
      <c r="H2575">
        <v>2.397925592401307</v>
      </c>
    </row>
    <row r="2576" spans="3:8" x14ac:dyDescent="0.25">
      <c r="C2576">
        <v>4.8255454100000001</v>
      </c>
      <c r="D2576">
        <v>1.0764096893958406</v>
      </c>
      <c r="E2576">
        <v>1.0040866160976711</v>
      </c>
      <c r="F2576">
        <v>2072.304610226432</v>
      </c>
      <c r="G2576">
        <v>2.5071083253872439</v>
      </c>
      <c r="H2576">
        <v>2.3739263173148175</v>
      </c>
    </row>
    <row r="2577" spans="3:8" x14ac:dyDescent="0.25">
      <c r="C2577">
        <v>4.8266865230000002</v>
      </c>
      <c r="D2577">
        <v>1.0788271623725847</v>
      </c>
      <c r="E2577">
        <v>0.9929314465924729</v>
      </c>
      <c r="F2577">
        <v>2071.8146812203904</v>
      </c>
      <c r="G2577">
        <v>2.5139278576383175</v>
      </c>
      <c r="H2577">
        <v>2.3486632889612293</v>
      </c>
    </row>
    <row r="2578" spans="3:8" x14ac:dyDescent="0.25">
      <c r="C2578">
        <v>4.8278286129999994</v>
      </c>
      <c r="D2578">
        <v>1.0765921837817205</v>
      </c>
      <c r="E2578">
        <v>0.98148630973008055</v>
      </c>
      <c r="F2578">
        <v>2071.3245646443997</v>
      </c>
      <c r="G2578">
        <v>2.5099070436855042</v>
      </c>
      <c r="H2578">
        <v>2.3226898246074672</v>
      </c>
    </row>
    <row r="2579" spans="3:8" x14ac:dyDescent="0.25">
      <c r="C2579">
        <v>4.8289707030000004</v>
      </c>
      <c r="D2579">
        <v>1.0701640618569261</v>
      </c>
      <c r="E2579">
        <v>0.97733373833367732</v>
      </c>
      <c r="F2579">
        <v>2070.8346799013493</v>
      </c>
      <c r="G2579">
        <v>2.4961015469710137</v>
      </c>
      <c r="H2579">
        <v>2.3139572674217987</v>
      </c>
    </row>
    <row r="2580" spans="3:8" x14ac:dyDescent="0.25">
      <c r="C2580">
        <v>4.830113281</v>
      </c>
      <c r="D2580">
        <v>1.0574933194044622</v>
      </c>
      <c r="E2580">
        <v>0.97739383245469635</v>
      </c>
      <c r="F2580">
        <v>2070.3448176539773</v>
      </c>
      <c r="G2580">
        <v>2.4677151693656625</v>
      </c>
      <c r="H2580">
        <v>2.3151948555734267</v>
      </c>
    </row>
    <row r="2581" spans="3:8" x14ac:dyDescent="0.25">
      <c r="C2581">
        <v>4.8312563480000001</v>
      </c>
      <c r="D2581">
        <v>1.0426584649419302</v>
      </c>
      <c r="E2581">
        <v>0.97922675096258416</v>
      </c>
      <c r="F2581">
        <v>2069.8549776063342</v>
      </c>
      <c r="G2581">
        <v>2.434249122918295</v>
      </c>
      <c r="H2581">
        <v>2.3206346589653428</v>
      </c>
    </row>
    <row r="2582" spans="3:8" x14ac:dyDescent="0.25">
      <c r="C2582">
        <v>4.8323999020000006</v>
      </c>
      <c r="D2582">
        <v>1.0277879401290086</v>
      </c>
      <c r="E2582">
        <v>0.98443741017073882</v>
      </c>
      <c r="F2582">
        <v>2069.3651607478241</v>
      </c>
      <c r="G2582">
        <v>2.4006679785533378</v>
      </c>
      <c r="H2582">
        <v>2.3340881172432506</v>
      </c>
    </row>
    <row r="2583" spans="3:8" x14ac:dyDescent="0.25">
      <c r="C2583">
        <v>4.8335444340000002</v>
      </c>
      <c r="D2583">
        <v>1.012150195775716</v>
      </c>
      <c r="E2583">
        <v>0.99256172094424622</v>
      </c>
      <c r="F2583">
        <v>2068.8751570500199</v>
      </c>
      <c r="G2583">
        <v>2.3652618021759864</v>
      </c>
      <c r="H2583">
        <v>2.3544655113665782</v>
      </c>
    </row>
    <row r="2584" spans="3:8" x14ac:dyDescent="0.25">
      <c r="C2584">
        <v>4.8346889650000007</v>
      </c>
      <c r="D2584">
        <v>1.0018501059501839</v>
      </c>
      <c r="E2584">
        <v>1.0060623744902593</v>
      </c>
      <c r="F2584">
        <v>2068.3853857804479</v>
      </c>
      <c r="G2584">
        <v>2.3423010588050559</v>
      </c>
      <c r="H2584">
        <v>2.3876212182967302</v>
      </c>
    </row>
    <row r="2585" spans="3:8" x14ac:dyDescent="0.25">
      <c r="C2585">
        <v>4.8358344730000002</v>
      </c>
      <c r="D2585">
        <v>0.99784799827819282</v>
      </c>
      <c r="E2585">
        <v>1.0222649256469509</v>
      </c>
      <c r="F2585">
        <v>2067.8954285621594</v>
      </c>
      <c r="G2585">
        <v>2.3340497416311718</v>
      </c>
      <c r="H2585">
        <v>2.4272233041252784</v>
      </c>
    </row>
    <row r="2586" spans="3:8" x14ac:dyDescent="0.25">
      <c r="C2586">
        <v>4.8369799799999997</v>
      </c>
      <c r="D2586">
        <v>1.0018413053747086</v>
      </c>
      <c r="E2586">
        <v>1.0338213820057636</v>
      </c>
      <c r="F2586">
        <v>2067.4057038375422</v>
      </c>
      <c r="G2586">
        <v>2.3445010934539829</v>
      </c>
      <c r="H2586">
        <v>2.4558258850213877</v>
      </c>
    </row>
    <row r="2587" spans="3:8" x14ac:dyDescent="0.25">
      <c r="C2587">
        <v>4.8381264650000002</v>
      </c>
      <c r="D2587">
        <v>1.0133181777258222</v>
      </c>
      <c r="E2587">
        <v>1.0418031331720659</v>
      </c>
      <c r="F2587">
        <v>2066.9157931984728</v>
      </c>
      <c r="G2587">
        <v>2.3724838004277382</v>
      </c>
      <c r="H2587">
        <v>2.4759600768223207</v>
      </c>
    </row>
    <row r="2588" spans="3:8" x14ac:dyDescent="0.25">
      <c r="C2588">
        <v>4.8392739259999997</v>
      </c>
      <c r="D2588">
        <v>1.0243028343343468</v>
      </c>
      <c r="E2588">
        <v>1.0503399739342105</v>
      </c>
      <c r="F2588">
        <v>2066.4256979281399</v>
      </c>
      <c r="G2588">
        <v>2.3993400057446994</v>
      </c>
      <c r="H2588">
        <v>2.4974331457491932</v>
      </c>
    </row>
    <row r="2589" spans="3:8" x14ac:dyDescent="0.25">
      <c r="C2589">
        <v>4.8404218750000005</v>
      </c>
      <c r="D2589">
        <v>1.0315403852289802</v>
      </c>
      <c r="E2589">
        <v>1.0582335890564154</v>
      </c>
      <c r="F2589">
        <v>2065.9356267370804</v>
      </c>
      <c r="G2589">
        <v>2.4174396998263754</v>
      </c>
      <c r="H2589">
        <v>2.5173958558752485</v>
      </c>
    </row>
    <row r="2590" spans="3:8" x14ac:dyDescent="0.25">
      <c r="C2590">
        <v>4.8415698240000005</v>
      </c>
      <c r="D2590">
        <v>1.0373145639350312</v>
      </c>
      <c r="E2590">
        <v>1.064745286592593</v>
      </c>
      <c r="F2590">
        <v>2065.4457879403699</v>
      </c>
      <c r="G2590">
        <v>2.4321249250588144</v>
      </c>
      <c r="H2590">
        <v>2.534087960257601</v>
      </c>
    </row>
    <row r="2591" spans="3:8" x14ac:dyDescent="0.25">
      <c r="C2591">
        <v>4.842718262</v>
      </c>
      <c r="D2591">
        <v>1.0376070823923687</v>
      </c>
      <c r="E2591">
        <v>1.0698385727569597</v>
      </c>
      <c r="F2591">
        <v>2064.955972861012</v>
      </c>
      <c r="G2591">
        <v>2.4339651626917416</v>
      </c>
      <c r="H2591">
        <v>2.5474181506743832</v>
      </c>
    </row>
    <row r="2592" spans="3:8" x14ac:dyDescent="0.25">
      <c r="C2592">
        <v>4.8438671879999999</v>
      </c>
      <c r="D2592">
        <v>1.0312124399377056</v>
      </c>
      <c r="E2592">
        <v>1.0750950276014453</v>
      </c>
      <c r="F2592">
        <v>2064.4661820566826</v>
      </c>
      <c r="G2592">
        <v>2.4201132178113691</v>
      </c>
      <c r="H2592">
        <v>2.5611496161120288</v>
      </c>
    </row>
    <row r="2593" spans="3:8" x14ac:dyDescent="0.25">
      <c r="C2593">
        <v>4.8450170900000007</v>
      </c>
      <c r="D2593">
        <v>1.0177389539401926</v>
      </c>
      <c r="E2593">
        <v>1.0807550641785753</v>
      </c>
      <c r="F2593">
        <v>2063.9762077701976</v>
      </c>
      <c r="G2593">
        <v>2.3896270718357733</v>
      </c>
      <c r="H2593">
        <v>2.5758559230312303</v>
      </c>
    </row>
    <row r="2594" spans="3:8" x14ac:dyDescent="0.25">
      <c r="C2594">
        <v>4.8461674800000001</v>
      </c>
      <c r="D2594">
        <v>1.0007603894407973</v>
      </c>
      <c r="E2594">
        <v>1.0843036612682555</v>
      </c>
      <c r="F2594">
        <v>2063.4862582173901</v>
      </c>
      <c r="G2594">
        <v>2.3508776474807922</v>
      </c>
      <c r="H2594">
        <v>2.5855408255882044</v>
      </c>
    </row>
    <row r="2595" spans="3:8" x14ac:dyDescent="0.25">
      <c r="C2595">
        <v>4.8473178710000004</v>
      </c>
      <c r="D2595">
        <v>0.98772208489096891</v>
      </c>
      <c r="E2595">
        <v>1.0810114032610592</v>
      </c>
      <c r="F2595">
        <v>2062.9965407936002</v>
      </c>
      <c r="G2595">
        <v>2.3213515144540757</v>
      </c>
      <c r="H2595">
        <v>2.5789146911324536</v>
      </c>
    </row>
    <row r="2596" spans="3:8" x14ac:dyDescent="0.25">
      <c r="C2596">
        <v>4.8484692379999998</v>
      </c>
      <c r="D2596">
        <v>0.98272621068540289</v>
      </c>
      <c r="E2596">
        <v>1.0721537013410198</v>
      </c>
      <c r="F2596">
        <v>2062.5066405752864</v>
      </c>
      <c r="G2596">
        <v>2.3107080609353559</v>
      </c>
      <c r="H2596">
        <v>2.5589991721417267</v>
      </c>
    </row>
    <row r="2597" spans="3:8" x14ac:dyDescent="0.25">
      <c r="C2597">
        <v>4.8496220700000006</v>
      </c>
      <c r="D2597">
        <v>0.98239134913484905</v>
      </c>
      <c r="E2597">
        <v>1.0564003130156325</v>
      </c>
      <c r="F2597">
        <v>2062.0163500699341</v>
      </c>
      <c r="G2597">
        <v>2.3110189309394671</v>
      </c>
      <c r="H2597">
        <v>2.5225980231601053</v>
      </c>
    </row>
    <row r="2598" spans="3:8" x14ac:dyDescent="0.25">
      <c r="C2598">
        <v>4.8507744140000009</v>
      </c>
      <c r="D2598">
        <v>0.9849168454817917</v>
      </c>
      <c r="E2598">
        <v>1.0334409685362176</v>
      </c>
      <c r="F2598">
        <v>2061.5265000035101</v>
      </c>
      <c r="G2598">
        <v>2.3180613383468591</v>
      </c>
      <c r="H2598">
        <v>2.4689459851290367</v>
      </c>
    </row>
    <row r="2599" spans="3:8" x14ac:dyDescent="0.25">
      <c r="C2599">
        <v>4.8519272460000007</v>
      </c>
      <c r="D2599">
        <v>0.98945529843299962</v>
      </c>
      <c r="E2599">
        <v>1.005177306698438</v>
      </c>
      <c r="F2599">
        <v>2061.0366753219855</v>
      </c>
      <c r="G2599">
        <v>2.3298499911460371</v>
      </c>
      <c r="H2599">
        <v>2.4025642615684801</v>
      </c>
    </row>
    <row r="2600" spans="3:8" x14ac:dyDescent="0.25">
      <c r="C2600">
        <v>4.853080566</v>
      </c>
      <c r="D2600">
        <v>0.99416397422837111</v>
      </c>
      <c r="E2600">
        <v>0.97533472156472489</v>
      </c>
      <c r="F2600">
        <v>2060.5468761550328</v>
      </c>
      <c r="G2600">
        <v>2.3420507822886596</v>
      </c>
      <c r="H2600">
        <v>2.332343582108467</v>
      </c>
    </row>
    <row r="2601" spans="3:8" x14ac:dyDescent="0.25">
      <c r="C2601">
        <v>4.8542348629999994</v>
      </c>
      <c r="D2601">
        <v>0.99755617532680529</v>
      </c>
      <c r="E2601">
        <v>0.94886605254694467</v>
      </c>
      <c r="F2601">
        <v>2060.056895108662</v>
      </c>
      <c r="G2601">
        <v>2.3511600343034589</v>
      </c>
      <c r="H2601">
        <v>2.2701277360797749</v>
      </c>
    </row>
    <row r="2602" spans="3:8" x14ac:dyDescent="0.25">
      <c r="C2602">
        <v>4.8553891599999996</v>
      </c>
      <c r="D2602">
        <v>0.99885996682907618</v>
      </c>
      <c r="E2602">
        <v>0.9315559030814573</v>
      </c>
      <c r="F2602">
        <v>2059.567147033792</v>
      </c>
      <c r="G2602">
        <v>2.3553530746672893</v>
      </c>
      <c r="H2602">
        <v>2.2297742172098229</v>
      </c>
    </row>
    <row r="2603" spans="3:8" x14ac:dyDescent="0.25">
      <c r="C2603">
        <v>4.8565444340000008</v>
      </c>
      <c r="D2603">
        <v>0.9955979952798284</v>
      </c>
      <c r="E2603">
        <v>0.92268767022087139</v>
      </c>
      <c r="F2603">
        <v>2059.077217535862</v>
      </c>
      <c r="G2603">
        <v>2.3487786347330886</v>
      </c>
      <c r="H2603">
        <v>2.2095984051467594</v>
      </c>
    </row>
    <row r="2604" spans="3:8" x14ac:dyDescent="0.25">
      <c r="C2604">
        <v>4.8577001950000005</v>
      </c>
      <c r="D2604">
        <v>0.99146148382307153</v>
      </c>
      <c r="E2604">
        <v>0.92459746251806085</v>
      </c>
      <c r="F2604">
        <v>2058.5873146912063</v>
      </c>
      <c r="G2604">
        <v>2.3401334430962657</v>
      </c>
      <c r="H2604">
        <v>2.215225944601769</v>
      </c>
    </row>
    <row r="2605" spans="3:8" x14ac:dyDescent="0.25">
      <c r="C2605">
        <v>4.8588564450000007</v>
      </c>
      <c r="D2605">
        <v>0.99009777478524152</v>
      </c>
      <c r="E2605">
        <v>0.93740749205969764</v>
      </c>
      <c r="F2605">
        <v>2058.0974377809589</v>
      </c>
      <c r="G2605">
        <v>2.3380274182222225</v>
      </c>
      <c r="H2605">
        <v>2.2469866484598606</v>
      </c>
    </row>
    <row r="2606" spans="3:8" x14ac:dyDescent="0.25">
      <c r="C2606">
        <v>4.8600131840000005</v>
      </c>
      <c r="D2606">
        <v>0.99062928498142366</v>
      </c>
      <c r="E2606">
        <v>0.95915287348665645</v>
      </c>
      <c r="F2606">
        <v>2057.60758693448</v>
      </c>
      <c r="G2606">
        <v>2.3403970542542756</v>
      </c>
      <c r="H2606">
        <v>2.3002061952149928</v>
      </c>
    </row>
    <row r="2607" spans="3:8" x14ac:dyDescent="0.25">
      <c r="C2607">
        <v>4.8611713870000006</v>
      </c>
      <c r="D2607">
        <v>0.99310791556745714</v>
      </c>
      <c r="E2607">
        <v>0.98505672937406741</v>
      </c>
      <c r="F2607">
        <v>2057.1173496870574</v>
      </c>
      <c r="G2607">
        <v>2.3473709557837084</v>
      </c>
      <c r="H2607">
        <v>2.3634536064734912</v>
      </c>
    </row>
    <row r="2608" spans="3:8" x14ac:dyDescent="0.25">
      <c r="C2608">
        <v>4.8623291019999995</v>
      </c>
      <c r="D2608">
        <v>0.99486106465848523</v>
      </c>
      <c r="E2608">
        <v>1.0095501513195801</v>
      </c>
      <c r="F2608">
        <v>2056.6275523980362</v>
      </c>
      <c r="G2608">
        <v>2.3526353315911206</v>
      </c>
      <c r="H2608">
        <v>2.4233750647434031</v>
      </c>
    </row>
    <row r="2609" spans="3:8" x14ac:dyDescent="0.25">
      <c r="C2609">
        <v>4.863487793</v>
      </c>
      <c r="D2609">
        <v>0.99468281428840644</v>
      </c>
      <c r="E2609">
        <v>1.0289212584109153</v>
      </c>
      <c r="F2609">
        <v>2056.13757567007</v>
      </c>
      <c r="G2609">
        <v>2.3533348704284704</v>
      </c>
      <c r="H2609">
        <v>2.4710515866175533</v>
      </c>
    </row>
    <row r="2610" spans="3:8" x14ac:dyDescent="0.25">
      <c r="C2610">
        <v>4.8646464839999997</v>
      </c>
      <c r="D2610">
        <v>0.99627071239635678</v>
      </c>
      <c r="E2610">
        <v>1.0428642557038694</v>
      </c>
      <c r="F2610">
        <v>2055.6478323533611</v>
      </c>
      <c r="G2610">
        <v>2.358215295995703</v>
      </c>
      <c r="H2610">
        <v>2.5057308905686431</v>
      </c>
    </row>
    <row r="2611" spans="3:8" x14ac:dyDescent="0.25">
      <c r="C2611">
        <v>4.8658061520000002</v>
      </c>
      <c r="D2611">
        <v>0.99779541151016504</v>
      </c>
      <c r="E2611">
        <v>1.0512223339884674</v>
      </c>
      <c r="F2611">
        <v>2055.1579096281266</v>
      </c>
      <c r="G2611">
        <v>2.3629506172471242</v>
      </c>
      <c r="H2611">
        <v>2.5270176688537207</v>
      </c>
    </row>
    <row r="2612" spans="3:8" x14ac:dyDescent="0.25">
      <c r="C2612">
        <v>4.8669663090000004</v>
      </c>
      <c r="D2612">
        <v>0.99531032760740901</v>
      </c>
      <c r="E2612">
        <v>1.0522847322860422</v>
      </c>
      <c r="F2612">
        <v>2054.6680139346736</v>
      </c>
      <c r="G2612">
        <v>2.3581897413910378</v>
      </c>
      <c r="H2612">
        <v>2.5307780598714973</v>
      </c>
    </row>
    <row r="2613" spans="3:8" x14ac:dyDescent="0.25">
      <c r="C2613">
        <v>4.868126953</v>
      </c>
      <c r="D2613">
        <v>0.98983255968039163</v>
      </c>
      <c r="E2613">
        <v>1.0427314419571194</v>
      </c>
      <c r="F2613">
        <v>2054.1781462452341</v>
      </c>
      <c r="G2613">
        <v>2.3463300389968005</v>
      </c>
      <c r="H2613">
        <v>2.5089984367138767</v>
      </c>
    </row>
    <row r="2614" spans="3:8" x14ac:dyDescent="0.25">
      <c r="C2614">
        <v>4.8692880860000001</v>
      </c>
      <c r="D2614">
        <v>0.98389739891889105</v>
      </c>
      <c r="E2614">
        <v>1.0249172348412314</v>
      </c>
      <c r="F2614">
        <v>2053.6883058432372</v>
      </c>
      <c r="G2614">
        <v>2.3333741857462837</v>
      </c>
      <c r="H2614">
        <v>2.4673111930146234</v>
      </c>
    </row>
    <row r="2615" spans="3:8" x14ac:dyDescent="0.25">
      <c r="C2615">
        <v>4.8704501950000001</v>
      </c>
      <c r="D2615">
        <v>0.98237495400808783</v>
      </c>
      <c r="E2615">
        <v>1.0049318855872371</v>
      </c>
      <c r="F2615">
        <v>2053.1982875558383</v>
      </c>
      <c r="G2615">
        <v>2.3308758937101381</v>
      </c>
      <c r="H2615">
        <v>2.4203548971958386</v>
      </c>
    </row>
    <row r="2616" spans="3:8" x14ac:dyDescent="0.25">
      <c r="C2616">
        <v>4.8716127930000006</v>
      </c>
      <c r="D2616">
        <v>0.9812288491882557</v>
      </c>
      <c r="E2616">
        <v>0.98559765204760819</v>
      </c>
      <c r="F2616">
        <v>2052.708297007709</v>
      </c>
      <c r="G2616">
        <v>2.3292682526160755</v>
      </c>
      <c r="H2616">
        <v>2.3749223544214768</v>
      </c>
    </row>
    <row r="2617" spans="3:8" x14ac:dyDescent="0.25">
      <c r="C2617">
        <v>4.8727758789999998</v>
      </c>
      <c r="D2617">
        <v>0.97723100476112534</v>
      </c>
      <c r="E2617">
        <v>0.96627376480813865</v>
      </c>
      <c r="F2617">
        <v>2052.2183347476712</v>
      </c>
      <c r="G2617">
        <v>2.3208859740483865</v>
      </c>
      <c r="H2617">
        <v>2.3294710146410216</v>
      </c>
    </row>
    <row r="2618" spans="3:8" x14ac:dyDescent="0.25">
      <c r="C2618">
        <v>4.8739394530000002</v>
      </c>
      <c r="D2618">
        <v>0.97314515877692842</v>
      </c>
      <c r="E2618">
        <v>0.94550985583746983</v>
      </c>
      <c r="F2618">
        <v>2051.7284009026444</v>
      </c>
      <c r="G2618">
        <v>2.3122860253717188</v>
      </c>
      <c r="H2618">
        <v>2.2805024569319259</v>
      </c>
    </row>
    <row r="2619" spans="3:8" x14ac:dyDescent="0.25">
      <c r="C2619">
        <v>4.8751030270000006</v>
      </c>
      <c r="D2619">
        <v>0.97150110173370596</v>
      </c>
      <c r="E2619">
        <v>0.92348875002812758</v>
      </c>
      <c r="F2619">
        <v>2051.2387009293043</v>
      </c>
      <c r="G2619">
        <v>2.3094822276051215</v>
      </c>
      <c r="H2619">
        <v>2.2284530700506462</v>
      </c>
    </row>
    <row r="2620" spans="3:8" x14ac:dyDescent="0.25">
      <c r="C2620">
        <v>4.8762675780000002</v>
      </c>
      <c r="D2620">
        <v>0.97314430281098308</v>
      </c>
      <c r="E2620">
        <v>0.90688049904470491</v>
      </c>
      <c r="F2620">
        <v>2050.748823775888</v>
      </c>
      <c r="G2620">
        <v>2.3144941903393654</v>
      </c>
      <c r="H2620">
        <v>2.1894219611357539</v>
      </c>
    </row>
    <row r="2621" spans="3:8" x14ac:dyDescent="0.25">
      <c r="C2621">
        <v>4.8774331050000006</v>
      </c>
      <c r="D2621">
        <v>0.97684910615919918</v>
      </c>
      <c r="E2621">
        <v>0.90123530246225714</v>
      </c>
      <c r="F2621">
        <v>2050.2587702840465</v>
      </c>
      <c r="G2621">
        <v>2.3244162068839618</v>
      </c>
      <c r="H2621">
        <v>2.1768332521544522</v>
      </c>
    </row>
    <row r="2622" spans="3:8" x14ac:dyDescent="0.25">
      <c r="C2622">
        <v>4.8785986329999993</v>
      </c>
      <c r="D2622">
        <v>0.97883145134967608</v>
      </c>
      <c r="E2622">
        <v>0.90129150814544745</v>
      </c>
      <c r="F2622">
        <v>2049.7689505255926</v>
      </c>
      <c r="G2622">
        <v>2.3302465926326112</v>
      </c>
      <c r="H2622">
        <v>2.178009659907294</v>
      </c>
    </row>
    <row r="2623" spans="3:8" x14ac:dyDescent="0.25">
      <c r="C2623">
        <v>4.8797646480000001</v>
      </c>
      <c r="D2623">
        <v>0.9821842744437187</v>
      </c>
      <c r="E2623">
        <v>0.90047567234238213</v>
      </c>
      <c r="F2623">
        <v>2049.2791602354341</v>
      </c>
      <c r="G2623">
        <v>2.3393466324396019</v>
      </c>
      <c r="H2623">
        <v>2.1770787667922109</v>
      </c>
    </row>
    <row r="2624" spans="3:8" x14ac:dyDescent="0.25">
      <c r="C2624">
        <v>4.8809316410000001</v>
      </c>
      <c r="D2624">
        <v>0.98402358444919924</v>
      </c>
      <c r="E2624">
        <v>0.90233552565623854</v>
      </c>
      <c r="F2624">
        <v>2048.7891934399659</v>
      </c>
      <c r="G2624">
        <v>2.3448489343215888</v>
      </c>
      <c r="H2624">
        <v>2.1826192124761636</v>
      </c>
    </row>
    <row r="2625" spans="3:8" x14ac:dyDescent="0.25">
      <c r="C2625">
        <v>4.882099609</v>
      </c>
      <c r="D2625">
        <v>0.98108147975327575</v>
      </c>
      <c r="E2625">
        <v>0.9090298076035126</v>
      </c>
      <c r="F2625">
        <v>2048.2990518188749</v>
      </c>
      <c r="G2625">
        <v>2.3389569883360442</v>
      </c>
      <c r="H2625">
        <v>2.1998640295606982</v>
      </c>
    </row>
    <row r="2626" spans="3:8" x14ac:dyDescent="0.25">
      <c r="C2626">
        <v>4.8832675779999999</v>
      </c>
      <c r="D2626">
        <v>0.97520307370611381</v>
      </c>
      <c r="E2626">
        <v>0.91857729438334101</v>
      </c>
      <c r="F2626">
        <v>2047.8091442401806</v>
      </c>
      <c r="G2626">
        <v>2.3260551639061351</v>
      </c>
      <c r="H2626">
        <v>2.2240329186257322</v>
      </c>
    </row>
    <row r="2627" spans="3:8" x14ac:dyDescent="0.25">
      <c r="C2627">
        <v>4.8844360350000002</v>
      </c>
      <c r="D2627">
        <v>0.96692269413409182</v>
      </c>
      <c r="E2627">
        <v>0.92771562281646236</v>
      </c>
      <c r="F2627">
        <v>2047.3192664094329</v>
      </c>
      <c r="G2627">
        <v>2.3074087208791552</v>
      </c>
      <c r="H2627">
        <v>2.2472335121813694</v>
      </c>
    </row>
    <row r="2628" spans="3:8" x14ac:dyDescent="0.25">
      <c r="C2628">
        <v>4.8856049800000001</v>
      </c>
      <c r="D2628">
        <v>0.95594610817327896</v>
      </c>
      <c r="E2628">
        <v>0.92919988037687395</v>
      </c>
      <c r="F2628">
        <v>2046.8294184520828</v>
      </c>
      <c r="G2628">
        <v>2.2823071658888119</v>
      </c>
      <c r="H2628">
        <v>2.2519066625808191</v>
      </c>
    </row>
    <row r="2629" spans="3:8" x14ac:dyDescent="0.25">
      <c r="C2629">
        <v>4.886774902</v>
      </c>
      <c r="D2629">
        <v>0.94338476072709976</v>
      </c>
      <c r="E2629">
        <v>0.92620038080730382</v>
      </c>
      <c r="F2629">
        <v>2046.3393957244318</v>
      </c>
      <c r="G2629">
        <v>2.2533958286050999</v>
      </c>
      <c r="H2629">
        <v>2.2457124207834473</v>
      </c>
    </row>
    <row r="2630" spans="3:8" x14ac:dyDescent="0.25">
      <c r="C2630">
        <v>4.8879448239999999</v>
      </c>
      <c r="D2630">
        <v>0.93313016606432297</v>
      </c>
      <c r="E2630">
        <v>0.92847458042360775</v>
      </c>
      <c r="F2630">
        <v>2045.849607569138</v>
      </c>
      <c r="G2630">
        <v>2.2299690796589178</v>
      </c>
      <c r="H2630">
        <v>2.2523049237611907</v>
      </c>
    </row>
    <row r="2631" spans="3:8" x14ac:dyDescent="0.25">
      <c r="C2631">
        <v>4.8891157229999997</v>
      </c>
      <c r="D2631">
        <v>0.93012206353810545</v>
      </c>
      <c r="E2631">
        <v>0.93065544841896242</v>
      </c>
      <c r="F2631">
        <v>2045.3596450901598</v>
      </c>
      <c r="G2631">
        <v>2.2238455462036555</v>
      </c>
      <c r="H2631">
        <v>2.2586771311356859</v>
      </c>
    </row>
    <row r="2632" spans="3:8" x14ac:dyDescent="0.25">
      <c r="C2632">
        <v>4.890287109</v>
      </c>
      <c r="D2632">
        <v>0.93241817737865085</v>
      </c>
      <c r="E2632">
        <v>0.92750215045236661</v>
      </c>
      <c r="F2632">
        <v>2044.869713599468</v>
      </c>
      <c r="G2632">
        <v>2.2304038444357408</v>
      </c>
      <c r="H2632">
        <v>2.2521030305189198</v>
      </c>
    </row>
    <row r="2633" spans="3:8" x14ac:dyDescent="0.25">
      <c r="C2633">
        <v>4.8914589839999998</v>
      </c>
      <c r="D2633">
        <v>0.93566461893595654</v>
      </c>
      <c r="E2633">
        <v>0.92492724679782956</v>
      </c>
      <c r="F2633">
        <v>2044.3798123852366</v>
      </c>
      <c r="G2633">
        <v>2.2392424431538305</v>
      </c>
      <c r="H2633">
        <v>2.2469273948935178</v>
      </c>
    </row>
    <row r="2634" spans="3:8" x14ac:dyDescent="0.25">
      <c r="C2634">
        <v>4.8926313480000001</v>
      </c>
      <c r="D2634">
        <v>0.93952707601329788</v>
      </c>
      <c r="E2634">
        <v>0.92054568839518891</v>
      </c>
      <c r="F2634">
        <v>2043.8899415726016</v>
      </c>
      <c r="G2634">
        <v>2.249564155165833</v>
      </c>
      <c r="H2634">
        <v>2.2373554556173167</v>
      </c>
    </row>
    <row r="2635" spans="3:8" x14ac:dyDescent="0.25">
      <c r="C2635">
        <v>4.8938041989999999</v>
      </c>
      <c r="D2635">
        <v>0.94445928701933679</v>
      </c>
      <c r="E2635">
        <v>0.91598291705950041</v>
      </c>
      <c r="F2635">
        <v>2043.4001021216579</v>
      </c>
      <c r="G2635">
        <v>2.2624582687244525</v>
      </c>
      <c r="H2635">
        <v>2.2273335885453247</v>
      </c>
    </row>
    <row r="2636" spans="3:8" x14ac:dyDescent="0.25">
      <c r="C2636">
        <v>4.8949780270000005</v>
      </c>
      <c r="D2636">
        <v>0.94858881927204186</v>
      </c>
      <c r="E2636">
        <v>0.91023948188067993</v>
      </c>
      <c r="F2636">
        <v>2042.9100896554439</v>
      </c>
      <c r="G2636">
        <v>2.2734406818149981</v>
      </c>
      <c r="H2636">
        <v>2.2144294632703092</v>
      </c>
    </row>
    <row r="2637" spans="3:8" x14ac:dyDescent="0.25">
      <c r="C2637">
        <v>4.8961518550000003</v>
      </c>
      <c r="D2637">
        <v>0.94490653686329196</v>
      </c>
      <c r="E2637">
        <v>0.89756180077389369</v>
      </c>
      <c r="F2637">
        <v>2042.4203121453224</v>
      </c>
      <c r="G2637">
        <v>2.2657020921058413</v>
      </c>
      <c r="H2637">
        <v>2.1846349118671649</v>
      </c>
    </row>
    <row r="2638" spans="3:8" x14ac:dyDescent="0.25">
      <c r="C2638">
        <v>4.8973266600000001</v>
      </c>
      <c r="D2638">
        <v>0.93123710371614876</v>
      </c>
      <c r="E2638">
        <v>0.88260826343165466</v>
      </c>
      <c r="F2638">
        <v>2041.930362064106</v>
      </c>
      <c r="G2638">
        <v>2.2339972292930788</v>
      </c>
      <c r="H2638">
        <v>2.1492696407008705</v>
      </c>
    </row>
    <row r="2639" spans="3:8" x14ac:dyDescent="0.25">
      <c r="C2639">
        <v>4.8985019530000002</v>
      </c>
      <c r="D2639">
        <v>0.9133191050911047</v>
      </c>
      <c r="E2639">
        <v>0.87058378949867343</v>
      </c>
      <c r="F2639">
        <v>2041.4404436188247</v>
      </c>
      <c r="G2639">
        <v>2.1920645773628067</v>
      </c>
      <c r="H2639">
        <v>2.121006181068096</v>
      </c>
    </row>
    <row r="2640" spans="3:8" x14ac:dyDescent="0.25">
      <c r="C2640">
        <v>4.899677734</v>
      </c>
      <c r="D2640">
        <v>0.89579150260074891</v>
      </c>
      <c r="E2640">
        <v>0.85563166649926103</v>
      </c>
      <c r="F2640">
        <v>2040.9505569330981</v>
      </c>
      <c r="G2640">
        <v>2.1510287730163715</v>
      </c>
      <c r="H2640">
        <v>2.0855791993614505</v>
      </c>
    </row>
    <row r="2641" spans="3:8" x14ac:dyDescent="0.25">
      <c r="C2641">
        <v>4.9008540040000002</v>
      </c>
      <c r="D2641">
        <v>0.8776584943028346</v>
      </c>
      <c r="E2641">
        <v>0.84165905319947965</v>
      </c>
      <c r="F2641">
        <v>2040.4607017140595</v>
      </c>
      <c r="G2641">
        <v>2.1084990082328869</v>
      </c>
      <c r="H2641">
        <v>2.0525067596034212</v>
      </c>
    </row>
    <row r="2642" spans="3:8" x14ac:dyDescent="0.25">
      <c r="C2642">
        <v>4.9020312500000003</v>
      </c>
      <c r="D2642">
        <v>0.85767482275566598</v>
      </c>
      <c r="E2642">
        <v>0.83008527557405154</v>
      </c>
      <c r="F2642">
        <v>2039.9706754215406</v>
      </c>
      <c r="G2642">
        <v>2.0614800727057179</v>
      </c>
      <c r="H2642">
        <v>2.0252551539283359</v>
      </c>
    </row>
    <row r="2643" spans="3:8" x14ac:dyDescent="0.25">
      <c r="C2643">
        <v>4.9032089839999999</v>
      </c>
      <c r="D2643">
        <v>0.84078147532068936</v>
      </c>
      <c r="E2643">
        <v>0.82194185125893338</v>
      </c>
      <c r="F2643">
        <v>2039.4806814540621</v>
      </c>
      <c r="G2643">
        <v>2.0218468057291803</v>
      </c>
      <c r="H2643">
        <v>2.006350304676483</v>
      </c>
    </row>
    <row r="2644" spans="3:8" x14ac:dyDescent="0.25">
      <c r="C2644">
        <v>4.9043867190000006</v>
      </c>
      <c r="D2644">
        <v>0.83261795010863471</v>
      </c>
      <c r="E2644">
        <v>0.81636848181813515</v>
      </c>
      <c r="F2644">
        <v>2038.9909224040532</v>
      </c>
      <c r="G2644">
        <v>2.0031780365336345</v>
      </c>
      <c r="H2644">
        <v>1.9937034749050968</v>
      </c>
    </row>
    <row r="2645" spans="3:8" x14ac:dyDescent="0.25">
      <c r="C2645">
        <v>4.9055654299999993</v>
      </c>
      <c r="D2645">
        <v>0.83324933829668835</v>
      </c>
      <c r="E2645">
        <v>0.81070471755398821</v>
      </c>
      <c r="F2645">
        <v>2038.5009929426221</v>
      </c>
      <c r="G2645">
        <v>2.0056608897705175</v>
      </c>
      <c r="H2645">
        <v>1.9808235234638683</v>
      </c>
    </row>
    <row r="2646" spans="3:8" x14ac:dyDescent="0.25">
      <c r="C2646">
        <v>4.9067446290000003</v>
      </c>
      <c r="D2646">
        <v>0.83727863514495138</v>
      </c>
      <c r="E2646">
        <v>0.80380201991500888</v>
      </c>
      <c r="F2646">
        <v>2038.0110961751864</v>
      </c>
      <c r="G2646">
        <v>2.0163288560286747</v>
      </c>
      <c r="H2646">
        <v>1.9649025009677032</v>
      </c>
    </row>
    <row r="2647" spans="3:8" x14ac:dyDescent="0.25">
      <c r="C2647">
        <v>4.9079248049999995</v>
      </c>
      <c r="D2647">
        <v>0.84126238600734893</v>
      </c>
      <c r="E2647">
        <v>0.7996507137424923</v>
      </c>
      <c r="F2647">
        <v>2037.521029216339</v>
      </c>
      <c r="G2647">
        <v>2.026897052554538</v>
      </c>
      <c r="H2647">
        <v>1.9556949086760516</v>
      </c>
    </row>
    <row r="2648" spans="3:8" x14ac:dyDescent="0.25">
      <c r="C2648">
        <v>4.9091049800000004</v>
      </c>
      <c r="D2648">
        <v>0.84416252866495545</v>
      </c>
      <c r="E2648">
        <v>0.79751480354302495</v>
      </c>
      <c r="F2648">
        <v>2037.0311983020576</v>
      </c>
      <c r="G2648">
        <v>2.0348628680821452</v>
      </c>
      <c r="H2648">
        <v>1.9514093696149422</v>
      </c>
    </row>
    <row r="2649" spans="3:8" x14ac:dyDescent="0.25">
      <c r="C2649">
        <v>4.9102856450000001</v>
      </c>
      <c r="D2649">
        <v>0.84822299033001292</v>
      </c>
      <c r="E2649">
        <v>0.79713731819656874</v>
      </c>
      <c r="F2649">
        <v>2036.5413996195325</v>
      </c>
      <c r="G2649">
        <v>2.0456345587529965</v>
      </c>
      <c r="H2649">
        <v>1.9514243058163416</v>
      </c>
    </row>
    <row r="2650" spans="3:8" x14ac:dyDescent="0.25">
      <c r="C2650">
        <v>4.9114672849999996</v>
      </c>
      <c r="D2650">
        <v>0.84914810245868244</v>
      </c>
      <c r="E2650">
        <v>0.79569275959680119</v>
      </c>
      <c r="F2650">
        <v>2036.0514322350823</v>
      </c>
      <c r="G2650">
        <v>2.048851245853653</v>
      </c>
      <c r="H2650">
        <v>1.9488254709162116</v>
      </c>
    </row>
    <row r="2651" spans="3:8" x14ac:dyDescent="0.25">
      <c r="C2651">
        <v>4.9126489260000001</v>
      </c>
      <c r="D2651">
        <v>0.84520421354805375</v>
      </c>
      <c r="E2651">
        <v>0.7949585436960076</v>
      </c>
      <c r="F2651">
        <v>2035.5617001401006</v>
      </c>
      <c r="G2651">
        <v>2.0403171945045466</v>
      </c>
      <c r="H2651">
        <v>1.9479646595643123</v>
      </c>
    </row>
    <row r="2652" spans="3:8" x14ac:dyDescent="0.25">
      <c r="C2652">
        <v>4.9138320310000001</v>
      </c>
      <c r="D2652">
        <v>0.83719847667971892</v>
      </c>
      <c r="E2652">
        <v>0.7960828466954083</v>
      </c>
      <c r="F2652">
        <v>2035.0715972611154</v>
      </c>
      <c r="G2652">
        <v>2.0219648247709583</v>
      </c>
      <c r="H2652">
        <v>1.9516592266275592</v>
      </c>
    </row>
    <row r="2653" spans="3:8" x14ac:dyDescent="0.25">
      <c r="C2653">
        <v>4.9150151370000001</v>
      </c>
      <c r="D2653">
        <v>0.82830399773815244</v>
      </c>
      <c r="E2653">
        <v>0.79874023589577803</v>
      </c>
      <c r="F2653">
        <v>2034.58172991584</v>
      </c>
      <c r="G2653">
        <v>2.0014467847907773</v>
      </c>
      <c r="H2653">
        <v>1.9591171589527665</v>
      </c>
    </row>
    <row r="2654" spans="3:8" x14ac:dyDescent="0.25">
      <c r="C2654">
        <v>4.9161987300000005</v>
      </c>
      <c r="D2654">
        <v>0.81875070404222339</v>
      </c>
      <c r="E2654">
        <v>0.80258503425965688</v>
      </c>
      <c r="F2654">
        <v>2034.0918968505569</v>
      </c>
      <c r="G2654">
        <v>1.9793161980411182</v>
      </c>
      <c r="H2654">
        <v>1.969496012189482</v>
      </c>
    </row>
    <row r="2655" spans="3:8" x14ac:dyDescent="0.25">
      <c r="C2655">
        <v>4.9173833010000001</v>
      </c>
      <c r="D2655">
        <v>0.81012977536862629</v>
      </c>
      <c r="E2655">
        <v>0.80558531564284441</v>
      </c>
      <c r="F2655">
        <v>2033.6018951311764</v>
      </c>
      <c r="G2655">
        <v>1.9594190455907212</v>
      </c>
      <c r="H2655">
        <v>1.9778111826387201</v>
      </c>
    </row>
    <row r="2656" spans="3:8" x14ac:dyDescent="0.25">
      <c r="C2656">
        <v>4.9185678710000005</v>
      </c>
      <c r="D2656">
        <v>0.80161229451290428</v>
      </c>
      <c r="E2656">
        <v>0.80443204793667333</v>
      </c>
      <c r="F2656">
        <v>2033.1121298458138</v>
      </c>
      <c r="G2656">
        <v>1.9397529330182981</v>
      </c>
      <c r="H2656">
        <v>1.9759318798007521</v>
      </c>
    </row>
    <row r="2657" spans="3:8" x14ac:dyDescent="0.25">
      <c r="C2657">
        <v>4.9197539060000004</v>
      </c>
      <c r="D2657">
        <v>0.7954588819391476</v>
      </c>
      <c r="E2657">
        <v>0.80216216710873978</v>
      </c>
      <c r="F2657">
        <v>2032.6219951376563</v>
      </c>
      <c r="G2657">
        <v>1.9257909265661217</v>
      </c>
      <c r="H2657">
        <v>1.9713064013480759</v>
      </c>
    </row>
    <row r="2658" spans="3:8" x14ac:dyDescent="0.25">
      <c r="C2658">
        <v>4.9209394529999999</v>
      </c>
      <c r="D2658">
        <v>0.79091218136134045</v>
      </c>
      <c r="E2658">
        <v>0.79850173334363739</v>
      </c>
      <c r="F2658">
        <v>2032.1322982146432</v>
      </c>
      <c r="G2658">
        <v>1.9157068576633272</v>
      </c>
      <c r="H2658">
        <v>1.9632572453821515</v>
      </c>
    </row>
    <row r="2659" spans="3:8" x14ac:dyDescent="0.25">
      <c r="C2659">
        <v>4.9221264650000007</v>
      </c>
      <c r="D2659">
        <v>0.7884373334354543</v>
      </c>
      <c r="E2659">
        <v>0.79379050768735582</v>
      </c>
      <c r="F2659">
        <v>2031.6422325000131</v>
      </c>
      <c r="G2659">
        <v>1.9106337165950493</v>
      </c>
      <c r="H2659">
        <v>1.9526154188086327</v>
      </c>
    </row>
    <row r="2660" spans="3:8" x14ac:dyDescent="0.25">
      <c r="C2660">
        <v>4.9233134769999998</v>
      </c>
      <c r="D2660">
        <v>0.78608069623798227</v>
      </c>
      <c r="E2660">
        <v>0.78792272460817969</v>
      </c>
      <c r="F2660">
        <v>2031.1524030952944</v>
      </c>
      <c r="G2660">
        <v>1.9058419911456241</v>
      </c>
      <c r="H2660">
        <v>1.9391166815710907</v>
      </c>
    </row>
    <row r="2661" spans="3:8" x14ac:dyDescent="0.25">
      <c r="C2661">
        <v>4.9245014650000005</v>
      </c>
      <c r="D2661">
        <v>0.78578454083469373</v>
      </c>
      <c r="E2661">
        <v>0.77772771415403275</v>
      </c>
      <c r="F2661">
        <v>2030.6624073671587</v>
      </c>
      <c r="G2661">
        <v>1.9060433733726991</v>
      </c>
      <c r="H2661">
        <v>1.9149499612838341</v>
      </c>
    </row>
    <row r="2662" spans="3:8" x14ac:dyDescent="0.25">
      <c r="C2662">
        <v>4.9256894530000004</v>
      </c>
      <c r="D2662">
        <v>0.78831684072921238</v>
      </c>
      <c r="E2662">
        <v>0.76546688300618282</v>
      </c>
      <c r="F2662">
        <v>2030.1726479953952</v>
      </c>
      <c r="G2662">
        <v>1.9131088348411975</v>
      </c>
      <c r="H2662">
        <v>1.8856706233927691</v>
      </c>
    </row>
    <row r="2663" spans="3:8" x14ac:dyDescent="0.25">
      <c r="C2663">
        <v>4.9268784180000003</v>
      </c>
      <c r="D2663">
        <v>0.79288135523486059</v>
      </c>
      <c r="E2663">
        <v>0.75968901781216969</v>
      </c>
      <c r="F2663">
        <v>2029.6827223228627</v>
      </c>
      <c r="G2663">
        <v>1.925115235633913</v>
      </c>
      <c r="H2663">
        <v>1.8723409251073782</v>
      </c>
    </row>
    <row r="2664" spans="3:8" x14ac:dyDescent="0.25">
      <c r="C2664">
        <v>4.9280678710000005</v>
      </c>
      <c r="D2664">
        <v>0.79619845488261232</v>
      </c>
      <c r="E2664">
        <v>0.75938012658877718</v>
      </c>
      <c r="F2664">
        <v>2029.1928321130863</v>
      </c>
      <c r="G2664">
        <v>1.9341027582612522</v>
      </c>
      <c r="H2664">
        <v>1.872483490627852</v>
      </c>
    </row>
    <row r="2665" spans="3:8" x14ac:dyDescent="0.25">
      <c r="C2665">
        <v>4.9292578120000003</v>
      </c>
      <c r="D2665">
        <v>0.79672594217616799</v>
      </c>
      <c r="E2665">
        <v>0.76284246216593266</v>
      </c>
      <c r="F2665">
        <v>2028.7029774858931</v>
      </c>
      <c r="G2665">
        <v>1.9363191425032169</v>
      </c>
      <c r="H2665">
        <v>1.8819296987900049</v>
      </c>
    </row>
    <row r="2666" spans="3:8" x14ac:dyDescent="0.25">
      <c r="C2666">
        <v>4.9304487300000002</v>
      </c>
      <c r="D2666">
        <v>0.79469277285933082</v>
      </c>
      <c r="E2666">
        <v>0.76655351463920218</v>
      </c>
      <c r="F2666">
        <v>2028.2129574035746</v>
      </c>
      <c r="G2666">
        <v>1.9323112796970554</v>
      </c>
      <c r="H2666">
        <v>1.8919988192737713</v>
      </c>
    </row>
    <row r="2667" spans="3:8" x14ac:dyDescent="0.25">
      <c r="C2667">
        <v>4.9316401370000005</v>
      </c>
      <c r="D2667">
        <v>0.79382838223908558</v>
      </c>
      <c r="E2667">
        <v>0.77026300075608201</v>
      </c>
      <c r="F2667">
        <v>2027.7229729262378</v>
      </c>
      <c r="G2667">
        <v>1.9311423384352879</v>
      </c>
      <c r="H2667">
        <v>1.9020733313417597</v>
      </c>
    </row>
    <row r="2668" spans="3:8" x14ac:dyDescent="0.25">
      <c r="C2668">
        <v>4.9328315430000007</v>
      </c>
      <c r="D2668">
        <v>0.79315440664493797</v>
      </c>
      <c r="E2668">
        <v>0.77776733626462546</v>
      </c>
      <c r="F2668">
        <v>2027.2332255478357</v>
      </c>
      <c r="G2668">
        <v>1.9304354181260066</v>
      </c>
      <c r="H2668">
        <v>1.9215327554368016</v>
      </c>
    </row>
    <row r="2669" spans="3:8" x14ac:dyDescent="0.25">
      <c r="C2669">
        <v>4.9340239260000001</v>
      </c>
      <c r="D2669">
        <v>0.79039201380398294</v>
      </c>
      <c r="E2669">
        <v>0.78547930868098592</v>
      </c>
      <c r="F2669">
        <v>2026.7433133643055</v>
      </c>
      <c r="G2669">
        <v>1.9246423150975478</v>
      </c>
      <c r="H2669">
        <v>1.941524127537017</v>
      </c>
    </row>
    <row r="2670" spans="3:8" x14ac:dyDescent="0.25">
      <c r="C2670">
        <v>4.9352167969999998</v>
      </c>
      <c r="D2670">
        <v>0.78483263286586979</v>
      </c>
      <c r="E2670">
        <v>0.78270377099892874</v>
      </c>
      <c r="F2670">
        <v>2026.2534375549137</v>
      </c>
      <c r="G2670">
        <v>1.912029409359046</v>
      </c>
      <c r="H2670">
        <v>1.9355994853950462</v>
      </c>
    </row>
    <row r="2671" spans="3:8" x14ac:dyDescent="0.25">
      <c r="C2671">
        <v>4.9364106449999996</v>
      </c>
      <c r="D2671">
        <v>0.77992935466571423</v>
      </c>
      <c r="E2671">
        <v>0.76871655522514237</v>
      </c>
      <c r="F2671">
        <v>2025.7633975667759</v>
      </c>
      <c r="G2671">
        <v>1.9010031920156127</v>
      </c>
      <c r="H2671">
        <v>1.9019293049540764</v>
      </c>
    </row>
    <row r="2672" spans="3:8" x14ac:dyDescent="0.25">
      <c r="C2672">
        <v>4.9376044920000002</v>
      </c>
      <c r="D2672">
        <v>0.78021439255930081</v>
      </c>
      <c r="E2672">
        <v>0.7479201333725376</v>
      </c>
      <c r="F2672">
        <v>2025.2735949592943</v>
      </c>
      <c r="G2672">
        <v>1.9026181538612579</v>
      </c>
      <c r="H2672">
        <v>1.8513710112100066</v>
      </c>
    </row>
    <row r="2673" spans="3:8" x14ac:dyDescent="0.25">
      <c r="C2673">
        <v>4.9387993159999999</v>
      </c>
      <c r="D2673">
        <v>0.78589912356638303</v>
      </c>
      <c r="E2673">
        <v>0.72769335513280298</v>
      </c>
      <c r="F2673">
        <v>2024.7836286045199</v>
      </c>
      <c r="G2673">
        <v>1.9174085539329793</v>
      </c>
      <c r="H2673">
        <v>1.8021744219707849</v>
      </c>
    </row>
    <row r="2674" spans="3:8" x14ac:dyDescent="0.25">
      <c r="C2674">
        <v>4.9399946290000001</v>
      </c>
      <c r="D2674">
        <v>0.79093719150807384</v>
      </c>
      <c r="E2674">
        <v>0.70829163247817284</v>
      </c>
      <c r="F2674">
        <v>2024.2936988828856</v>
      </c>
      <c r="G2674">
        <v>1.9306345139381513</v>
      </c>
      <c r="H2674">
        <v>1.7549741981723272</v>
      </c>
    </row>
    <row r="2675" spans="3:8" x14ac:dyDescent="0.25">
      <c r="C2675">
        <v>4.9411904299999998</v>
      </c>
      <c r="D2675">
        <v>0.79183877290127713</v>
      </c>
      <c r="E2675">
        <v>0.68762192403778521</v>
      </c>
      <c r="F2675">
        <v>2023.8038063228416</v>
      </c>
      <c r="G2675">
        <v>1.9337711603034531</v>
      </c>
      <c r="H2675">
        <v>1.704584703991884</v>
      </c>
    </row>
    <row r="2676" spans="3:8" x14ac:dyDescent="0.25">
      <c r="C2676">
        <v>4.9423867189999999</v>
      </c>
      <c r="D2676">
        <v>0.79016294324510461</v>
      </c>
      <c r="E2676">
        <v>0.67219666308744308</v>
      </c>
      <c r="F2676">
        <v>2023.3139510425267</v>
      </c>
      <c r="G2676">
        <v>1.930613323237736</v>
      </c>
      <c r="H2676">
        <v>1.6671533481268892</v>
      </c>
    </row>
    <row r="2677" spans="3:8" x14ac:dyDescent="0.25">
      <c r="C2677">
        <v>4.943583984</v>
      </c>
      <c r="D2677">
        <v>0.79008243630667474</v>
      </c>
      <c r="E2677">
        <v>0.66923508995441383</v>
      </c>
      <c r="F2677">
        <v>2022.8239334792697</v>
      </c>
      <c r="G2677">
        <v>1.9313518850273432</v>
      </c>
      <c r="H2677">
        <v>1.6606123398698327</v>
      </c>
    </row>
    <row r="2678" spans="3:8" x14ac:dyDescent="0.25">
      <c r="C2678">
        <v>4.9447812500000001</v>
      </c>
      <c r="D2678">
        <v>0.79196606421655191</v>
      </c>
      <c r="E2678">
        <v>0.67489978100316872</v>
      </c>
      <c r="F2678">
        <v>2022.3341527999846</v>
      </c>
      <c r="G2678">
        <v>1.9368945070492809</v>
      </c>
      <c r="H2678">
        <v>1.6754799630955246</v>
      </c>
    </row>
    <row r="2679" spans="3:8" x14ac:dyDescent="0.25">
      <c r="C2679">
        <v>4.9459794920000002</v>
      </c>
      <c r="D2679">
        <v>0.79205441560403778</v>
      </c>
      <c r="E2679">
        <v>0.68746369852759814</v>
      </c>
      <c r="F2679">
        <v>2021.8442102670974</v>
      </c>
      <c r="G2679">
        <v>1.9380495967037978</v>
      </c>
      <c r="H2679">
        <v>1.7074979616324815</v>
      </c>
    </row>
    <row r="2680" spans="3:8" x14ac:dyDescent="0.25">
      <c r="C2680">
        <v>4.9471782229999999</v>
      </c>
      <c r="D2680">
        <v>0.7863935403917458</v>
      </c>
      <c r="E2680">
        <v>0.70047189729555637</v>
      </c>
      <c r="F2680">
        <v>2021.3543052701943</v>
      </c>
      <c r="G2680">
        <v>1.9251311088208882</v>
      </c>
      <c r="H2680">
        <v>1.7406507717069071</v>
      </c>
    </row>
    <row r="2681" spans="3:8" x14ac:dyDescent="0.25">
      <c r="C2681">
        <v>4.9483774409999999</v>
      </c>
      <c r="D2681">
        <v>0.7797313959007659</v>
      </c>
      <c r="E2681">
        <v>0.71375382101938367</v>
      </c>
      <c r="F2681">
        <v>2020.8644387440131</v>
      </c>
      <c r="G2681">
        <v>1.9097476337469443</v>
      </c>
      <c r="H2681">
        <v>1.7745161718388514</v>
      </c>
    </row>
    <row r="2682" spans="3:8" x14ac:dyDescent="0.25">
      <c r="C2682">
        <v>4.9495776370000009</v>
      </c>
      <c r="D2682">
        <v>0.77773134628650087</v>
      </c>
      <c r="E2682">
        <v>0.72890113119404942</v>
      </c>
      <c r="F2682">
        <v>2020.3744103832505</v>
      </c>
      <c r="G2682">
        <v>1.9057730530836907</v>
      </c>
      <c r="H2682">
        <v>1.813054081738074</v>
      </c>
    </row>
    <row r="2683" spans="3:8" x14ac:dyDescent="0.25">
      <c r="C2683">
        <v>4.950777832</v>
      </c>
      <c r="D2683">
        <v>0.78088766092978923</v>
      </c>
      <c r="E2683">
        <v>0.74066084144687883</v>
      </c>
      <c r="F2683">
        <v>2019.8846200214625</v>
      </c>
      <c r="G2683">
        <v>1.9144357371085781</v>
      </c>
      <c r="H2683">
        <v>1.8431987734033437</v>
      </c>
    </row>
    <row r="2684" spans="3:8" x14ac:dyDescent="0.25">
      <c r="C2684">
        <v>4.951979004</v>
      </c>
      <c r="D2684">
        <v>0.78478575695250086</v>
      </c>
      <c r="E2684">
        <v>0.74403129200687224</v>
      </c>
      <c r="F2684">
        <v>2019.3946686612403</v>
      </c>
      <c r="G2684">
        <v>1.9249261657686434</v>
      </c>
      <c r="H2684">
        <v>1.852485089082436</v>
      </c>
    </row>
    <row r="2685" spans="3:8" x14ac:dyDescent="0.25">
      <c r="C2685">
        <v>4.9531806640000005</v>
      </c>
      <c r="D2685">
        <v>0.78496569330815713</v>
      </c>
      <c r="E2685">
        <v>0.74588636330242275</v>
      </c>
      <c r="F2685">
        <v>2018.9047560248648</v>
      </c>
      <c r="G2685">
        <v>1.9263021335362991</v>
      </c>
      <c r="H2685">
        <v>1.8580053177938085</v>
      </c>
    </row>
    <row r="2686" spans="3:8" x14ac:dyDescent="0.25">
      <c r="C2686">
        <v>4.9543828119999995</v>
      </c>
      <c r="D2686">
        <v>0.78287726003989211</v>
      </c>
      <c r="E2686">
        <v>0.74482183224906939</v>
      </c>
      <c r="F2686">
        <v>2018.4148822289271</v>
      </c>
      <c r="G2686">
        <v>1.9221098656995912</v>
      </c>
      <c r="H2686">
        <v>1.8562543476035838</v>
      </c>
    </row>
    <row r="2687" spans="3:8" x14ac:dyDescent="0.25">
      <c r="C2687">
        <v>4.955585449</v>
      </c>
      <c r="D2687">
        <v>0.78349639302003782</v>
      </c>
      <c r="E2687">
        <v>0.7418360549416505</v>
      </c>
      <c r="F2687">
        <v>2017.9250469826779</v>
      </c>
      <c r="G2687">
        <v>1.9245642234549531</v>
      </c>
      <c r="H2687">
        <v>1.8497110893783921</v>
      </c>
    </row>
    <row r="2688" spans="3:8" x14ac:dyDescent="0.25">
      <c r="C2688">
        <v>4.9567890620000004</v>
      </c>
      <c r="D2688">
        <v>0.78631825350800133</v>
      </c>
      <c r="E2688">
        <v>0.73615766639494529</v>
      </c>
      <c r="F2688">
        <v>2017.4350521918575</v>
      </c>
      <c r="G2688">
        <v>1.9324342170949873</v>
      </c>
      <c r="H2688">
        <v>1.8364442841071924</v>
      </c>
    </row>
    <row r="2689" spans="3:8" x14ac:dyDescent="0.25">
      <c r="C2689">
        <v>4.9579931640000003</v>
      </c>
      <c r="D2689">
        <v>0.78696568270869094</v>
      </c>
      <c r="E2689">
        <v>0.72778540368787936</v>
      </c>
      <c r="F2689">
        <v>2016.9450963769016</v>
      </c>
      <c r="G2689">
        <v>1.9349653281154686</v>
      </c>
      <c r="H2689">
        <v>1.8164409766050269</v>
      </c>
    </row>
    <row r="2690" spans="3:8" x14ac:dyDescent="0.25">
      <c r="C2690">
        <v>4.9591982420000003</v>
      </c>
      <c r="D2690">
        <v>0.78380958572584036</v>
      </c>
      <c r="E2690">
        <v>0.71932383865649996</v>
      </c>
      <c r="F2690">
        <v>2016.4549816357187</v>
      </c>
      <c r="G2690">
        <v>1.9281420645096896</v>
      </c>
      <c r="H2690">
        <v>1.7961949388411855</v>
      </c>
    </row>
    <row r="2691" spans="3:8" x14ac:dyDescent="0.25">
      <c r="C2691">
        <v>4.9604033200000002</v>
      </c>
      <c r="D2691">
        <v>0.77714202642394092</v>
      </c>
      <c r="E2691">
        <v>0.71559185584930696</v>
      </c>
      <c r="F2691">
        <v>2015.9651050310156</v>
      </c>
      <c r="G2691">
        <v>1.9126694083874407</v>
      </c>
      <c r="H2691">
        <v>1.7877445457923395</v>
      </c>
    </row>
    <row r="2692" spans="3:8" x14ac:dyDescent="0.25">
      <c r="C2692">
        <v>4.9616088870000006</v>
      </c>
      <c r="D2692">
        <v>0.77176328564024588</v>
      </c>
      <c r="E2692">
        <v>0.71418591060343983</v>
      </c>
      <c r="F2692">
        <v>2015.4752677505835</v>
      </c>
      <c r="G2692">
        <v>1.900354931749932</v>
      </c>
      <c r="H2692">
        <v>1.7850995572389126</v>
      </c>
    </row>
    <row r="2693" spans="3:8" x14ac:dyDescent="0.25">
      <c r="C2693">
        <v>4.9628149409999995</v>
      </c>
      <c r="D2693">
        <v>0.76835494108505642</v>
      </c>
      <c r="E2693">
        <v>0.71444064719608291</v>
      </c>
      <c r="F2693">
        <v>2014.9854707225927</v>
      </c>
      <c r="G2693">
        <v>1.8928825373815086</v>
      </c>
      <c r="H2693">
        <v>1.7866047639935005</v>
      </c>
    </row>
    <row r="2694" spans="3:8" x14ac:dyDescent="0.25">
      <c r="C2694">
        <v>4.9640219730000004</v>
      </c>
      <c r="D2694">
        <v>0.76415913020854009</v>
      </c>
      <c r="E2694">
        <v>0.71721850817740973</v>
      </c>
      <c r="F2694">
        <v>2014.4955148046035</v>
      </c>
      <c r="G2694">
        <v>1.8834618503781664</v>
      </c>
      <c r="H2694">
        <v>1.794423986652389</v>
      </c>
    </row>
    <row r="2695" spans="3:8" x14ac:dyDescent="0.25">
      <c r="C2695">
        <v>4.9652294920000006</v>
      </c>
      <c r="D2695">
        <v>0.75755425252970021</v>
      </c>
      <c r="E2695">
        <v>0.72433583445796179</v>
      </c>
      <c r="F2695">
        <v>2014.005599562325</v>
      </c>
      <c r="G2695">
        <v>1.8680910563831494</v>
      </c>
      <c r="H2695">
        <v>1.8131128181076743</v>
      </c>
    </row>
    <row r="2696" spans="3:8" x14ac:dyDescent="0.25">
      <c r="C2696">
        <v>4.9664375000000005</v>
      </c>
      <c r="D2696">
        <v>0.75332014694925364</v>
      </c>
      <c r="E2696">
        <v>0.73232226652286248</v>
      </c>
      <c r="F2696">
        <v>2013.5157242993591</v>
      </c>
      <c r="G2696">
        <v>1.858554053756948</v>
      </c>
      <c r="H2696">
        <v>1.83399610730489</v>
      </c>
    </row>
    <row r="2697" spans="3:8" x14ac:dyDescent="0.25">
      <c r="C2697">
        <v>4.9676459959999999</v>
      </c>
      <c r="D2697">
        <v>0.75216902263337049</v>
      </c>
      <c r="E2697">
        <v>0.73827449331457695</v>
      </c>
      <c r="F2697">
        <v>2013.0258895364332</v>
      </c>
      <c r="G2697">
        <v>1.8566175334098003</v>
      </c>
      <c r="H2697">
        <v>1.8498027659625587</v>
      </c>
    </row>
    <row r="2698" spans="3:8" x14ac:dyDescent="0.25">
      <c r="C2698">
        <v>4.9688554690000002</v>
      </c>
      <c r="D2698">
        <v>0.751611616066586</v>
      </c>
      <c r="E2698">
        <v>0.74037724616415768</v>
      </c>
      <c r="F2698">
        <v>2012.5358973285922</v>
      </c>
      <c r="G2698">
        <v>1.8561452318730762</v>
      </c>
      <c r="H2698">
        <v>1.8559748636534126</v>
      </c>
    </row>
    <row r="2699" spans="3:8" x14ac:dyDescent="0.25">
      <c r="C2699">
        <v>4.97006543</v>
      </c>
      <c r="D2699">
        <v>0.74830212660454953</v>
      </c>
      <c r="E2699">
        <v>0.73922512130157025</v>
      </c>
      <c r="F2699">
        <v>2012.0459460430079</v>
      </c>
      <c r="G2699">
        <v>1.8488724472276097</v>
      </c>
      <c r="H2699">
        <v>1.8539893899958657</v>
      </c>
    </row>
    <row r="2700" spans="3:8" x14ac:dyDescent="0.25">
      <c r="C2700">
        <v>4.9712758790000002</v>
      </c>
      <c r="D2700">
        <v>0.74160497819603854</v>
      </c>
      <c r="E2700">
        <v>0.73598762687776298</v>
      </c>
      <c r="F2700">
        <v>2011.5560357940858</v>
      </c>
      <c r="G2700">
        <v>1.8332181212660004</v>
      </c>
      <c r="H2700">
        <v>1.8467689946044141</v>
      </c>
    </row>
    <row r="2701" spans="3:8" x14ac:dyDescent="0.25">
      <c r="C2701">
        <v>4.972486816</v>
      </c>
      <c r="D2701">
        <v>0.73169878764417362</v>
      </c>
      <c r="E2701">
        <v>0.73075314008195391</v>
      </c>
      <c r="F2701">
        <v>2011.0661666960968</v>
      </c>
      <c r="G2701">
        <v>1.8096117542261114</v>
      </c>
      <c r="H2701">
        <v>1.8345278937216087</v>
      </c>
    </row>
    <row r="2702" spans="3:8" x14ac:dyDescent="0.25">
      <c r="C2702">
        <v>4.9736982420000002</v>
      </c>
      <c r="D2702">
        <v>0.72144188624656191</v>
      </c>
      <c r="E2702">
        <v>0.72499145059605097</v>
      </c>
      <c r="F2702">
        <v>2010.5763384589345</v>
      </c>
      <c r="G2702">
        <v>1.7851144723942531</v>
      </c>
      <c r="H2702">
        <v>1.8209505783172049</v>
      </c>
    </row>
    <row r="2703" spans="3:8" x14ac:dyDescent="0.25">
      <c r="C2703">
        <v>4.9749106450000005</v>
      </c>
      <c r="D2703">
        <v>0.70775761445847984</v>
      </c>
      <c r="E2703">
        <v>0.72412272857812099</v>
      </c>
      <c r="F2703">
        <v>2010.0863540233493</v>
      </c>
      <c r="G2703">
        <v>1.7521084680428023</v>
      </c>
      <c r="H2703">
        <v>1.8196554963779037</v>
      </c>
    </row>
    <row r="2704" spans="3:8" x14ac:dyDescent="0.25">
      <c r="C2704">
        <v>4.9761235350000002</v>
      </c>
      <c r="D2704">
        <v>0.69141590153838306</v>
      </c>
      <c r="E2704">
        <v>0.72875389039180793</v>
      </c>
      <c r="F2704">
        <v>2009.5964116775085</v>
      </c>
      <c r="G2704">
        <v>1.7124880745486746</v>
      </c>
      <c r="H2704">
        <v>1.8321863143721684</v>
      </c>
    </row>
    <row r="2705" spans="3:8" x14ac:dyDescent="0.25">
      <c r="C2705">
        <v>4.9773369140000003</v>
      </c>
      <c r="D2705">
        <v>0.67886263490834098</v>
      </c>
      <c r="E2705">
        <v>0.73603934506548563</v>
      </c>
      <c r="F2705">
        <v>2009.1065107271536</v>
      </c>
      <c r="G2705">
        <v>1.6822164893542384</v>
      </c>
      <c r="H2705">
        <v>1.8514055729972729</v>
      </c>
    </row>
    <row r="2706" spans="3:8" x14ac:dyDescent="0.25">
      <c r="C2706">
        <v>4.978550781</v>
      </c>
      <c r="D2706">
        <v>0.67134598267569112</v>
      </c>
      <c r="E2706">
        <v>0.74447582591473005</v>
      </c>
      <c r="F2706">
        <v>2008.6166516898281</v>
      </c>
      <c r="G2706">
        <v>1.6644018740864024</v>
      </c>
      <c r="H2706">
        <v>1.8735399500925449</v>
      </c>
    </row>
    <row r="2707" spans="3:8" x14ac:dyDescent="0.25">
      <c r="C2707">
        <v>4.9797651370000002</v>
      </c>
      <c r="D2707">
        <v>0.668657098482065</v>
      </c>
      <c r="E2707">
        <v>0.75409981148109495</v>
      </c>
      <c r="F2707">
        <v>2008.126834275638</v>
      </c>
      <c r="G2707">
        <v>1.6585446153851311</v>
      </c>
      <c r="H2707">
        <v>1.8986857357085898</v>
      </c>
    </row>
    <row r="2708" spans="3:8" x14ac:dyDescent="0.25">
      <c r="C2708">
        <v>4.9809804690000004</v>
      </c>
      <c r="D2708">
        <v>0.67355149193790842</v>
      </c>
      <c r="E2708">
        <v>0.76471824025956747</v>
      </c>
      <c r="F2708">
        <v>2007.6368623078813</v>
      </c>
      <c r="G2708">
        <v>1.6715003627318774</v>
      </c>
      <c r="H2708">
        <v>1.9263610043691053</v>
      </c>
    </row>
    <row r="2709" spans="3:8" x14ac:dyDescent="0.25">
      <c r="C2709">
        <v>4.9821962890000009</v>
      </c>
      <c r="D2709">
        <v>0.68333696972470492</v>
      </c>
      <c r="E2709">
        <v>0.77521036388311337</v>
      </c>
      <c r="F2709">
        <v>2007.146932785168</v>
      </c>
      <c r="G2709">
        <v>1.6966122449654597</v>
      </c>
      <c r="H2709">
        <v>1.9537446694580936</v>
      </c>
    </row>
    <row r="2710" spans="3:8" x14ac:dyDescent="0.25">
      <c r="C2710">
        <v>4.9834125980000001</v>
      </c>
      <c r="D2710">
        <v>0.69632946472214641</v>
      </c>
      <c r="E2710">
        <v>0.77951752111922112</v>
      </c>
      <c r="F2710">
        <v>2006.6570454176951</v>
      </c>
      <c r="G2710">
        <v>1.7297147643552322</v>
      </c>
      <c r="H2710">
        <v>1.9655593300188412</v>
      </c>
    </row>
    <row r="2711" spans="3:8" x14ac:dyDescent="0.25">
      <c r="C2711">
        <v>4.9846293949999998</v>
      </c>
      <c r="D2711">
        <v>0.71155185870787474</v>
      </c>
      <c r="E2711">
        <v>0.77698345882417885</v>
      </c>
      <c r="F2711">
        <v>2006.1672007212483</v>
      </c>
      <c r="G2711">
        <v>1.7683913974616756</v>
      </c>
      <c r="H2711">
        <v>1.9601267951392385</v>
      </c>
    </row>
    <row r="2712" spans="3:8" x14ac:dyDescent="0.25">
      <c r="C2712">
        <v>4.9858471680000003</v>
      </c>
      <c r="D2712">
        <v>0.72674754680527032</v>
      </c>
      <c r="E2712">
        <v>0.7732259863071933</v>
      </c>
      <c r="F2712">
        <v>2005.6772024986385</v>
      </c>
      <c r="G2712">
        <v>1.8070391422490493</v>
      </c>
      <c r="H2712">
        <v>1.9516007795228647</v>
      </c>
    </row>
    <row r="2713" spans="3:8" x14ac:dyDescent="0.25">
      <c r="C2713">
        <v>4.9870649409999999</v>
      </c>
      <c r="D2713">
        <v>0.73941560082079238</v>
      </c>
      <c r="E2713">
        <v>0.77229200554067845</v>
      </c>
      <c r="F2713">
        <v>2005.1874435777477</v>
      </c>
      <c r="G2713">
        <v>1.8394365852576509</v>
      </c>
      <c r="H2713">
        <v>1.95019620095663</v>
      </c>
    </row>
    <row r="2714" spans="3:8" x14ac:dyDescent="0.25">
      <c r="C2714">
        <v>4.98828418</v>
      </c>
      <c r="D2714">
        <v>0.7475853728563755</v>
      </c>
      <c r="E2714">
        <v>0.77493123669610264</v>
      </c>
      <c r="F2714">
        <v>2004.6973346253899</v>
      </c>
      <c r="G2714">
        <v>1.8606697922363422</v>
      </c>
      <c r="H2714">
        <v>1.9578176299420169</v>
      </c>
    </row>
    <row r="2715" spans="3:8" x14ac:dyDescent="0.25">
      <c r="C2715">
        <v>4.989503418</v>
      </c>
      <c r="D2715">
        <v>0.74843162346177883</v>
      </c>
      <c r="E2715">
        <v>0.7816024827040754</v>
      </c>
      <c r="F2715">
        <v>2004.2074656015395</v>
      </c>
      <c r="G2715">
        <v>1.8636868137501663</v>
      </c>
      <c r="H2715">
        <v>1.9756376293286826</v>
      </c>
    </row>
    <row r="2716" spans="3:8" x14ac:dyDescent="0.25">
      <c r="C2716">
        <v>4.9907231450000005</v>
      </c>
      <c r="D2716">
        <v>0.74320589275775117</v>
      </c>
      <c r="E2716">
        <v>0.78786459244776585</v>
      </c>
      <c r="F2716">
        <v>2003.7176396007033</v>
      </c>
      <c r="G2716">
        <v>1.8515792898293419</v>
      </c>
      <c r="H2716">
        <v>1.9924402637931486</v>
      </c>
    </row>
    <row r="2717" spans="3:8" x14ac:dyDescent="0.25">
      <c r="C2717">
        <v>4.991943848</v>
      </c>
      <c r="D2717">
        <v>0.73674394025477452</v>
      </c>
      <c r="E2717">
        <v>0.79678030621326668</v>
      </c>
      <c r="F2717">
        <v>2003.2276613060171</v>
      </c>
      <c r="G2717">
        <v>1.8363782592965514</v>
      </c>
      <c r="H2717">
        <v>2.0159730290759628</v>
      </c>
    </row>
    <row r="2718" spans="3:8" x14ac:dyDescent="0.25">
      <c r="C2718">
        <v>4.9931645509999996</v>
      </c>
      <c r="D2718">
        <v>0.73021116563812172</v>
      </c>
      <c r="E2718">
        <v>0.81035088399240351</v>
      </c>
      <c r="F2718">
        <v>2002.7379225860407</v>
      </c>
      <c r="G2718">
        <v>1.820985615041917</v>
      </c>
      <c r="H2718">
        <v>2.0513119596676077</v>
      </c>
    </row>
    <row r="2719" spans="3:8" x14ac:dyDescent="0.25">
      <c r="C2719">
        <v>4.9943867190000004</v>
      </c>
      <c r="D2719">
        <v>0.72095727650021346</v>
      </c>
      <c r="E2719">
        <v>0.82285709133866214</v>
      </c>
      <c r="F2719">
        <v>2002.2478359469621</v>
      </c>
      <c r="G2719">
        <v>1.7987885979796465</v>
      </c>
      <c r="H2719">
        <v>2.0839897042017763</v>
      </c>
    </row>
    <row r="2720" spans="3:8" x14ac:dyDescent="0.25">
      <c r="C2720">
        <v>4.9956088870000004</v>
      </c>
      <c r="D2720">
        <v>0.71301085955241772</v>
      </c>
      <c r="E2720">
        <v>0.82675624904683198</v>
      </c>
      <c r="F2720">
        <v>2001.7579891057628</v>
      </c>
      <c r="G2720">
        <v>1.7798332869677731</v>
      </c>
      <c r="H2720">
        <v>2.0948899959577911</v>
      </c>
    </row>
    <row r="2721" spans="3:8" x14ac:dyDescent="0.25">
      <c r="C2721">
        <v>4.9968320310000003</v>
      </c>
      <c r="D2721">
        <v>0.70848285416815637</v>
      </c>
      <c r="E2721">
        <v>0.82072407514583745</v>
      </c>
      <c r="F2721">
        <v>2001.2679909912304</v>
      </c>
      <c r="G2721">
        <v>1.7693964088374416</v>
      </c>
      <c r="H2721">
        <v>2.0806236297915497</v>
      </c>
    </row>
    <row r="2722" spans="3:8" x14ac:dyDescent="0.25">
      <c r="C2722">
        <v>4.9980551760000003</v>
      </c>
      <c r="D2722">
        <v>0.70617785017033163</v>
      </c>
      <c r="E2722">
        <v>0.80271898995130542</v>
      </c>
      <c r="F2722">
        <v>2000.7782323049726</v>
      </c>
      <c r="G2722">
        <v>1.7645037285829883</v>
      </c>
      <c r="H2722">
        <v>2.0359756632015156</v>
      </c>
    </row>
    <row r="2723" spans="3:8" x14ac:dyDescent="0.25">
      <c r="C2723">
        <v>4.9992797849999997</v>
      </c>
      <c r="D2723">
        <v>0.70461522900425577</v>
      </c>
      <c r="E2723">
        <v>0.77731521257136704</v>
      </c>
      <c r="F2723">
        <v>2000.2881275027496</v>
      </c>
      <c r="G2723">
        <v>1.7614620118860116</v>
      </c>
      <c r="H2723">
        <v>1.9725089367324058</v>
      </c>
    </row>
    <row r="2724" spans="3:8" x14ac:dyDescent="0.25">
      <c r="C2724">
        <v>5.0005043950000001</v>
      </c>
      <c r="D2724">
        <v>0.70135248394742145</v>
      </c>
      <c r="E2724">
        <v>0.74640084296309106</v>
      </c>
      <c r="F2724">
        <v>1999.7982623510923</v>
      </c>
      <c r="G2724">
        <v>1.7541646421486781</v>
      </c>
      <c r="H2724">
        <v>1.8949889893964242</v>
      </c>
    </row>
    <row r="2725" spans="3:8" x14ac:dyDescent="0.25">
      <c r="C2725">
        <v>5.0017294920000008</v>
      </c>
      <c r="D2725">
        <v>0.69725180537929821</v>
      </c>
      <c r="E2725">
        <v>0.71305638029076945</v>
      </c>
      <c r="F2725">
        <v>1999.308442408664</v>
      </c>
      <c r="G2725">
        <v>1.7447632024313484</v>
      </c>
      <c r="H2725">
        <v>1.811220279976032</v>
      </c>
    </row>
    <row r="2726" spans="3:8" x14ac:dyDescent="0.25">
      <c r="C2726">
        <v>5.0029555659999998</v>
      </c>
      <c r="D2726">
        <v>0.69504988281052871</v>
      </c>
      <c r="E2726">
        <v>0.68097659601066629</v>
      </c>
      <c r="F2726">
        <v>1998.8184720167869</v>
      </c>
      <c r="G2726">
        <v>1.7401059234916527</v>
      </c>
      <c r="H2726">
        <v>1.7305830804853024</v>
      </c>
    </row>
    <row r="2727" spans="3:8" x14ac:dyDescent="0.25">
      <c r="C2727">
        <v>5.0041816410000006</v>
      </c>
      <c r="D2727">
        <v>0.6922137685905112</v>
      </c>
      <c r="E2727">
        <v>0.65707414591654678</v>
      </c>
      <c r="F2727">
        <v>1998.3287413207627</v>
      </c>
      <c r="G2727">
        <v>1.7338554363852567</v>
      </c>
      <c r="H2727">
        <v>1.670658122401727</v>
      </c>
    </row>
    <row r="2728" spans="3:8" x14ac:dyDescent="0.25">
      <c r="C2728">
        <v>5.00540918</v>
      </c>
      <c r="D2728">
        <v>0.6872121344535187</v>
      </c>
      <c r="E2728">
        <v>0.64023030322898244</v>
      </c>
      <c r="F2728">
        <v>1997.8386662087032</v>
      </c>
      <c r="G2728">
        <v>1.7221718471521077</v>
      </c>
      <c r="H2728">
        <v>1.6286300675371035</v>
      </c>
    </row>
    <row r="2729" spans="3:8" x14ac:dyDescent="0.25">
      <c r="C2729">
        <v>5.0066367190000003</v>
      </c>
      <c r="D2729">
        <v>0.68208845296687637</v>
      </c>
      <c r="E2729">
        <v>0.63417275508741011</v>
      </c>
      <c r="F2729">
        <v>1997.3488314121873</v>
      </c>
      <c r="G2729">
        <v>1.7101705002179477</v>
      </c>
      <c r="H2729">
        <v>1.6140123360408158</v>
      </c>
    </row>
    <row r="2730" spans="3:8" x14ac:dyDescent="0.25">
      <c r="C2730">
        <v>5.0078652339999996</v>
      </c>
      <c r="D2730">
        <v>0.67741578996631036</v>
      </c>
      <c r="E2730">
        <v>0.63804534748595176</v>
      </c>
      <c r="F2730">
        <v>1996.8588475797628</v>
      </c>
      <c r="G2730">
        <v>1.6992884618686874</v>
      </c>
      <c r="H2730">
        <v>1.6246652654714895</v>
      </c>
    </row>
    <row r="2731" spans="3:8" x14ac:dyDescent="0.25">
      <c r="C2731">
        <v>5.0090937499999999</v>
      </c>
      <c r="D2731">
        <v>0.67559688183176558</v>
      </c>
      <c r="E2731">
        <v>0.64875509143759491</v>
      </c>
      <c r="F2731">
        <v>1996.3691036926589</v>
      </c>
      <c r="G2731">
        <v>1.6955575765033433</v>
      </c>
      <c r="H2731">
        <v>1.6527464797715987</v>
      </c>
    </row>
    <row r="2732" spans="3:8" x14ac:dyDescent="0.25">
      <c r="C2732">
        <v>5.0103232420000001</v>
      </c>
      <c r="D2732">
        <v>0.67195953896231231</v>
      </c>
      <c r="E2732">
        <v>0.66018715049633248</v>
      </c>
      <c r="F2732">
        <v>1995.8792111800435</v>
      </c>
      <c r="G2732">
        <v>1.6872570756116902</v>
      </c>
      <c r="H2732">
        <v>1.6826963708101548</v>
      </c>
    </row>
    <row r="2733" spans="3:8" x14ac:dyDescent="0.25">
      <c r="C2733">
        <v>5.0115537109999995</v>
      </c>
      <c r="D2733">
        <v>0.6639055610813247</v>
      </c>
      <c r="E2733">
        <v>0.67145430590686672</v>
      </c>
      <c r="F2733">
        <v>1995.3891700393672</v>
      </c>
      <c r="G2733">
        <v>1.667852901859606</v>
      </c>
      <c r="H2733">
        <v>1.7122550584605978</v>
      </c>
    </row>
    <row r="2734" spans="3:8" x14ac:dyDescent="0.25">
      <c r="C2734">
        <v>5.0127846680000001</v>
      </c>
      <c r="D2734">
        <v>0.65386974157308442</v>
      </c>
      <c r="E2734">
        <v>0.67947988438511087</v>
      </c>
      <c r="F2734">
        <v>1994.8991752701395</v>
      </c>
      <c r="G2734">
        <v>1.6434480206339628</v>
      </c>
      <c r="H2734">
        <v>1.7335720353559494</v>
      </c>
    </row>
    <row r="2735" spans="3:8" x14ac:dyDescent="0.25">
      <c r="C2735">
        <v>5.0140156249999999</v>
      </c>
      <c r="D2735">
        <v>0.64591853708177827</v>
      </c>
      <c r="E2735">
        <v>0.68717029289967035</v>
      </c>
      <c r="F2735">
        <v>1994.409421091503</v>
      </c>
      <c r="G2735">
        <v>1.6242609627455016</v>
      </c>
      <c r="H2735">
        <v>1.7540541264708738</v>
      </c>
    </row>
    <row r="2736" spans="3:8" x14ac:dyDescent="0.25">
      <c r="C2736">
        <v>5.0152475590000005</v>
      </c>
      <c r="D2736">
        <v>0.64112975998503363</v>
      </c>
      <c r="E2736">
        <v>0.69200748699458781</v>
      </c>
      <c r="F2736">
        <v>1993.9195188988672</v>
      </c>
      <c r="G2736">
        <v>1.6130112449700462</v>
      </c>
      <c r="H2736">
        <v>1.7672696045562564</v>
      </c>
    </row>
    <row r="2737" spans="3:8" x14ac:dyDescent="0.25">
      <c r="C2737">
        <v>5.0164799800000006</v>
      </c>
      <c r="D2737">
        <v>0.64122437577313862</v>
      </c>
      <c r="E2737">
        <v>0.69247081332508709</v>
      </c>
      <c r="F2737">
        <v>1993.4296638018277</v>
      </c>
      <c r="G2737">
        <v>1.6140424654467147</v>
      </c>
      <c r="H2737">
        <v>1.7693223471003117</v>
      </c>
    </row>
    <row r="2738" spans="3:8" x14ac:dyDescent="0.25">
      <c r="C2738">
        <v>5.0177133789999999</v>
      </c>
      <c r="D2738">
        <v>0.6402428549014334</v>
      </c>
      <c r="E2738">
        <v>0.69139688128330623</v>
      </c>
      <c r="F2738">
        <v>1992.939660892496</v>
      </c>
      <c r="G2738">
        <v>1.6123644830982184</v>
      </c>
      <c r="H2738">
        <v>1.7674472256092759</v>
      </c>
    </row>
    <row r="2739" spans="3:8" x14ac:dyDescent="0.25">
      <c r="C2739">
        <v>5.0189472660000005</v>
      </c>
      <c r="D2739">
        <v>0.64089328232759246</v>
      </c>
      <c r="E2739">
        <v>0.69179356227328115</v>
      </c>
      <c r="F2739">
        <v>1992.4497050892101</v>
      </c>
      <c r="G2739">
        <v>1.6147964395610104</v>
      </c>
      <c r="H2739">
        <v>1.7693312013794169</v>
      </c>
    </row>
    <row r="2740" spans="3:8" x14ac:dyDescent="0.25">
      <c r="C2740">
        <v>5.0201816410000006</v>
      </c>
      <c r="D2740">
        <v>0.64704060022821797</v>
      </c>
      <c r="E2740">
        <v>0.69054536440824377</v>
      </c>
      <c r="F2740">
        <v>1991.9597965001199</v>
      </c>
      <c r="G2740">
        <v>1.6310873113268927</v>
      </c>
      <c r="H2740">
        <v>1.7670077212601507</v>
      </c>
    </row>
    <row r="2741" spans="3:8" x14ac:dyDescent="0.25">
      <c r="C2741">
        <v>5.0214165040000003</v>
      </c>
      <c r="D2741">
        <v>0.65832794475538614</v>
      </c>
      <c r="E2741">
        <v>0.68765272798472088</v>
      </c>
      <c r="F2741">
        <v>1991.4699352332393</v>
      </c>
      <c r="G2741">
        <v>1.6603576766816097</v>
      </c>
      <c r="H2741">
        <v>1.7604718718584218</v>
      </c>
    </row>
    <row r="2742" spans="3:8" x14ac:dyDescent="0.25">
      <c r="C2742">
        <v>5.0226523439999999</v>
      </c>
      <c r="D2742">
        <v>0.66957277905380952</v>
      </c>
      <c r="E2742">
        <v>0.68271343323319289</v>
      </c>
      <c r="F2742">
        <v>1990.9799275567775</v>
      </c>
      <c r="G2742">
        <v>1.6895493151175927</v>
      </c>
      <c r="H2742">
        <v>1.7486870249000643</v>
      </c>
    </row>
    <row r="2743" spans="3:8" x14ac:dyDescent="0.25">
      <c r="C2743">
        <v>5.0238881840000005</v>
      </c>
      <c r="D2743">
        <v>0.67874219479288112</v>
      </c>
      <c r="E2743">
        <v>0.67630857855745985</v>
      </c>
      <c r="F2743">
        <v>1990.4901609569736</v>
      </c>
      <c r="G2743">
        <v>1.7135298824932139</v>
      </c>
      <c r="H2743">
        <v>1.7331345761673886</v>
      </c>
    </row>
    <row r="2744" spans="3:8" x14ac:dyDescent="0.25">
      <c r="C2744">
        <v>5.0251250000000001</v>
      </c>
      <c r="D2744">
        <v>0.68349604586756119</v>
      </c>
      <c r="E2744">
        <v>0.67064443353325842</v>
      </c>
      <c r="F2744">
        <v>1990.0002487500308</v>
      </c>
      <c r="G2744">
        <v>1.7263810709192005</v>
      </c>
      <c r="H2744">
        <v>1.7194657894213745</v>
      </c>
    </row>
    <row r="2745" spans="3:8" x14ac:dyDescent="0.25">
      <c r="C2745">
        <v>5.0263623050000001</v>
      </c>
      <c r="D2745">
        <v>0.68702503584119745</v>
      </c>
      <c r="E2745">
        <v>0.66639074556312516</v>
      </c>
      <c r="F2745">
        <v>1989.5103840907861</v>
      </c>
      <c r="G2745">
        <v>1.7361495071417112</v>
      </c>
      <c r="H2745">
        <v>1.7094014632371453</v>
      </c>
    </row>
    <row r="2746" spans="3:8" x14ac:dyDescent="0.25">
      <c r="C2746">
        <v>5.0276005859999993</v>
      </c>
      <c r="D2746">
        <v>0.69304481778003069</v>
      </c>
      <c r="E2746">
        <v>0.66353342837179252</v>
      </c>
      <c r="F2746">
        <v>1989.0203744200139</v>
      </c>
      <c r="G2746">
        <v>1.7522249139596811</v>
      </c>
      <c r="H2746">
        <v>1.7029107773481744</v>
      </c>
    </row>
    <row r="2747" spans="3:8" x14ac:dyDescent="0.25">
      <c r="C2747">
        <v>5.0288393550000006</v>
      </c>
      <c r="D2747">
        <v>0.69949142268713638</v>
      </c>
      <c r="E2747">
        <v>0.66418184800450086</v>
      </c>
      <c r="F2747">
        <v>1988.5304130976758</v>
      </c>
      <c r="G2747">
        <v>1.769395540574533</v>
      </c>
      <c r="H2747">
        <v>1.70541505840485</v>
      </c>
    </row>
    <row r="2748" spans="3:8" x14ac:dyDescent="0.25">
      <c r="C2748">
        <v>5.0300786129999997</v>
      </c>
      <c r="D2748">
        <v>0.70068747020975553</v>
      </c>
      <c r="E2748">
        <v>0.66620404951503565</v>
      </c>
      <c r="F2748">
        <v>1988.0404998354245</v>
      </c>
      <c r="G2748">
        <v>1.7732947256763798</v>
      </c>
      <c r="H2748">
        <v>1.7114507077457612</v>
      </c>
    </row>
    <row r="2749" spans="3:8" x14ac:dyDescent="0.25">
      <c r="C2749">
        <v>5.0313183590000001</v>
      </c>
      <c r="D2749">
        <v>0.69946930413801733</v>
      </c>
      <c r="E2749">
        <v>0.66906405173437911</v>
      </c>
      <c r="F2749">
        <v>1987.5506351356287</v>
      </c>
      <c r="G2749">
        <v>1.7710845678855907</v>
      </c>
      <c r="H2749">
        <v>1.7196453548138904</v>
      </c>
    </row>
    <row r="2750" spans="3:8" x14ac:dyDescent="0.25">
      <c r="C2750">
        <v>5.0325585940000002</v>
      </c>
      <c r="D2750">
        <v>0.69720036122438844</v>
      </c>
      <c r="E2750">
        <v>0.67399694374012376</v>
      </c>
      <c r="F2750">
        <v>1987.0608187100622</v>
      </c>
      <c r="G2750">
        <v>1.7662101780323451</v>
      </c>
      <c r="H2750">
        <v>1.7331783807826007</v>
      </c>
    </row>
    <row r="2751" spans="3:8" x14ac:dyDescent="0.25">
      <c r="C2751">
        <v>5.0337998050000001</v>
      </c>
      <c r="D2751">
        <v>0.69580915954728861</v>
      </c>
      <c r="E2751">
        <v>0.68005189043104197</v>
      </c>
      <c r="F2751">
        <v>1986.5708584729857</v>
      </c>
      <c r="G2751">
        <v>1.763555516907181</v>
      </c>
      <c r="H2751">
        <v>1.7496114123586144</v>
      </c>
    </row>
    <row r="2752" spans="3:8" x14ac:dyDescent="0.25">
      <c r="C2752">
        <v>5.0350415039999996</v>
      </c>
      <c r="D2752">
        <v>0.69600598547496351</v>
      </c>
      <c r="E2752">
        <v>0.68234413537390637</v>
      </c>
      <c r="F2752">
        <v>1986.080947308116</v>
      </c>
      <c r="G2752">
        <v>1.7649248376482434</v>
      </c>
      <c r="H2752">
        <v>1.7563750531961912</v>
      </c>
    </row>
    <row r="2753" spans="3:8" x14ac:dyDescent="0.25">
      <c r="C2753">
        <v>5.0362836909999995</v>
      </c>
      <c r="D2753">
        <v>0.69264985469374574</v>
      </c>
      <c r="E2753">
        <v>0.67996408796166208</v>
      </c>
      <c r="F2753">
        <v>1985.5910853215676</v>
      </c>
      <c r="G2753">
        <v>1.7572812105734745</v>
      </c>
      <c r="H2753">
        <v>1.7511125091319533</v>
      </c>
    </row>
    <row r="2754" spans="3:8" x14ac:dyDescent="0.25">
      <c r="C2754">
        <v>5.0375263670000008</v>
      </c>
      <c r="D2754">
        <v>0.68422767548584884</v>
      </c>
      <c r="E2754">
        <v>0.67451278862072805</v>
      </c>
      <c r="F2754">
        <v>1985.101272225261</v>
      </c>
      <c r="G2754">
        <v>1.7367707866262092</v>
      </c>
      <c r="H2754">
        <v>1.7379313342354914</v>
      </c>
    </row>
    <row r="2755" spans="3:8" x14ac:dyDescent="0.25">
      <c r="C2755">
        <v>5.0387700200000003</v>
      </c>
      <c r="D2755">
        <v>0.67822728662739462</v>
      </c>
      <c r="E2755">
        <v>0.66949849059387656</v>
      </c>
      <c r="F2755">
        <v>1984.6113159179272</v>
      </c>
      <c r="G2755">
        <v>1.7223902236571971</v>
      </c>
      <c r="H2755">
        <v>1.7258635307277814</v>
      </c>
    </row>
    <row r="2756" spans="3:8" x14ac:dyDescent="0.25">
      <c r="C2756">
        <v>5.0400141600000001</v>
      </c>
      <c r="D2756">
        <v>0.67518220636845172</v>
      </c>
      <c r="E2756">
        <v>0.66501195267344204</v>
      </c>
      <c r="F2756">
        <v>1984.1214096906422</v>
      </c>
      <c r="G2756">
        <v>1.7155041747433453</v>
      </c>
      <c r="H2756">
        <v>1.7151448288514917</v>
      </c>
    </row>
    <row r="2757" spans="3:8" x14ac:dyDescent="0.25">
      <c r="C2757">
        <v>5.041259277</v>
      </c>
      <c r="D2757">
        <v>0.67284782588440473</v>
      </c>
      <c r="E2757">
        <v>0.65897051238563509</v>
      </c>
      <c r="F2757">
        <v>1983.6313608434148</v>
      </c>
      <c r="G2757">
        <v>1.7104176643720221</v>
      </c>
      <c r="H2757">
        <v>1.7004029786869668</v>
      </c>
    </row>
    <row r="2758" spans="3:8" x14ac:dyDescent="0.25">
      <c r="C2758">
        <v>5.0425043949999999</v>
      </c>
      <c r="D2758">
        <v>0.66758022328217093</v>
      </c>
      <c r="E2758">
        <v>0.6506794564682844</v>
      </c>
      <c r="F2758">
        <v>1983.141553612865</v>
      </c>
      <c r="G2758">
        <v>1.6978657276504154</v>
      </c>
      <c r="H2758">
        <v>1.6798385014302732</v>
      </c>
    </row>
    <row r="2759" spans="3:8" x14ac:dyDescent="0.25">
      <c r="C2759">
        <v>5.0437504879999997</v>
      </c>
      <c r="D2759">
        <v>0.65737624972207631</v>
      </c>
      <c r="E2759">
        <v>0.641973730606201</v>
      </c>
      <c r="F2759">
        <v>1982.6516049498919</v>
      </c>
      <c r="G2759">
        <v>1.6727403066956079</v>
      </c>
      <c r="H2759">
        <v>1.6581824941646488</v>
      </c>
    </row>
    <row r="2760" spans="3:8" x14ac:dyDescent="0.25">
      <c r="C2760">
        <v>5.0449970700000009</v>
      </c>
      <c r="D2760">
        <v>0.64465797470568187</v>
      </c>
      <c r="E2760">
        <v>0.63463526235450751</v>
      </c>
      <c r="F2760">
        <v>1982.1617061910399</v>
      </c>
      <c r="G2760">
        <v>1.6411887676206458</v>
      </c>
      <c r="H2760">
        <v>1.6400380797541281</v>
      </c>
    </row>
    <row r="2761" spans="3:8" x14ac:dyDescent="0.25">
      <c r="C2761">
        <v>5.0462441409999998</v>
      </c>
      <c r="D2761">
        <v>0.63303759598104004</v>
      </c>
      <c r="E2761">
        <v>0.6305867067057187</v>
      </c>
      <c r="F2761">
        <v>1981.6718574417464</v>
      </c>
      <c r="G2761">
        <v>1.6124023300955825</v>
      </c>
      <c r="H2761">
        <v>1.6303816589834619</v>
      </c>
    </row>
    <row r="2762" spans="3:8" x14ac:dyDescent="0.25">
      <c r="C2762">
        <v>5.0474921880000005</v>
      </c>
      <c r="D2762">
        <v>0.62069151347285578</v>
      </c>
      <c r="E2762">
        <v>0.62862071203579473</v>
      </c>
      <c r="F2762">
        <v>1981.1818676558194</v>
      </c>
      <c r="G2762">
        <v>1.5817379371639091</v>
      </c>
      <c r="H2762">
        <v>1.6261026818530184</v>
      </c>
    </row>
    <row r="2763" spans="3:8" x14ac:dyDescent="0.25">
      <c r="C2763">
        <v>5.0487407229999999</v>
      </c>
      <c r="D2763">
        <v>0.60524797969313704</v>
      </c>
      <c r="E2763">
        <v>0.62560929295623879</v>
      </c>
      <c r="F2763">
        <v>1980.6919286712598</v>
      </c>
      <c r="G2763">
        <v>1.5431454794316062</v>
      </c>
      <c r="H2763">
        <v>1.6191134106439511</v>
      </c>
    </row>
    <row r="2764" spans="3:8" x14ac:dyDescent="0.25">
      <c r="C2764">
        <v>5.0499892580000001</v>
      </c>
      <c r="D2764">
        <v>0.58905655945260604</v>
      </c>
      <c r="E2764">
        <v>0.62044441593237598</v>
      </c>
      <c r="F2764">
        <v>1980.202231947005</v>
      </c>
      <c r="G2764">
        <v>1.502606940990713</v>
      </c>
      <c r="H2764">
        <v>1.606541063367388</v>
      </c>
    </row>
    <row r="2765" spans="3:8" x14ac:dyDescent="0.25">
      <c r="C2765">
        <v>5.0512392579999998</v>
      </c>
      <c r="D2765">
        <v>0.5793893239290836</v>
      </c>
      <c r="E2765">
        <v>0.61446071831071769</v>
      </c>
      <c r="F2765">
        <v>1979.7122031315982</v>
      </c>
      <c r="G2765">
        <v>1.4786788773959287</v>
      </c>
      <c r="H2765">
        <v>1.5918350429760995</v>
      </c>
    </row>
    <row r="2766" spans="3:8" x14ac:dyDescent="0.25">
      <c r="C2766">
        <v>5.052489746</v>
      </c>
      <c r="D2766">
        <v>0.577550480422933</v>
      </c>
      <c r="E2766">
        <v>0.6106577823617978</v>
      </c>
      <c r="F2766">
        <v>1979.2222256199309</v>
      </c>
      <c r="G2766">
        <v>1.4747158478307074</v>
      </c>
      <c r="H2766">
        <v>1.582766502610879</v>
      </c>
    </row>
    <row r="2767" spans="3:8" x14ac:dyDescent="0.25">
      <c r="C2767">
        <v>5.0537407229999998</v>
      </c>
      <c r="D2767">
        <v>0.58175449077484664</v>
      </c>
      <c r="E2767">
        <v>0.60815427257843513</v>
      </c>
      <c r="F2767">
        <v>1978.7322991243211</v>
      </c>
      <c r="G2767">
        <v>1.4861860836377403</v>
      </c>
      <c r="H2767">
        <v>1.5770583577535751</v>
      </c>
    </row>
    <row r="2768" spans="3:8" x14ac:dyDescent="0.25">
      <c r="C2768">
        <v>5.0549921879999999</v>
      </c>
      <c r="D2768">
        <v>0.58730670424972875</v>
      </c>
      <c r="E2768">
        <v>0.60385176942041952</v>
      </c>
      <c r="F2768">
        <v>1978.242424140419</v>
      </c>
      <c r="G2768">
        <v>1.5011133347941015</v>
      </c>
      <c r="H2768">
        <v>1.5666768420883541</v>
      </c>
    </row>
    <row r="2769" spans="3:8" x14ac:dyDescent="0.25">
      <c r="C2769">
        <v>5.0562441410000005</v>
      </c>
      <c r="D2769">
        <v>0.59249541844183817</v>
      </c>
      <c r="E2769">
        <v>0.5981058431197338</v>
      </c>
      <c r="F2769">
        <v>1977.7526007718145</v>
      </c>
      <c r="G2769">
        <v>1.515125578623141</v>
      </c>
      <c r="H2769">
        <v>1.5525379867785527</v>
      </c>
    </row>
    <row r="2770" spans="3:8" x14ac:dyDescent="0.25">
      <c r="C2770">
        <v>5.0574965819999997</v>
      </c>
      <c r="D2770">
        <v>0.60016104838358864</v>
      </c>
      <c r="E2770">
        <v>0.59431067787161229</v>
      </c>
      <c r="F2770">
        <v>1977.2628291219671</v>
      </c>
      <c r="G2770">
        <v>1.5354888341970701</v>
      </c>
      <c r="H2770">
        <v>1.5434513561218091</v>
      </c>
    </row>
    <row r="2771" spans="3:8" x14ac:dyDescent="0.25">
      <c r="C2771">
        <v>5.0587504879999994</v>
      </c>
      <c r="D2771">
        <v>0.60825167204042663</v>
      </c>
      <c r="E2771">
        <v>0.59577780385701651</v>
      </c>
      <c r="F2771">
        <v>1976.7727275186378</v>
      </c>
      <c r="G2771">
        <v>1.5569600343761119</v>
      </c>
      <c r="H2771">
        <v>1.548028773738471</v>
      </c>
    </row>
    <row r="2772" spans="3:8" x14ac:dyDescent="0.25">
      <c r="C2772">
        <v>5.060004395</v>
      </c>
      <c r="D2772">
        <v>0.61096645135631344</v>
      </c>
      <c r="E2772">
        <v>0.60094633684975596</v>
      </c>
      <c r="F2772">
        <v>1976.2828684262436</v>
      </c>
      <c r="G2772">
        <v>1.5646845758336381</v>
      </c>
      <c r="H2772">
        <v>1.5622325647899364</v>
      </c>
    </row>
    <row r="2773" spans="3:8" x14ac:dyDescent="0.25">
      <c r="C2773">
        <v>5.0612587890000009</v>
      </c>
      <c r="D2773">
        <v>0.60940571603060778</v>
      </c>
      <c r="E2773">
        <v>0.60382259772132096</v>
      </c>
      <c r="F2773">
        <v>1975.7930619421636</v>
      </c>
      <c r="G2773">
        <v>1.5614616358440903</v>
      </c>
      <c r="H2773">
        <v>1.5704883291359668</v>
      </c>
    </row>
    <row r="2774" spans="3:8" x14ac:dyDescent="0.25">
      <c r="C2774">
        <v>5.0625141600000001</v>
      </c>
      <c r="D2774">
        <v>0.6050125137397494</v>
      </c>
      <c r="E2774">
        <v>0.60265160041099697</v>
      </c>
      <c r="F2774">
        <v>1975.3031169793308</v>
      </c>
      <c r="G2774">
        <v>1.5509742289507822</v>
      </c>
      <c r="H2774">
        <v>1.5682203840992592</v>
      </c>
    </row>
    <row r="2775" spans="3:8" x14ac:dyDescent="0.25">
      <c r="C2775">
        <v>5.0637700199999998</v>
      </c>
      <c r="D2775">
        <v>0.60243265858787709</v>
      </c>
      <c r="E2775">
        <v>0.59983992561036448</v>
      </c>
      <c r="F2775">
        <v>1974.8132242388053</v>
      </c>
      <c r="G2775">
        <v>1.5451271829786231</v>
      </c>
      <c r="H2775">
        <v>1.5616785708680039</v>
      </c>
    </row>
    <row r="2776" spans="3:8" x14ac:dyDescent="0.25">
      <c r="C2776">
        <v>5.0650268550000002</v>
      </c>
      <c r="D2776">
        <v>0.6008303890084421</v>
      </c>
      <c r="E2776">
        <v>0.5978222175953648</v>
      </c>
      <c r="F2776">
        <v>1974.323194383142</v>
      </c>
      <c r="G2776">
        <v>1.5417826268518044</v>
      </c>
      <c r="H2776">
        <v>1.5571980981710942</v>
      </c>
    </row>
    <row r="2777" spans="3:8" x14ac:dyDescent="0.25">
      <c r="C2777">
        <v>5.0662836909999998</v>
      </c>
      <c r="D2777">
        <v>0.59777985237323283</v>
      </c>
      <c r="E2777">
        <v>0.5955067907162559</v>
      </c>
      <c r="F2777">
        <v>1973.8334072694154</v>
      </c>
      <c r="G2777">
        <v>1.5347162536610157</v>
      </c>
      <c r="H2777">
        <v>1.5519370223891051</v>
      </c>
    </row>
    <row r="2778" spans="3:8" x14ac:dyDescent="0.25">
      <c r="C2778">
        <v>5.0675415040000003</v>
      </c>
      <c r="D2778">
        <v>0.59492297146956352</v>
      </c>
      <c r="E2778">
        <v>0.59345674225289913</v>
      </c>
      <c r="F2778">
        <v>1973.343482654582</v>
      </c>
      <c r="G2778">
        <v>1.5281401683392293</v>
      </c>
      <c r="H2778">
        <v>1.5473625357104956</v>
      </c>
    </row>
    <row r="2779" spans="3:8" x14ac:dyDescent="0.25">
      <c r="C2779">
        <v>5.0687998049999994</v>
      </c>
      <c r="D2779">
        <v>0.59455102401636817</v>
      </c>
      <c r="E2779">
        <v>0.59162365645495363</v>
      </c>
      <c r="F2779">
        <v>1972.8536112504842</v>
      </c>
      <c r="G2779">
        <v>1.527943483407685</v>
      </c>
      <c r="H2779">
        <v>1.5433493613469094</v>
      </c>
    </row>
    <row r="2780" spans="3:8" x14ac:dyDescent="0.25">
      <c r="C2780">
        <v>5.0700590820000002</v>
      </c>
      <c r="D2780">
        <v>0.59607633270634963</v>
      </c>
      <c r="E2780">
        <v>0.59328787288048257</v>
      </c>
      <c r="F2780">
        <v>1972.3636033162895</v>
      </c>
      <c r="G2780">
        <v>1.5326246822933671</v>
      </c>
      <c r="H2780">
        <v>1.5484599048738714</v>
      </c>
    </row>
    <row r="2781" spans="3:8" x14ac:dyDescent="0.25">
      <c r="C2781">
        <v>5.0713188479999998</v>
      </c>
      <c r="D2781">
        <v>0.59730485316375714</v>
      </c>
      <c r="E2781">
        <v>0.59781854225413733</v>
      </c>
      <c r="F2781">
        <v>1971.8736485961135</v>
      </c>
      <c r="G2781">
        <v>1.5365467852561905</v>
      </c>
      <c r="H2781">
        <v>1.5610603114710273</v>
      </c>
    </row>
    <row r="2782" spans="3:8" x14ac:dyDescent="0.25">
      <c r="C2782">
        <v>5.0725791019999997</v>
      </c>
      <c r="D2782">
        <v>0.59494648696420138</v>
      </c>
      <c r="E2782">
        <v>0.60344773733833279</v>
      </c>
      <c r="F2782">
        <v>1971.3837475806404</v>
      </c>
      <c r="G2782">
        <v>1.5312407816652585</v>
      </c>
      <c r="H2782">
        <v>1.5765429332744967</v>
      </c>
    </row>
    <row r="2783" spans="3:8" x14ac:dyDescent="0.25">
      <c r="C2783">
        <v>5.0738398440000001</v>
      </c>
      <c r="D2783">
        <v>0.59297023852036601</v>
      </c>
      <c r="E2783">
        <v>0.60663855320992477</v>
      </c>
      <c r="F2783">
        <v>1970.8939003712076</v>
      </c>
      <c r="G2783">
        <v>1.526913190912442</v>
      </c>
      <c r="H2783">
        <v>1.5856670947925142</v>
      </c>
    </row>
    <row r="2784" spans="3:8" x14ac:dyDescent="0.25">
      <c r="C2784">
        <v>5.075101074</v>
      </c>
      <c r="D2784">
        <v>0.5918171680147537</v>
      </c>
      <c r="E2784">
        <v>0.60852778161402454</v>
      </c>
      <c r="F2784">
        <v>1970.4041070690212</v>
      </c>
      <c r="G2784">
        <v>1.5247020747651843</v>
      </c>
      <c r="H2784">
        <v>1.5913964989065457</v>
      </c>
    </row>
    <row r="2785" spans="3:8" x14ac:dyDescent="0.25">
      <c r="C2785">
        <v>5.0763637700000004</v>
      </c>
      <c r="D2785">
        <v>0.59180573226805067</v>
      </c>
      <c r="E2785">
        <v>0.60574455533056182</v>
      </c>
      <c r="F2785">
        <v>1969.913988256204</v>
      </c>
      <c r="G2785">
        <v>1.5254312960959155</v>
      </c>
      <c r="H2785">
        <v>1.5849061850397574</v>
      </c>
    </row>
    <row r="2786" spans="3:8" x14ac:dyDescent="0.25">
      <c r="C2786">
        <v>5.0776264650000007</v>
      </c>
      <c r="D2786">
        <v>0.59186915357289738</v>
      </c>
      <c r="E2786">
        <v>0.59906380719632701</v>
      </c>
      <c r="F2786">
        <v>1969.4241135951695</v>
      </c>
      <c r="G2786">
        <v>1.5263538697938974</v>
      </c>
      <c r="H2786">
        <v>1.568206191212727</v>
      </c>
    </row>
    <row r="2787" spans="3:8" x14ac:dyDescent="0.25">
      <c r="C2787">
        <v>5.0788896480000005</v>
      </c>
      <c r="D2787">
        <v>0.58986167733310935</v>
      </c>
      <c r="E2787">
        <v>0.59056345715735659</v>
      </c>
      <c r="F2787">
        <v>1968.9342933327696</v>
      </c>
      <c r="G2787">
        <v>1.5219340010658469</v>
      </c>
      <c r="H2787">
        <v>1.5467237870341459</v>
      </c>
    </row>
    <row r="2788" spans="3:8" x14ac:dyDescent="0.25">
      <c r="C2788">
        <v>5.0801538090000005</v>
      </c>
      <c r="D2788">
        <v>0.58862416509698001</v>
      </c>
      <c r="E2788">
        <v>0.58517214538839646</v>
      </c>
      <c r="F2788">
        <v>1968.4443377056814</v>
      </c>
      <c r="G2788">
        <v>1.5194970730022681</v>
      </c>
      <c r="H2788">
        <v>1.5333665388350701</v>
      </c>
    </row>
    <row r="2789" spans="3:8" x14ac:dyDescent="0.25">
      <c r="C2789">
        <v>5.0814179690000003</v>
      </c>
      <c r="D2789">
        <v>0.58837449349323012</v>
      </c>
      <c r="E2789">
        <v>0.58102916993529641</v>
      </c>
      <c r="F2789">
        <v>1967.9546262493252</v>
      </c>
      <c r="G2789">
        <v>1.5196089103456025</v>
      </c>
      <c r="H2789">
        <v>1.5232685880445498</v>
      </c>
    </row>
    <row r="2790" spans="3:8" x14ac:dyDescent="0.25">
      <c r="C2790">
        <v>5.0826835940000006</v>
      </c>
      <c r="D2790">
        <v>0.58530801933938614</v>
      </c>
      <c r="E2790">
        <v>0.57820510694402472</v>
      </c>
      <c r="F2790">
        <v>1967.4645913046379</v>
      </c>
      <c r="G2790">
        <v>1.5124422297492601</v>
      </c>
      <c r="H2790">
        <v>1.5166200740869449</v>
      </c>
    </row>
    <row r="2791" spans="3:8" x14ac:dyDescent="0.25">
      <c r="C2791">
        <v>5.0839497069999995</v>
      </c>
      <c r="D2791">
        <v>0.58098748507617237</v>
      </c>
      <c r="E2791">
        <v>0.57506331986484671</v>
      </c>
      <c r="F2791">
        <v>1966.974611537006</v>
      </c>
      <c r="G2791">
        <v>1.502026013505984</v>
      </c>
      <c r="H2791">
        <v>1.5091308608115699</v>
      </c>
    </row>
    <row r="2792" spans="3:8" x14ac:dyDescent="0.25">
      <c r="C2792">
        <v>5.0852163090000007</v>
      </c>
      <c r="D2792">
        <v>0.57540301933254046</v>
      </c>
      <c r="E2792">
        <v>0.57181704150095924</v>
      </c>
      <c r="F2792">
        <v>1966.4846866595697</v>
      </c>
      <c r="G2792">
        <v>1.4883298735292312</v>
      </c>
      <c r="H2792">
        <v>1.5013595573181744</v>
      </c>
    </row>
    <row r="2793" spans="3:8" x14ac:dyDescent="0.25">
      <c r="C2793">
        <v>5.0864833980000004</v>
      </c>
      <c r="D2793">
        <v>0.5668125629172136</v>
      </c>
      <c r="E2793">
        <v>0.57077679462090514</v>
      </c>
      <c r="F2793">
        <v>1965.994817545652</v>
      </c>
      <c r="G2793">
        <v>1.4668406778193104</v>
      </c>
      <c r="H2793">
        <v>1.4993752652118615</v>
      </c>
    </row>
    <row r="2794" spans="3:8" x14ac:dyDescent="0.25">
      <c r="C2794">
        <v>5.0877509769999998</v>
      </c>
      <c r="D2794">
        <v>0.55893477201807829</v>
      </c>
      <c r="E2794">
        <v>0.57164077351602371</v>
      </c>
      <c r="F2794">
        <v>1965.5050031352978</v>
      </c>
      <c r="G2794">
        <v>1.447175275634953</v>
      </c>
      <c r="H2794">
        <v>1.5023937220921675</v>
      </c>
    </row>
    <row r="2795" spans="3:8" x14ac:dyDescent="0.25">
      <c r="C2795">
        <v>5.0890200200000004</v>
      </c>
      <c r="D2795">
        <v>0.55129187322564233</v>
      </c>
      <c r="E2795">
        <v>0.57138776700457972</v>
      </c>
      <c r="F2795">
        <v>1965.0148674400377</v>
      </c>
      <c r="G2795">
        <v>1.4280986056383427</v>
      </c>
      <c r="H2795">
        <v>1.5024779223160714</v>
      </c>
    </row>
    <row r="2796" spans="3:8" x14ac:dyDescent="0.25">
      <c r="C2796">
        <v>5.0902890620000001</v>
      </c>
      <c r="D2796">
        <v>0.54420740693493064</v>
      </c>
      <c r="E2796">
        <v>0.57085099874152467</v>
      </c>
      <c r="F2796">
        <v>1964.5249765189069</v>
      </c>
      <c r="G2796">
        <v>1.4104498200933004</v>
      </c>
      <c r="H2796">
        <v>1.501815259558444</v>
      </c>
    </row>
    <row r="2797" spans="3:8" x14ac:dyDescent="0.25">
      <c r="C2797">
        <v>5.0915585940000003</v>
      </c>
      <c r="D2797">
        <v>0.5387398145529334</v>
      </c>
      <c r="E2797">
        <v>0.57020103228828978</v>
      </c>
      <c r="F2797">
        <v>1964.0351407885614</v>
      </c>
      <c r="G2797">
        <v>1.396975924197275</v>
      </c>
      <c r="H2797">
        <v>1.5008538528743312</v>
      </c>
    </row>
    <row r="2798" spans="3:8" x14ac:dyDescent="0.25">
      <c r="C2798">
        <v>5.0928291019999996</v>
      </c>
      <c r="D2798">
        <v>0.53509522370308882</v>
      </c>
      <c r="E2798">
        <v>0.57188686152160084</v>
      </c>
      <c r="F2798">
        <v>1963.5451729713272</v>
      </c>
      <c r="G2798">
        <v>1.3882179381598403</v>
      </c>
      <c r="H2798">
        <v>1.5060425875791412</v>
      </c>
    </row>
    <row r="2799" spans="3:8" x14ac:dyDescent="0.25">
      <c r="C2799">
        <v>5.0941000980000002</v>
      </c>
      <c r="D2799">
        <v>0.53223583200948743</v>
      </c>
      <c r="E2799">
        <v>0.57828789723710283</v>
      </c>
      <c r="F2799">
        <v>1963.055261502637</v>
      </c>
      <c r="G2799">
        <v>1.3814890423754189</v>
      </c>
      <c r="H2799">
        <v>1.5236597481080125</v>
      </c>
    </row>
    <row r="2800" spans="3:8" x14ac:dyDescent="0.25">
      <c r="C2800">
        <v>5.0953715820000003</v>
      </c>
      <c r="D2800">
        <v>0.53136792858785209</v>
      </c>
      <c r="E2800">
        <v>0.58564366824010383</v>
      </c>
      <c r="F2800">
        <v>1962.5654064810849</v>
      </c>
      <c r="G2800">
        <v>1.3799250608079934</v>
      </c>
      <c r="H2800">
        <v>1.5438111453391876</v>
      </c>
    </row>
    <row r="2801" spans="3:8" x14ac:dyDescent="0.25">
      <c r="C2801">
        <v>5.0966440430000004</v>
      </c>
      <c r="D2801">
        <v>0.53015719702818642</v>
      </c>
      <c r="E2801">
        <v>0.59081872789924539</v>
      </c>
      <c r="F2801">
        <v>1962.0754197528324</v>
      </c>
      <c r="G2801">
        <v>1.3774685199331527</v>
      </c>
      <c r="H2801">
        <v>1.5582309653855575</v>
      </c>
    </row>
    <row r="2802" spans="3:8" x14ac:dyDescent="0.25">
      <c r="C2802">
        <v>5.0979165039999996</v>
      </c>
      <c r="D2802">
        <v>0.52907654331349818</v>
      </c>
      <c r="E2802">
        <v>0.59576995430267421</v>
      </c>
      <c r="F2802">
        <v>1961.5856776299997</v>
      </c>
      <c r="G2802">
        <v>1.3753474132950407</v>
      </c>
      <c r="H2802">
        <v>1.5720742746376717</v>
      </c>
    </row>
    <row r="2803" spans="3:8" x14ac:dyDescent="0.25">
      <c r="C2803">
        <v>5.0991899409999997</v>
      </c>
      <c r="D2803">
        <v>0.53017209871385373</v>
      </c>
      <c r="E2803">
        <v>0.60183906792949005</v>
      </c>
      <c r="F2803">
        <v>1961.0958045698735</v>
      </c>
      <c r="G2803">
        <v>1.378884134677536</v>
      </c>
      <c r="H2803">
        <v>1.5888827083114119</v>
      </c>
    </row>
    <row r="2804" spans="3:8" x14ac:dyDescent="0.25">
      <c r="C2804">
        <v>5.1004643550000006</v>
      </c>
      <c r="D2804">
        <v>0.53438128560805853</v>
      </c>
      <c r="E2804">
        <v>0.60982963626566311</v>
      </c>
      <c r="F2804">
        <v>1960.6058005673481</v>
      </c>
      <c r="G2804">
        <v>1.3905263274944077</v>
      </c>
      <c r="H2804">
        <v>1.6107830760740167</v>
      </c>
    </row>
    <row r="2805" spans="3:8" x14ac:dyDescent="0.25">
      <c r="C2805">
        <v>5.1017392579999994</v>
      </c>
      <c r="D2805">
        <v>0.53968564742304403</v>
      </c>
      <c r="E2805">
        <v>0.61599111391172501</v>
      </c>
      <c r="F2805">
        <v>1960.1158534942908</v>
      </c>
      <c r="G2805">
        <v>1.4050311154857229</v>
      </c>
      <c r="H2805">
        <v>1.6278713400078346</v>
      </c>
    </row>
    <row r="2806" spans="3:8" x14ac:dyDescent="0.25">
      <c r="C2806">
        <v>5.1030146480000003</v>
      </c>
      <c r="D2806">
        <v>0.54667235260655167</v>
      </c>
      <c r="E2806">
        <v>0.61557138908815823</v>
      </c>
      <c r="F2806">
        <v>1959.6259642169068</v>
      </c>
      <c r="G2806">
        <v>1.4239322001923216</v>
      </c>
      <c r="H2806">
        <v>1.6275756473376224</v>
      </c>
    </row>
    <row r="2807" spans="3:8" x14ac:dyDescent="0.25">
      <c r="C2807">
        <v>5.1042905269999999</v>
      </c>
      <c r="D2807">
        <v>0.55543353137583673</v>
      </c>
      <c r="E2807">
        <v>0.61004929310013711</v>
      </c>
      <c r="F2807">
        <v>1959.1361320644512</v>
      </c>
      <c r="G2807">
        <v>1.4474764028930207</v>
      </c>
      <c r="H2807">
        <v>1.613782057276995</v>
      </c>
    </row>
    <row r="2808" spans="3:8" x14ac:dyDescent="0.25">
      <c r="C2808">
        <v>5.1055673829999995</v>
      </c>
      <c r="D2808">
        <v>0.56629153325891712</v>
      </c>
      <c r="E2808">
        <v>0.60475944000856685</v>
      </c>
      <c r="F2808">
        <v>1958.6461699236379</v>
      </c>
      <c r="G2808">
        <v>1.4765111611147377</v>
      </c>
      <c r="H2808">
        <v>1.6005891853884227</v>
      </c>
    </row>
    <row r="2809" spans="3:8" x14ac:dyDescent="0.25">
      <c r="C2809">
        <v>5.1068447269999995</v>
      </c>
      <c r="D2809">
        <v>0.5775241019397076</v>
      </c>
      <c r="E2809">
        <v>0.59634272460313953</v>
      </c>
      <c r="F2809">
        <v>1958.1562656741414</v>
      </c>
      <c r="G2809">
        <v>1.5065518238756936</v>
      </c>
      <c r="H2809">
        <v>1.5791029452609542</v>
      </c>
    </row>
    <row r="2810" spans="3:8" x14ac:dyDescent="0.25">
      <c r="C2810">
        <v>5.1081225590000008</v>
      </c>
      <c r="D2810">
        <v>0.58884032326350733</v>
      </c>
      <c r="E2810">
        <v>0.58572032032805954</v>
      </c>
      <c r="F2810">
        <v>1957.6664194129407</v>
      </c>
      <c r="G2810">
        <v>1.5368407624471083</v>
      </c>
      <c r="H2810">
        <v>1.5517515077260278</v>
      </c>
    </row>
    <row r="2811" spans="3:8" x14ac:dyDescent="0.25">
      <c r="C2811">
        <v>5.1094013670000002</v>
      </c>
      <c r="D2811">
        <v>0.59899925666789644</v>
      </c>
      <c r="E2811">
        <v>0.57238689413276189</v>
      </c>
      <c r="F2811">
        <v>1957.1764443065331</v>
      </c>
      <c r="G2811">
        <v>1.5641379333519241</v>
      </c>
      <c r="H2811">
        <v>1.5171866151268059</v>
      </c>
    </row>
    <row r="2812" spans="3:8" x14ac:dyDescent="0.25">
      <c r="C2812">
        <v>5.1106806640000002</v>
      </c>
      <c r="D2812">
        <v>0.6079616338319368</v>
      </c>
      <c r="E2812">
        <v>0.55855474971002361</v>
      </c>
      <c r="F2812">
        <v>1956.6865271862346</v>
      </c>
      <c r="G2812">
        <v>1.5883360893418099</v>
      </c>
      <c r="H2812">
        <v>1.4812642311263637</v>
      </c>
    </row>
    <row r="2813" spans="3:8" x14ac:dyDescent="0.25">
      <c r="C2813">
        <v>5.1119604490000006</v>
      </c>
      <c r="D2813">
        <v>0.61585603479666085</v>
      </c>
      <c r="E2813">
        <v>0.54973468117778856</v>
      </c>
      <c r="F2813">
        <v>1956.1966685317755</v>
      </c>
      <c r="G2813">
        <v>1.6097668030124224</v>
      </c>
      <c r="H2813">
        <v>1.4586041941591761</v>
      </c>
    </row>
    <row r="2814" spans="3:8" x14ac:dyDescent="0.25">
      <c r="C2814">
        <v>5.1132412110000001</v>
      </c>
      <c r="D2814">
        <v>0.62172660972604632</v>
      </c>
      <c r="E2814">
        <v>0.54667123957350461</v>
      </c>
      <c r="F2814">
        <v>1955.7066814073287</v>
      </c>
      <c r="G2814">
        <v>1.6259261883569172</v>
      </c>
      <c r="H2814">
        <v>1.4512029521080618</v>
      </c>
    </row>
    <row r="2815" spans="3:8" x14ac:dyDescent="0.25">
      <c r="C2815">
        <v>5.114522461</v>
      </c>
      <c r="D2815">
        <v>0.62501737195787066</v>
      </c>
      <c r="E2815">
        <v>0.54335848737055725</v>
      </c>
      <c r="F2815">
        <v>1955.2167531286555</v>
      </c>
      <c r="G2815">
        <v>1.6353514211619298</v>
      </c>
      <c r="H2815">
        <v>1.4431318632928831</v>
      </c>
    </row>
    <row r="2816" spans="3:8" x14ac:dyDescent="0.25">
      <c r="C2816">
        <v>5.1158041990000003</v>
      </c>
      <c r="D2816">
        <v>0.62742935449131609</v>
      </c>
      <c r="E2816">
        <v>0.54265973976285142</v>
      </c>
      <c r="F2816">
        <v>1954.7268837917459</v>
      </c>
      <c r="G2816">
        <v>1.6424853312057275</v>
      </c>
      <c r="H2816">
        <v>1.4419985531538368</v>
      </c>
    </row>
    <row r="2817" spans="3:8" x14ac:dyDescent="0.25">
      <c r="C2817">
        <v>5.1170864260000002</v>
      </c>
      <c r="D2817">
        <v>0.62608552841481324</v>
      </c>
      <c r="E2817">
        <v>0.54310082463457066</v>
      </c>
      <c r="F2817">
        <v>1954.2370731105566</v>
      </c>
      <c r="G2817">
        <v>1.6397893571294571</v>
      </c>
      <c r="H2817">
        <v>1.4438943478449699</v>
      </c>
    </row>
    <row r="2818" spans="3:8" x14ac:dyDescent="0.25">
      <c r="C2818">
        <v>5.118369629</v>
      </c>
      <c r="D2818">
        <v>0.62146235214584844</v>
      </c>
      <c r="E2818">
        <v>0.54524313877927588</v>
      </c>
      <c r="F2818">
        <v>1953.7471352872469</v>
      </c>
      <c r="G2818">
        <v>1.6284972281998364</v>
      </c>
      <c r="H2818">
        <v>1.4503170904635614</v>
      </c>
    </row>
    <row r="2819" spans="3:8" x14ac:dyDescent="0.25">
      <c r="C2819">
        <v>5.1196533200000003</v>
      </c>
      <c r="D2819">
        <v>0.61469625532999062</v>
      </c>
      <c r="E2819">
        <v>0.55008922123645509</v>
      </c>
      <c r="F2819">
        <v>1953.2572568800417</v>
      </c>
      <c r="G2819">
        <v>1.6115754306878491</v>
      </c>
      <c r="H2819">
        <v>1.4639416325569266</v>
      </c>
    </row>
    <row r="2820" spans="3:8" x14ac:dyDescent="0.25">
      <c r="C2820">
        <v>5.1209379879999997</v>
      </c>
      <c r="D2820">
        <v>0.6056697081004726</v>
      </c>
      <c r="E2820">
        <v>0.55577108646924589</v>
      </c>
      <c r="F2820">
        <v>1952.7672515139232</v>
      </c>
      <c r="G2820">
        <v>1.5887070507155003</v>
      </c>
      <c r="H2820">
        <v>1.4798049473985646</v>
      </c>
    </row>
    <row r="2821" spans="3:8" x14ac:dyDescent="0.25">
      <c r="C2821">
        <v>5.1222226559999999</v>
      </c>
      <c r="D2821">
        <v>0.59684910429782401</v>
      </c>
      <c r="E2821">
        <v>0.56082501446611877</v>
      </c>
      <c r="F2821">
        <v>1952.2774919372814</v>
      </c>
      <c r="G2821">
        <v>1.5663558858521345</v>
      </c>
      <c r="H2821">
        <v>1.4940111178956759</v>
      </c>
    </row>
    <row r="2822" spans="3:8" x14ac:dyDescent="0.25">
      <c r="C2822">
        <v>5.1235083010000002</v>
      </c>
      <c r="D2822">
        <v>0.58649580006188295</v>
      </c>
      <c r="E2822">
        <v>0.56777211109835546</v>
      </c>
      <c r="F2822">
        <v>1951.7876057794638</v>
      </c>
      <c r="G2822">
        <v>1.5399578770926341</v>
      </c>
      <c r="H2822">
        <v>1.5132774050674886</v>
      </c>
    </row>
    <row r="2823" spans="3:8" x14ac:dyDescent="0.25">
      <c r="C2823">
        <v>5.1247949220000004</v>
      </c>
      <c r="D2823">
        <v>0.57272149154472096</v>
      </c>
      <c r="E2823">
        <v>0.57211496278649931</v>
      </c>
      <c r="F2823">
        <v>1951.297593796671</v>
      </c>
      <c r="G2823">
        <v>1.5045461829651885</v>
      </c>
      <c r="H2823">
        <v>1.5256183552382847</v>
      </c>
    </row>
    <row r="2824" spans="3:8" x14ac:dyDescent="0.25">
      <c r="C2824">
        <v>5.1260820310000001</v>
      </c>
      <c r="D2824">
        <v>0.56058729196249335</v>
      </c>
      <c r="E2824">
        <v>0.5749597793987421</v>
      </c>
      <c r="F2824">
        <v>1950.807642079265</v>
      </c>
      <c r="G2824">
        <v>1.473409368106142</v>
      </c>
      <c r="H2824">
        <v>1.5339747106411967</v>
      </c>
    </row>
    <row r="2825" spans="3:8" x14ac:dyDescent="0.25">
      <c r="C2825">
        <v>5.1273696289999995</v>
      </c>
      <c r="D2825">
        <v>0.55312872968278293</v>
      </c>
      <c r="E2825">
        <v>0.57754118713502156</v>
      </c>
      <c r="F2825">
        <v>1950.317750341381</v>
      </c>
      <c r="G2825">
        <v>1.4545362807565771</v>
      </c>
      <c r="H2825">
        <v>1.5416360570513143</v>
      </c>
    </row>
    <row r="2826" spans="3:8" x14ac:dyDescent="0.25">
      <c r="C2826">
        <v>5.1286577150000001</v>
      </c>
      <c r="D2826">
        <v>0.55002801517287347</v>
      </c>
      <c r="E2826">
        <v>0.57774058816207297</v>
      </c>
      <c r="F2826">
        <v>1949.8279190581545</v>
      </c>
      <c r="G2826">
        <v>1.4471094685418038</v>
      </c>
      <c r="H2826">
        <v>1.5429434535730608</v>
      </c>
    </row>
    <row r="2827" spans="3:8" x14ac:dyDescent="0.25">
      <c r="C2827">
        <v>5.1299467769999998</v>
      </c>
      <c r="D2827">
        <v>0.54777499359434367</v>
      </c>
      <c r="E2827">
        <v>0.57481334097294257</v>
      </c>
      <c r="F2827">
        <v>1949.3379628877972</v>
      </c>
      <c r="G2827">
        <v>1.441906431934098</v>
      </c>
      <c r="H2827">
        <v>1.5358976365444037</v>
      </c>
    </row>
    <row r="2828" spans="3:8" x14ac:dyDescent="0.25">
      <c r="C2828">
        <v>5.131236328</v>
      </c>
      <c r="D2828">
        <v>0.54451342208823672</v>
      </c>
      <c r="E2828">
        <v>0.57262324299066181</v>
      </c>
      <c r="F2828">
        <v>1948.8480671670206</v>
      </c>
      <c r="G2828">
        <v>1.4340418880563683</v>
      </c>
      <c r="H2828">
        <v>1.5308152364116367</v>
      </c>
    </row>
    <row r="2829" spans="3:8" x14ac:dyDescent="0.25">
      <c r="C2829">
        <v>5.1325268550000001</v>
      </c>
      <c r="D2829">
        <v>0.54442255633483017</v>
      </c>
      <c r="E2829">
        <v>0.57303834547189691</v>
      </c>
      <c r="F2829">
        <v>1948.3580471202424</v>
      </c>
      <c r="G2829">
        <v>1.4345237968660118</v>
      </c>
      <c r="H2829">
        <v>1.53269551659916</v>
      </c>
    </row>
    <row r="2830" spans="3:8" x14ac:dyDescent="0.25">
      <c r="C2830">
        <v>5.1338173829999993</v>
      </c>
      <c r="D2830">
        <v>0.55107643020898422</v>
      </c>
      <c r="E2830">
        <v>0.58102814914206591</v>
      </c>
      <c r="F2830">
        <v>1947.8682730542309</v>
      </c>
      <c r="G2830">
        <v>1.4527868816012146</v>
      </c>
      <c r="H2830">
        <v>1.5548475103899502</v>
      </c>
    </row>
    <row r="2831" spans="3:8" x14ac:dyDescent="0.25">
      <c r="C2831">
        <v>5.1351088870000003</v>
      </c>
      <c r="D2831">
        <v>0.56095622195830896</v>
      </c>
      <c r="E2831">
        <v>0.59098481653694468</v>
      </c>
      <c r="F2831">
        <v>1947.3783750361977</v>
      </c>
      <c r="G2831">
        <v>1.4795768857688543</v>
      </c>
      <c r="H2831">
        <v>1.582287685360467</v>
      </c>
    </row>
    <row r="2832" spans="3:8" x14ac:dyDescent="0.25">
      <c r="C2832">
        <v>5.136400879</v>
      </c>
      <c r="D2832">
        <v>0.56649252347127466</v>
      </c>
      <c r="E2832">
        <v>0.59916853039107354</v>
      </c>
      <c r="F2832">
        <v>1946.8885384091923</v>
      </c>
      <c r="G2832">
        <v>1.4949315769016025</v>
      </c>
      <c r="H2832">
        <v>1.6050060893056688</v>
      </c>
    </row>
    <row r="2833" spans="3:8" x14ac:dyDescent="0.25">
      <c r="C2833">
        <v>5.1376938479999996</v>
      </c>
      <c r="D2833">
        <v>0.56601504019655491</v>
      </c>
      <c r="E2833">
        <v>0.60834660848766908</v>
      </c>
      <c r="F2833">
        <v>1946.398578010404</v>
      </c>
      <c r="G2833">
        <v>1.4944236698849804</v>
      </c>
      <c r="H2833">
        <v>1.6304121896599411</v>
      </c>
    </row>
    <row r="2834" spans="3:8" x14ac:dyDescent="0.25">
      <c r="C2834">
        <v>5.1389873049999997</v>
      </c>
      <c r="D2834">
        <v>0.56441790636044875</v>
      </c>
      <c r="E2834">
        <v>0.62031799397879961</v>
      </c>
      <c r="F2834">
        <v>1945.9086793754982</v>
      </c>
      <c r="G2834">
        <v>1.4909574572605853</v>
      </c>
      <c r="H2834">
        <v>1.6633337647309312</v>
      </c>
    </row>
    <row r="2835" spans="3:8" x14ac:dyDescent="0.25">
      <c r="C2835">
        <v>5.1402817379999997</v>
      </c>
      <c r="D2835">
        <v>0.56484789867473684</v>
      </c>
      <c r="E2835">
        <v>0.6280687946902096</v>
      </c>
      <c r="F2835">
        <v>1945.4186579062564</v>
      </c>
      <c r="G2835">
        <v>1.4928449898583374</v>
      </c>
      <c r="H2835">
        <v>1.6849653327651759</v>
      </c>
    </row>
    <row r="2836" spans="3:8" x14ac:dyDescent="0.25">
      <c r="C2836">
        <v>5.1415761719999997</v>
      </c>
      <c r="D2836">
        <v>0.56402291848799679</v>
      </c>
      <c r="E2836">
        <v>0.62932566184362626</v>
      </c>
      <c r="F2836">
        <v>1944.9288827924031</v>
      </c>
      <c r="G2836">
        <v>1.4914158250180729</v>
      </c>
      <c r="H2836">
        <v>1.6891880211163928</v>
      </c>
    </row>
    <row r="2837" spans="3:8" x14ac:dyDescent="0.25">
      <c r="C2837">
        <v>5.1428720700000001</v>
      </c>
      <c r="D2837">
        <v>0.55697882217437733</v>
      </c>
      <c r="E2837">
        <v>0.62324974318031301</v>
      </c>
      <c r="F2837">
        <v>1944.4388007108253</v>
      </c>
      <c r="G2837">
        <v>1.4735319082268936</v>
      </c>
      <c r="H2837">
        <v>1.6737227781741617</v>
      </c>
    </row>
    <row r="2838" spans="3:8" x14ac:dyDescent="0.25">
      <c r="C2838">
        <v>5.1441679690000006</v>
      </c>
      <c r="D2838">
        <v>0.54338154896141577</v>
      </c>
      <c r="E2838">
        <v>0.61499743609353175</v>
      </c>
      <c r="F2838">
        <v>1943.9489651703477</v>
      </c>
      <c r="G2838">
        <v>1.4382839812950996</v>
      </c>
      <c r="H2838">
        <v>1.6523940313418655</v>
      </c>
    </row>
    <row r="2839" spans="3:8" x14ac:dyDescent="0.25">
      <c r="C2839">
        <v>5.1454648440000001</v>
      </c>
      <c r="D2839">
        <v>0.53011296076474412</v>
      </c>
      <c r="E2839">
        <v>0.60768277351543754</v>
      </c>
      <c r="F2839">
        <v>1943.459007724201</v>
      </c>
      <c r="G2839">
        <v>1.4038706668703704</v>
      </c>
      <c r="H2839">
        <v>1.633564017997259</v>
      </c>
    </row>
    <row r="2840" spans="3:8" x14ac:dyDescent="0.25">
      <c r="C2840">
        <v>5.1467617190000006</v>
      </c>
      <c r="D2840">
        <v>0.52014688916041385</v>
      </c>
      <c r="E2840">
        <v>0.59866613403078939</v>
      </c>
      <c r="F2840">
        <v>1942.9692971958625</v>
      </c>
      <c r="G2840">
        <v>1.3781727939627064</v>
      </c>
      <c r="H2840">
        <v>1.6101373131032415</v>
      </c>
    </row>
    <row r="2841" spans="3:8" x14ac:dyDescent="0.25">
      <c r="C2841">
        <v>5.1480600590000005</v>
      </c>
      <c r="D2841">
        <v>0.51236652580663666</v>
      </c>
      <c r="E2841">
        <v>0.58741385019970971</v>
      </c>
      <c r="F2841">
        <v>1942.4792806209955</v>
      </c>
      <c r="G2841">
        <v>1.3582431222742299</v>
      </c>
      <c r="H2841">
        <v>1.5806710693568251</v>
      </c>
    </row>
    <row r="2842" spans="3:8" x14ac:dyDescent="0.25">
      <c r="C2842">
        <v>5.149358887</v>
      </c>
      <c r="D2842">
        <v>0.50254115023122692</v>
      </c>
      <c r="E2842">
        <v>0.57899895409562707</v>
      </c>
      <c r="F2842">
        <v>1941.98932710747</v>
      </c>
      <c r="G2842">
        <v>1.3328691675342796</v>
      </c>
      <c r="H2842">
        <v>1.5588137494092051</v>
      </c>
    </row>
    <row r="2843" spans="3:8" x14ac:dyDescent="0.25">
      <c r="C2843">
        <v>5.1506582029999999</v>
      </c>
      <c r="D2843">
        <v>0.49385717005872198</v>
      </c>
      <c r="E2843">
        <v>0.57223407356457223</v>
      </c>
      <c r="F2843">
        <v>1941.4994367468416</v>
      </c>
      <c r="G2843">
        <v>1.3104981407339018</v>
      </c>
      <c r="H2843">
        <v>1.5413785682014369</v>
      </c>
    </row>
    <row r="2844" spans="3:8" x14ac:dyDescent="0.25">
      <c r="C2844">
        <v>5.1519580079999994</v>
      </c>
      <c r="D2844">
        <v>0.49168866830990804</v>
      </c>
      <c r="E2844">
        <v>0.56267633656179772</v>
      </c>
      <c r="F2844">
        <v>1941.0096092537874</v>
      </c>
      <c r="G2844">
        <v>1.3054025798433282</v>
      </c>
      <c r="H2844">
        <v>1.5163989486489682</v>
      </c>
    </row>
    <row r="2845" spans="3:8" x14ac:dyDescent="0.25">
      <c r="C2845">
        <v>5.1532587890000006</v>
      </c>
      <c r="D2845">
        <v>0.4975415553320629</v>
      </c>
      <c r="E2845">
        <v>0.55150143298276799</v>
      </c>
      <c r="F2845">
        <v>1940.5196613346327</v>
      </c>
      <c r="G2845">
        <v>1.3216087834135897</v>
      </c>
      <c r="H2845">
        <v>1.4870335200557987</v>
      </c>
    </row>
    <row r="2846" spans="3:8" x14ac:dyDescent="0.25">
      <c r="C2846">
        <v>5.1545600590000005</v>
      </c>
      <c r="D2846">
        <v>0.50768908033063986</v>
      </c>
      <c r="E2846">
        <v>0.54008288913957336</v>
      </c>
      <c r="F2846">
        <v>1940.0297766517883</v>
      </c>
      <c r="G2846">
        <v>1.3492447504868397</v>
      </c>
      <c r="H2846">
        <v>1.4569810023834835</v>
      </c>
    </row>
    <row r="2847" spans="3:8" x14ac:dyDescent="0.25">
      <c r="C2847">
        <v>5.1558623049999994</v>
      </c>
      <c r="D2847">
        <v>0.51930462972202718</v>
      </c>
      <c r="E2847">
        <v>0.53089938373893952</v>
      </c>
      <c r="F2847">
        <v>1939.5397720963767</v>
      </c>
      <c r="G2847">
        <v>1.3808118122158093</v>
      </c>
      <c r="H2847">
        <v>1.4329303344427826</v>
      </c>
    </row>
    <row r="2848" spans="3:8" x14ac:dyDescent="0.25">
      <c r="C2848">
        <v>5.1571645510000002</v>
      </c>
      <c r="D2848">
        <v>0.5320465292339307</v>
      </c>
      <c r="E2848">
        <v>0.52270835774082824</v>
      </c>
      <c r="F2848">
        <v>1939.0500150050377</v>
      </c>
      <c r="G2848">
        <v>1.4154069536895251</v>
      </c>
      <c r="H2848">
        <v>1.411535193866045</v>
      </c>
    </row>
    <row r="2849" spans="3:8" x14ac:dyDescent="0.25">
      <c r="C2849">
        <v>5.1584677730000008</v>
      </c>
      <c r="D2849">
        <v>0.54888998208718598</v>
      </c>
      <c r="E2849">
        <v>0.51341245393296264</v>
      </c>
      <c r="F2849">
        <v>1938.5601384079825</v>
      </c>
      <c r="G2849">
        <v>1.4609539780174803</v>
      </c>
      <c r="H2849">
        <v>1.3871332636516331</v>
      </c>
    </row>
    <row r="2850" spans="3:8" x14ac:dyDescent="0.25">
      <c r="C2850">
        <v>5.1597719729999998</v>
      </c>
      <c r="D2850">
        <v>0.56639798864807367</v>
      </c>
      <c r="E2850">
        <v>0.50322169150282248</v>
      </c>
      <c r="F2850">
        <v>1938.0701419225293</v>
      </c>
      <c r="G2850">
        <v>1.5083166373857122</v>
      </c>
      <c r="H2850">
        <v>1.3602875666726073</v>
      </c>
    </row>
    <row r="2851" spans="3:8" x14ac:dyDescent="0.25">
      <c r="C2851">
        <v>5.16107666</v>
      </c>
      <c r="D2851">
        <v>0.57754287101913881</v>
      </c>
      <c r="E2851">
        <v>0.49868686133348539</v>
      </c>
      <c r="F2851">
        <v>1937.5802102501609</v>
      </c>
      <c r="G2851">
        <v>1.538773368497657</v>
      </c>
      <c r="H2851">
        <v>1.3487110521174657</v>
      </c>
    </row>
    <row r="2852" spans="3:8" x14ac:dyDescent="0.25">
      <c r="C2852">
        <v>5.1623818359999998</v>
      </c>
      <c r="D2852">
        <v>0.57891368290593659</v>
      </c>
      <c r="E2852">
        <v>0.49617715342123381</v>
      </c>
      <c r="F2852">
        <v>1937.0903427299288</v>
      </c>
      <c r="G2852">
        <v>1.5432060986360903</v>
      </c>
      <c r="H2852">
        <v>1.3426024518006408</v>
      </c>
    </row>
    <row r="2853" spans="3:8" x14ac:dyDescent="0.25">
      <c r="C2853">
        <v>5.1636879879999995</v>
      </c>
      <c r="D2853">
        <v>0.57416658812134613</v>
      </c>
      <c r="E2853">
        <v>0.49321457642454303</v>
      </c>
      <c r="F2853">
        <v>1936.6003568068411</v>
      </c>
      <c r="G2853">
        <v>1.5313263023945385</v>
      </c>
      <c r="H2853">
        <v>1.335261371127229</v>
      </c>
    </row>
    <row r="2854" spans="3:8" x14ac:dyDescent="0.25">
      <c r="C2854">
        <v>5.1649941410000002</v>
      </c>
      <c r="D2854">
        <v>0.56858775091388492</v>
      </c>
      <c r="E2854">
        <v>0.48785247455054992</v>
      </c>
      <c r="F2854">
        <v>1936.1106183295472</v>
      </c>
      <c r="G2854">
        <v>1.5172149097853893</v>
      </c>
      <c r="H2854">
        <v>1.3214132915909158</v>
      </c>
    </row>
    <row r="2855" spans="3:8" x14ac:dyDescent="0.25">
      <c r="C2855">
        <v>5.1663017579999995</v>
      </c>
      <c r="D2855">
        <v>0.56042285397325919</v>
      </c>
      <c r="E2855">
        <v>0.48035175992314955</v>
      </c>
      <c r="F2855">
        <v>1935.620578978964</v>
      </c>
      <c r="G2855">
        <v>1.4961850990302386</v>
      </c>
      <c r="H2855">
        <v>1.3017555266242269</v>
      </c>
    </row>
    <row r="2856" spans="3:8" x14ac:dyDescent="0.25">
      <c r="C2856">
        <v>5.167609863</v>
      </c>
      <c r="D2856">
        <v>0.54792080018739664</v>
      </c>
      <c r="E2856">
        <v>0.47470192101637804</v>
      </c>
      <c r="F2856">
        <v>1935.1306048856034</v>
      </c>
      <c r="G2856">
        <v>1.4635487289134919</v>
      </c>
      <c r="H2856">
        <v>1.287096012566036</v>
      </c>
    </row>
    <row r="2857" spans="3:8" x14ac:dyDescent="0.25">
      <c r="C2857">
        <v>5.1689184570000002</v>
      </c>
      <c r="D2857">
        <v>0.53315104459276019</v>
      </c>
      <c r="E2857">
        <v>0.47478657151592851</v>
      </c>
      <c r="F2857">
        <v>1934.6406957644135</v>
      </c>
      <c r="G2857">
        <v>1.4248186855760749</v>
      </c>
      <c r="H2857">
        <v>1.2879776325433874</v>
      </c>
    </row>
    <row r="2858" spans="3:8" x14ac:dyDescent="0.25">
      <c r="C2858">
        <v>5.1702275390000008</v>
      </c>
      <c r="D2858">
        <v>0.52221150353698609</v>
      </c>
      <c r="E2858">
        <v>0.47647230052374645</v>
      </c>
      <c r="F2858">
        <v>1934.150852079162</v>
      </c>
      <c r="G2858">
        <v>1.3962903495273462</v>
      </c>
      <c r="H2858">
        <v>1.2932054208032366</v>
      </c>
    </row>
    <row r="2859" spans="3:8" x14ac:dyDescent="0.25">
      <c r="C2859">
        <v>5.171537109</v>
      </c>
      <c r="D2859">
        <v>0.5187634734277925</v>
      </c>
      <c r="E2859">
        <v>0.48163401078598467</v>
      </c>
      <c r="F2859">
        <v>1933.6610739188259</v>
      </c>
      <c r="G2859">
        <v>1.3877739246721126</v>
      </c>
      <c r="H2859">
        <v>1.3078774056002822</v>
      </c>
    </row>
    <row r="2860" spans="3:8" x14ac:dyDescent="0.25">
      <c r="C2860">
        <v>5.1728476560000001</v>
      </c>
      <c r="D2860">
        <v>0.51973266443232213</v>
      </c>
      <c r="E2860">
        <v>0.49019562315632637</v>
      </c>
      <c r="F2860">
        <v>1933.1711786255626</v>
      </c>
      <c r="G2860">
        <v>1.3910716063598392</v>
      </c>
      <c r="H2860">
        <v>1.331801375717697</v>
      </c>
    </row>
    <row r="2861" spans="3:8" x14ac:dyDescent="0.25">
      <c r="C2861">
        <v>5.1741591800000002</v>
      </c>
      <c r="D2861">
        <v>0.52058933705459887</v>
      </c>
      <c r="E2861">
        <v>0.50197411095500577</v>
      </c>
      <c r="F2861">
        <v>1932.6811665658881</v>
      </c>
      <c r="G2861">
        <v>1.3940711809468731</v>
      </c>
      <c r="H2861">
        <v>1.3644937674608049</v>
      </c>
    </row>
    <row r="2862" spans="3:8" x14ac:dyDescent="0.25">
      <c r="C2862">
        <v>5.1754711909999997</v>
      </c>
      <c r="D2862">
        <v>0.52362527137672565</v>
      </c>
      <c r="E2862">
        <v>0.51667694761150851</v>
      </c>
      <c r="F2862">
        <v>1932.1912210408439</v>
      </c>
      <c r="G2862">
        <v>1.4029122664157425</v>
      </c>
      <c r="H2862">
        <v>1.4051722207349153</v>
      </c>
    </row>
    <row r="2863" spans="3:8" x14ac:dyDescent="0.25">
      <c r="C2863">
        <v>5.1767836909999998</v>
      </c>
      <c r="D2863">
        <v>0.52891159324361448</v>
      </c>
      <c r="E2863">
        <v>0.52982605944283756</v>
      </c>
      <c r="F2863">
        <v>1931.7013413918207</v>
      </c>
      <c r="G2863">
        <v>1.4177944107105278</v>
      </c>
      <c r="H2863">
        <v>1.4416639706685574</v>
      </c>
    </row>
    <row r="2864" spans="3:8" x14ac:dyDescent="0.25">
      <c r="C2864">
        <v>5.1780966799999995</v>
      </c>
      <c r="D2864">
        <v>0.53629650591130973</v>
      </c>
      <c r="E2864">
        <v>0.5367935591690628</v>
      </c>
      <c r="F2864">
        <v>1931.2115277075129</v>
      </c>
      <c r="G2864">
        <v>1.4383198276009554</v>
      </c>
      <c r="H2864">
        <v>1.4613638245125191</v>
      </c>
    </row>
    <row r="2865" spans="3:8" x14ac:dyDescent="0.25">
      <c r="C2865">
        <v>5.1794106449999999</v>
      </c>
      <c r="D2865">
        <v>0.54293975978350006</v>
      </c>
      <c r="E2865">
        <v>0.53970256141143069</v>
      </c>
      <c r="F2865">
        <v>1930.7215985381672</v>
      </c>
      <c r="G2865">
        <v>1.4568759718113939</v>
      </c>
      <c r="H2865">
        <v>1.4700292274076503</v>
      </c>
    </row>
    <row r="2866" spans="3:8" x14ac:dyDescent="0.25">
      <c r="C2866">
        <v>5.1807255859999994</v>
      </c>
      <c r="D2866">
        <v>0.54571379760824346</v>
      </c>
      <c r="E2866">
        <v>0.54005632304796203</v>
      </c>
      <c r="F2866">
        <v>1930.2315542485483</v>
      </c>
      <c r="G2866">
        <v>1.4650630952146881</v>
      </c>
      <c r="H2866">
        <v>1.4717397019731415</v>
      </c>
    </row>
    <row r="2867" spans="3:8" x14ac:dyDescent="0.25">
      <c r="C2867">
        <v>5.1820405269999998</v>
      </c>
      <c r="D2867">
        <v>0.54631425716751836</v>
      </c>
      <c r="E2867">
        <v>0.53903834249995408</v>
      </c>
      <c r="F2867">
        <v>1929.7417586560684</v>
      </c>
      <c r="G2867">
        <v>1.4674199349130461</v>
      </c>
      <c r="H2867">
        <v>1.4697115076995946</v>
      </c>
    </row>
    <row r="2868" spans="3:8" x14ac:dyDescent="0.25">
      <c r="C2868">
        <v>5.1833564450000003</v>
      </c>
      <c r="D2868">
        <v>0.5465446399305135</v>
      </c>
      <c r="E2868">
        <v>0.53481267349270711</v>
      </c>
      <c r="F2868">
        <v>1929.2518479307475</v>
      </c>
      <c r="G2868">
        <v>1.46878447212119</v>
      </c>
      <c r="H2868">
        <v>1.4589307550694663</v>
      </c>
    </row>
    <row r="2869" spans="3:8" x14ac:dyDescent="0.25">
      <c r="C2869">
        <v>5.1846728519999994</v>
      </c>
      <c r="D2869">
        <v>0.54575741805688838</v>
      </c>
      <c r="E2869">
        <v>0.52765532487943712</v>
      </c>
      <c r="F2869">
        <v>1928.7620039791857</v>
      </c>
      <c r="G2869">
        <v>1.4674141414737492</v>
      </c>
      <c r="H2869">
        <v>1.4401374165991681</v>
      </c>
    </row>
    <row r="2870" spans="3:8" x14ac:dyDescent="0.25">
      <c r="C2870">
        <v>5.1859902340000001</v>
      </c>
      <c r="D2870">
        <v>0.54505606489897629</v>
      </c>
      <c r="E2870">
        <v>0.52143994728745968</v>
      </c>
      <c r="F2870">
        <v>1928.2720461829545</v>
      </c>
      <c r="G2870">
        <v>1.4662732619748846</v>
      </c>
      <c r="H2870">
        <v>1.4238970626756164</v>
      </c>
    </row>
    <row r="2871" spans="3:8" x14ac:dyDescent="0.25">
      <c r="C2871">
        <v>5.1873081050000005</v>
      </c>
      <c r="D2871">
        <v>0.54435083000114903</v>
      </c>
      <c r="E2871">
        <v>0.52084212151327891</v>
      </c>
      <c r="F2871">
        <v>1927.7821555193702</v>
      </c>
      <c r="G2871">
        <v>1.4651206207838157</v>
      </c>
      <c r="H2871">
        <v>1.4229877023087802</v>
      </c>
    </row>
    <row r="2872" spans="3:8" x14ac:dyDescent="0.25">
      <c r="C2872">
        <v>5.188626953</v>
      </c>
      <c r="D2872">
        <v>0.5439928223012156</v>
      </c>
      <c r="E2872">
        <v>0.52118123207213907</v>
      </c>
      <c r="F2872">
        <v>1927.2921508103648</v>
      </c>
      <c r="G2872">
        <v>1.4649015525165971</v>
      </c>
      <c r="H2872">
        <v>1.4246382295636679</v>
      </c>
    </row>
    <row r="2873" spans="3:8" x14ac:dyDescent="0.25">
      <c r="C2873">
        <v>5.1899458010000004</v>
      </c>
      <c r="D2873">
        <v>0.54499191489841148</v>
      </c>
      <c r="E2873">
        <v>0.52009923049100248</v>
      </c>
      <c r="F2873">
        <v>1926.8023951373818</v>
      </c>
      <c r="G2873">
        <v>1.4683383209694769</v>
      </c>
      <c r="H2873">
        <v>1.4224035948991074</v>
      </c>
    </row>
    <row r="2874" spans="3:8" x14ac:dyDescent="0.25">
      <c r="C2874">
        <v>5.1912656249999998</v>
      </c>
      <c r="D2874">
        <v>0.54485645880199762</v>
      </c>
      <c r="E2874">
        <v>0.51542860508964128</v>
      </c>
      <c r="F2874">
        <v>1926.3125261481875</v>
      </c>
      <c r="G2874">
        <v>1.4687204072965994</v>
      </c>
      <c r="H2874">
        <v>1.4103473903275652</v>
      </c>
    </row>
    <row r="2875" spans="3:8" x14ac:dyDescent="0.25">
      <c r="C2875">
        <v>5.1925869140000005</v>
      </c>
      <c r="D2875">
        <v>0.54182067682295287</v>
      </c>
      <c r="E2875">
        <v>0.51187876471030713</v>
      </c>
      <c r="F2875">
        <v>1925.82236284548</v>
      </c>
      <c r="G2875">
        <v>1.461280462720834</v>
      </c>
      <c r="H2875">
        <v>1.4013469506365137</v>
      </c>
    </row>
    <row r="2876" spans="3:8" x14ac:dyDescent="0.25">
      <c r="C2876">
        <v>5.1939077150000008</v>
      </c>
      <c r="D2876">
        <v>0.53566612076269249</v>
      </c>
      <c r="E2876">
        <v>0.51318882433797275</v>
      </c>
      <c r="F2876">
        <v>1925.3326298270586</v>
      </c>
      <c r="G2876">
        <v>1.445417091438532</v>
      </c>
      <c r="H2876">
        <v>1.4056485623677455</v>
      </c>
    </row>
    <row r="2877" spans="3:8" x14ac:dyDescent="0.25">
      <c r="C2877">
        <v>5.1952299800000006</v>
      </c>
      <c r="D2877">
        <v>0.52652025559480875</v>
      </c>
      <c r="E2877">
        <v>0.51393087381530478</v>
      </c>
      <c r="F2877">
        <v>1924.8426034067502</v>
      </c>
      <c r="G2877">
        <v>1.4214616883125641</v>
      </c>
      <c r="H2877">
        <v>1.4083978062783868</v>
      </c>
    </row>
    <row r="2878" spans="3:8" x14ac:dyDescent="0.25">
      <c r="C2878">
        <v>5.1965522460000004</v>
      </c>
      <c r="D2878">
        <v>0.51665485457663529</v>
      </c>
      <c r="E2878">
        <v>0.51043394028620692</v>
      </c>
      <c r="F2878">
        <v>1924.3528259910038</v>
      </c>
      <c r="G2878">
        <v>1.3955380573088239</v>
      </c>
      <c r="H2878">
        <v>1.3995269649081801</v>
      </c>
    </row>
    <row r="2879" spans="3:8" x14ac:dyDescent="0.25">
      <c r="C2879">
        <v>5.1978754880000002</v>
      </c>
      <c r="D2879">
        <v>0.50694713786755286</v>
      </c>
      <c r="E2879">
        <v>0.50902136029728751</v>
      </c>
      <c r="F2879">
        <v>1923.8629365182667</v>
      </c>
      <c r="G2879">
        <v>1.3700141317940868</v>
      </c>
      <c r="H2879">
        <v>1.3963649366772559</v>
      </c>
    </row>
    <row r="2880" spans="3:8" x14ac:dyDescent="0.25">
      <c r="C2880">
        <v>5.199199707</v>
      </c>
      <c r="D2880">
        <v>0.49963184875930755</v>
      </c>
      <c r="E2880">
        <v>0.50984201537825868</v>
      </c>
      <c r="F2880">
        <v>1923.3729349800485</v>
      </c>
      <c r="G2880">
        <v>1.3509328223514447</v>
      </c>
      <c r="H2880">
        <v>1.399328944639229</v>
      </c>
    </row>
    <row r="2881" spans="3:8" x14ac:dyDescent="0.25">
      <c r="C2881">
        <v>5.2005244140000002</v>
      </c>
      <c r="D2881">
        <v>0.49677604254854896</v>
      </c>
      <c r="E2881">
        <v>0.51453296847386698</v>
      </c>
      <c r="F2881">
        <v>1922.8830025448276</v>
      </c>
      <c r="G2881">
        <v>1.3438957332669281</v>
      </c>
      <c r="H2881">
        <v>1.4129236517561452</v>
      </c>
    </row>
    <row r="2882" spans="3:8" x14ac:dyDescent="0.25">
      <c r="C2882">
        <v>5.2018496089999999</v>
      </c>
      <c r="D2882">
        <v>0.49812794969499086</v>
      </c>
      <c r="E2882">
        <v>0.52068019547183342</v>
      </c>
      <c r="F2882">
        <v>1922.3931392976956</v>
      </c>
      <c r="G2882">
        <v>1.3482398514754623</v>
      </c>
      <c r="H2882">
        <v>1.4305329480574422</v>
      </c>
    </row>
    <row r="2883" spans="3:8" x14ac:dyDescent="0.25">
      <c r="C2883">
        <v>5.2031752930000001</v>
      </c>
      <c r="D2883">
        <v>0.50355433543325023</v>
      </c>
      <c r="E2883">
        <v>0.52237697149392659</v>
      </c>
      <c r="F2883">
        <v>1921.9033449542478</v>
      </c>
      <c r="G2883">
        <v>1.3636219163080434</v>
      </c>
      <c r="H2883">
        <v>1.4359265071871286</v>
      </c>
    </row>
    <row r="2884" spans="3:8" x14ac:dyDescent="0.25">
      <c r="C2884">
        <v>5.2045019530000003</v>
      </c>
      <c r="D2884">
        <v>0.51181596594606904</v>
      </c>
      <c r="E2884">
        <v>0.52090983505136401</v>
      </c>
      <c r="F2884">
        <v>1921.4134398077724</v>
      </c>
      <c r="G2884">
        <v>1.3867013964588426</v>
      </c>
      <c r="H2884">
        <v>1.4326240478703571</v>
      </c>
    </row>
    <row r="2885" spans="3:8" x14ac:dyDescent="0.25">
      <c r="C2885">
        <v>5.2058295900000005</v>
      </c>
      <c r="D2885">
        <v>0.51906201991513723</v>
      </c>
      <c r="E2885">
        <v>0.52005491979233021</v>
      </c>
      <c r="F2885">
        <v>1920.9234238495308</v>
      </c>
      <c r="G2885">
        <v>1.4070513004355429</v>
      </c>
      <c r="H2885">
        <v>1.4310026727026344</v>
      </c>
    </row>
    <row r="2886" spans="3:8" x14ac:dyDescent="0.25">
      <c r="C2886">
        <v>5.2071577150000001</v>
      </c>
      <c r="D2886">
        <v>0.52457774206812424</v>
      </c>
      <c r="E2886">
        <v>0.51708056088040721</v>
      </c>
      <c r="F2886">
        <v>1920.433477786451</v>
      </c>
      <c r="G2886">
        <v>1.4227287896913661</v>
      </c>
      <c r="H2886">
        <v>1.4235444345888213</v>
      </c>
    </row>
    <row r="2887" spans="3:8" x14ac:dyDescent="0.25">
      <c r="C2887">
        <v>5.2084863280000002</v>
      </c>
      <c r="D2887">
        <v>0.52645227581374976</v>
      </c>
      <c r="E2887">
        <v>0.51399317371528386</v>
      </c>
      <c r="F2887">
        <v>1919.9436017027783</v>
      </c>
      <c r="G2887">
        <v>1.4285415401066497</v>
      </c>
      <c r="H2887">
        <v>1.415766962310619</v>
      </c>
    </row>
    <row r="2888" spans="3:8" x14ac:dyDescent="0.25">
      <c r="C2888">
        <v>5.2098154299999999</v>
      </c>
      <c r="D2888">
        <v>0.52564874450051335</v>
      </c>
      <c r="E2888">
        <v>0.51011078327744419</v>
      </c>
      <c r="F2888">
        <v>1919.4537953142037</v>
      </c>
      <c r="G2888">
        <v>1.4270893628058257</v>
      </c>
      <c r="H2888">
        <v>1.4057904802219832</v>
      </c>
    </row>
    <row r="2889" spans="3:8" x14ac:dyDescent="0.25">
      <c r="C2889">
        <v>5.2111455079999995</v>
      </c>
      <c r="D2889">
        <v>0.52141123937735367</v>
      </c>
      <c r="E2889">
        <v>0.50565065042785196</v>
      </c>
      <c r="F2889">
        <v>1918.9638793712995</v>
      </c>
      <c r="G2889">
        <v>1.416307984550458</v>
      </c>
      <c r="H2889">
        <v>1.3942107965693675</v>
      </c>
    </row>
    <row r="2890" spans="3:8" x14ac:dyDescent="0.25">
      <c r="C2890">
        <v>5.212476562</v>
      </c>
      <c r="D2890">
        <v>0.51454938261810668</v>
      </c>
      <c r="E2890">
        <v>0.50254012704996465</v>
      </c>
      <c r="F2890">
        <v>1918.4738542331311</v>
      </c>
      <c r="G2890">
        <v>1.3983831390231514</v>
      </c>
      <c r="H2890">
        <v>1.3863421219246082</v>
      </c>
    </row>
    <row r="2891" spans="3:8" x14ac:dyDescent="0.25">
      <c r="C2891">
        <v>5.2138076170000005</v>
      </c>
      <c r="D2891">
        <v>0.50765875861497878</v>
      </c>
      <c r="E2891">
        <v>0.50541175567618979</v>
      </c>
      <c r="F2891">
        <v>1917.9840789280888</v>
      </c>
      <c r="G2891">
        <v>1.3803614684787668</v>
      </c>
      <c r="H2891">
        <v>1.3949763341984318</v>
      </c>
    </row>
    <row r="2892" spans="3:8" x14ac:dyDescent="0.25">
      <c r="C2892">
        <v>5.2151396480000001</v>
      </c>
      <c r="D2892">
        <v>0.50087404737860641</v>
      </c>
      <c r="E2892">
        <v>0.50930401072147968</v>
      </c>
      <c r="F2892">
        <v>1917.4941947786554</v>
      </c>
      <c r="G2892">
        <v>1.3626094823990063</v>
      </c>
      <c r="H2892">
        <v>1.4064377990467292</v>
      </c>
    </row>
    <row r="2893" spans="3:8" x14ac:dyDescent="0.25">
      <c r="C2893">
        <v>5.2164726559999997</v>
      </c>
      <c r="D2893">
        <v>0.49257958493448184</v>
      </c>
      <c r="E2893">
        <v>0.51328980601729102</v>
      </c>
      <c r="F2893">
        <v>1917.0042017756914</v>
      </c>
      <c r="G2893">
        <v>1.3407298670697869</v>
      </c>
      <c r="H2893">
        <v>1.4181692720834451</v>
      </c>
    </row>
    <row r="2894" spans="3:8" x14ac:dyDescent="0.25">
      <c r="C2894">
        <v>5.2178061520000005</v>
      </c>
      <c r="D2894">
        <v>0.48489970002763011</v>
      </c>
      <c r="E2894">
        <v>0.5150964042741516</v>
      </c>
      <c r="F2894">
        <v>1916.5142798888703</v>
      </c>
      <c r="G2894">
        <v>1.3205012419634468</v>
      </c>
      <c r="H2894">
        <v>1.4238884689845581</v>
      </c>
    </row>
    <row r="2895" spans="3:8" x14ac:dyDescent="0.25">
      <c r="C2895">
        <v>5.2191401370000001</v>
      </c>
      <c r="D2895">
        <v>0.47654902841720004</v>
      </c>
      <c r="E2895">
        <v>0.51652720485717651</v>
      </c>
      <c r="F2895">
        <v>1916.0244288339941</v>
      </c>
      <c r="G2895">
        <v>1.2984241215252883</v>
      </c>
      <c r="H2895">
        <v>1.4285740042790838</v>
      </c>
    </row>
    <row r="2896" spans="3:8" x14ac:dyDescent="0.25">
      <c r="C2896">
        <v>5.2204750979999996</v>
      </c>
      <c r="D2896">
        <v>0.47180511884519011</v>
      </c>
      <c r="E2896">
        <v>0.51846677568412869</v>
      </c>
      <c r="F2896">
        <v>1915.5344700008377</v>
      </c>
      <c r="G2896">
        <v>1.2861564144610644</v>
      </c>
      <c r="H2896">
        <v>1.4346720152623704</v>
      </c>
    </row>
    <row r="2897" spans="3:8" x14ac:dyDescent="0.25">
      <c r="C2897">
        <v>5.2218105470000005</v>
      </c>
      <c r="D2897">
        <v>0.4698630207598764</v>
      </c>
      <c r="E2897">
        <v>0.5213533892986516</v>
      </c>
      <c r="F2897">
        <v>1915.0445827156889</v>
      </c>
      <c r="G2897">
        <v>1.2815176247040079</v>
      </c>
      <c r="H2897">
        <v>1.4433979176268259</v>
      </c>
    </row>
    <row r="2898" spans="3:8" x14ac:dyDescent="0.25">
      <c r="C2898">
        <v>5.2231464839999999</v>
      </c>
      <c r="D2898">
        <v>0.46808718392564813</v>
      </c>
      <c r="E2898">
        <v>0.52138040876420488</v>
      </c>
      <c r="F2898">
        <v>1914.5547670609806</v>
      </c>
      <c r="G2898">
        <v>1.2773277590192422</v>
      </c>
      <c r="H2898">
        <v>1.4442117179099243</v>
      </c>
    </row>
    <row r="2899" spans="3:8" x14ac:dyDescent="0.25">
      <c r="C2899">
        <v>5.2244838870000008</v>
      </c>
      <c r="D2899">
        <v>0.46846353953606473</v>
      </c>
      <c r="E2899">
        <v>0.51926616979336071</v>
      </c>
      <c r="F2899">
        <v>1914.0646648146121</v>
      </c>
      <c r="G2899">
        <v>1.2790094206489913</v>
      </c>
      <c r="H2899">
        <v>1.4390919151687502</v>
      </c>
    </row>
    <row r="2900" spans="3:8" x14ac:dyDescent="0.25">
      <c r="C2900">
        <v>5.2258212890000006</v>
      </c>
      <c r="D2900">
        <v>0.47229397073898904</v>
      </c>
      <c r="E2900">
        <v>0.51699472654102741</v>
      </c>
      <c r="F2900">
        <v>1913.5748137903838</v>
      </c>
      <c r="G2900">
        <v>1.2901276433074478</v>
      </c>
      <c r="H2900">
        <v>1.4335305375695291</v>
      </c>
    </row>
    <row r="2901" spans="3:8" x14ac:dyDescent="0.25">
      <c r="C2901">
        <v>5.2271591800000001</v>
      </c>
      <c r="D2901">
        <v>0.47836032959629837</v>
      </c>
      <c r="E2901">
        <v>0.51487972945542138</v>
      </c>
      <c r="F2901">
        <v>1913.0850344603434</v>
      </c>
      <c r="G2901">
        <v>1.3073680664702478</v>
      </c>
      <c r="H2901">
        <v>1.4283974518144607</v>
      </c>
    </row>
    <row r="2902" spans="3:8" x14ac:dyDescent="0.25">
      <c r="C2902">
        <v>5.2284985349999999</v>
      </c>
      <c r="D2902">
        <v>0.48734380349938899</v>
      </c>
      <c r="E2902">
        <v>0.5099414425932548</v>
      </c>
      <c r="F2902">
        <v>1912.5949702499056</v>
      </c>
      <c r="G2902">
        <v>1.3326026310477752</v>
      </c>
      <c r="H2902">
        <v>1.4154224588847995</v>
      </c>
    </row>
    <row r="2903" spans="3:8" x14ac:dyDescent="0.25">
      <c r="C2903">
        <v>5.2298378909999998</v>
      </c>
      <c r="D2903">
        <v>0.49605004852013579</v>
      </c>
      <c r="E2903">
        <v>0.5008972256214459</v>
      </c>
      <c r="F2903">
        <v>1912.1051566835265</v>
      </c>
      <c r="G2903">
        <v>1.3571044690404654</v>
      </c>
      <c r="H2903">
        <v>1.3910315061801768</v>
      </c>
    </row>
    <row r="2904" spans="3:8" x14ac:dyDescent="0.25">
      <c r="C2904">
        <v>5.2311787110000001</v>
      </c>
      <c r="D2904">
        <v>0.50391892683076034</v>
      </c>
      <c r="E2904">
        <v>0.48912209462705625</v>
      </c>
      <c r="F2904">
        <v>1911.6150589488052</v>
      </c>
      <c r="G2904">
        <v>1.3793392212195057</v>
      </c>
      <c r="H2904">
        <v>1.3590275239711862</v>
      </c>
    </row>
    <row r="2905" spans="3:8" x14ac:dyDescent="0.25">
      <c r="C2905">
        <v>5.2325195310000003</v>
      </c>
      <c r="D2905">
        <v>0.51007866702235682</v>
      </c>
      <c r="E2905">
        <v>0.47551485877734928</v>
      </c>
      <c r="F2905">
        <v>1911.125212386713</v>
      </c>
      <c r="G2905">
        <v>1.3969158024098658</v>
      </c>
      <c r="H2905">
        <v>1.3218973083447234</v>
      </c>
    </row>
    <row r="2906" spans="3:8" x14ac:dyDescent="0.25">
      <c r="C2906">
        <v>5.2338613279999997</v>
      </c>
      <c r="D2906">
        <v>0.51407594371770637</v>
      </c>
      <c r="E2906">
        <v>0.46399394505981539</v>
      </c>
      <c r="F2906">
        <v>1910.6352601476492</v>
      </c>
      <c r="G2906">
        <v>1.4085850366322263</v>
      </c>
      <c r="H2906">
        <v>1.2905316458238028</v>
      </c>
    </row>
    <row r="2907" spans="3:8" x14ac:dyDescent="0.25">
      <c r="C2907">
        <v>5.2352036129999995</v>
      </c>
      <c r="D2907">
        <v>0.51673110077404238</v>
      </c>
      <c r="E2907">
        <v>0.45497108250006646</v>
      </c>
      <c r="F2907">
        <v>1910.1453810064063</v>
      </c>
      <c r="G2907">
        <v>1.4165866146707027</v>
      </c>
      <c r="H2907">
        <v>1.2660850563746795</v>
      </c>
    </row>
    <row r="2908" spans="3:8" x14ac:dyDescent="0.25">
      <c r="C2908">
        <v>5.2365463870000006</v>
      </c>
      <c r="D2908">
        <v>0.51601673492575328</v>
      </c>
      <c r="E2908">
        <v>0.44912321920533593</v>
      </c>
      <c r="F2908">
        <v>1909.6555746790518</v>
      </c>
      <c r="G2908">
        <v>1.4153542942770605</v>
      </c>
      <c r="H2908">
        <v>1.250453207606312</v>
      </c>
    </row>
    <row r="2909" spans="3:8" x14ac:dyDescent="0.25">
      <c r="C2909">
        <v>5.2378906250000004</v>
      </c>
      <c r="D2909">
        <v>0.50949341987323682</v>
      </c>
      <c r="E2909">
        <v>0.44697757523156284</v>
      </c>
      <c r="F2909">
        <v>1909.1654858677007</v>
      </c>
      <c r="G2909">
        <v>1.3981793132270972</v>
      </c>
      <c r="H2909">
        <v>1.2451182084434786</v>
      </c>
    </row>
    <row r="2910" spans="3:8" x14ac:dyDescent="0.25">
      <c r="C2910">
        <v>5.2392348630000001</v>
      </c>
      <c r="D2910">
        <v>0.4984999974763058</v>
      </c>
      <c r="E2910">
        <v>0.44747293055391935</v>
      </c>
      <c r="F2910">
        <v>1908.6756485419269</v>
      </c>
      <c r="G2910">
        <v>1.3687128634903309</v>
      </c>
      <c r="H2910">
        <v>1.2471380017246365</v>
      </c>
    </row>
    <row r="2911" spans="3:8" x14ac:dyDescent="0.25">
      <c r="C2911">
        <v>5.2405795900000003</v>
      </c>
      <c r="D2911">
        <v>0.4862521733396229</v>
      </c>
      <c r="E2911">
        <v>0.45041467640811333</v>
      </c>
      <c r="F2911">
        <v>1908.1858844548144</v>
      </c>
      <c r="G2911">
        <v>1.3357701806000906</v>
      </c>
      <c r="H2911">
        <v>1.2559816031136868</v>
      </c>
    </row>
    <row r="2912" spans="3:8" x14ac:dyDescent="0.25">
      <c r="C2912">
        <v>5.241925781</v>
      </c>
      <c r="D2912">
        <v>0.47449820346404564</v>
      </c>
      <c r="E2912">
        <v>0.45621323076654552</v>
      </c>
      <c r="F2912">
        <v>1907.6958388549149</v>
      </c>
      <c r="G2912">
        <v>1.3041509617743561</v>
      </c>
      <c r="H2912">
        <v>1.2728045700472319</v>
      </c>
    </row>
    <row r="2913" spans="3:8" x14ac:dyDescent="0.25">
      <c r="C2913">
        <v>5.2432724610000001</v>
      </c>
      <c r="D2913">
        <v>0.46206018371380542</v>
      </c>
      <c r="E2913">
        <v>0.46233246450741078</v>
      </c>
      <c r="F2913">
        <v>1907.2058670193142</v>
      </c>
      <c r="G2913">
        <v>1.2706178977274842</v>
      </c>
      <c r="H2913">
        <v>1.2905396983790491</v>
      </c>
    </row>
    <row r="2914" spans="3:8" x14ac:dyDescent="0.25">
      <c r="C2914">
        <v>5.2446196289999998</v>
      </c>
      <c r="D2914">
        <v>0.45093297883182748</v>
      </c>
      <c r="E2914">
        <v>0.46500578753203736</v>
      </c>
      <c r="F2914">
        <v>1906.7159693918004</v>
      </c>
      <c r="G2914">
        <v>1.2406565490896437</v>
      </c>
      <c r="H2914">
        <v>1.2986690437198654</v>
      </c>
    </row>
    <row r="2915" spans="3:8" x14ac:dyDescent="0.25">
      <c r="C2915">
        <v>5.2459672849999999</v>
      </c>
      <c r="D2915">
        <v>0.44277428197044083</v>
      </c>
      <c r="E2915">
        <v>0.46613241742096584</v>
      </c>
      <c r="F2915">
        <v>1906.2261460519192</v>
      </c>
      <c r="G2915">
        <v>1.2188357308372397</v>
      </c>
      <c r="H2915">
        <v>1.3024847686122181</v>
      </c>
    </row>
    <row r="2916" spans="3:8" x14ac:dyDescent="0.25">
      <c r="C2916">
        <v>5.247315918</v>
      </c>
      <c r="D2916">
        <v>0.43949854581801562</v>
      </c>
      <c r="E2916">
        <v>0.46855394331246647</v>
      </c>
      <c r="F2916">
        <v>1905.7362194825639</v>
      </c>
      <c r="G2916">
        <v>1.2104406835234593</v>
      </c>
      <c r="H2916">
        <v>1.3099243737180659</v>
      </c>
    </row>
    <row r="2917" spans="3:8" x14ac:dyDescent="0.25">
      <c r="C2917">
        <v>5.2486650390000005</v>
      </c>
      <c r="D2917">
        <v>0.43967345630174581</v>
      </c>
      <c r="E2917">
        <v>0.47557626110662887</v>
      </c>
      <c r="F2917">
        <v>1905.2463675421063</v>
      </c>
      <c r="G2917">
        <v>1.2115453099642206</v>
      </c>
      <c r="H2917">
        <v>1.330240413223944</v>
      </c>
    </row>
    <row r="2918" spans="3:8" x14ac:dyDescent="0.25">
      <c r="C2918">
        <v>5.2500151370000001</v>
      </c>
      <c r="D2918">
        <v>0.44004590558804174</v>
      </c>
      <c r="E2918">
        <v>0.48439851627512198</v>
      </c>
      <c r="F2918">
        <v>1904.7564128956528</v>
      </c>
      <c r="G2918">
        <v>1.2131955401257699</v>
      </c>
      <c r="H2918">
        <v>1.3556144238370404</v>
      </c>
    </row>
    <row r="2919" spans="3:8" x14ac:dyDescent="0.25">
      <c r="C2919">
        <v>5.2513657230000002</v>
      </c>
      <c r="D2919">
        <v>0.44118413565814413</v>
      </c>
      <c r="E2919">
        <v>0.49337619490263146</v>
      </c>
      <c r="F2919">
        <v>1904.2665332185622</v>
      </c>
      <c r="G2919">
        <v>1.2169596507706264</v>
      </c>
      <c r="H2919">
        <v>1.3814495812553229</v>
      </c>
    </row>
    <row r="2920" spans="3:8" x14ac:dyDescent="0.25">
      <c r="C2920">
        <v>5.2527172850000001</v>
      </c>
      <c r="D2920">
        <v>0.44524963841702353</v>
      </c>
      <c r="E2920">
        <v>0.49989641153649184</v>
      </c>
      <c r="F2920">
        <v>1903.7765517205062</v>
      </c>
      <c r="G2920">
        <v>1.2288061078785091</v>
      </c>
      <c r="H2920">
        <v>1.4004266326819499</v>
      </c>
    </row>
    <row r="2921" spans="3:8" x14ac:dyDescent="0.25">
      <c r="C2921">
        <v>5.2540688480000002</v>
      </c>
      <c r="D2921">
        <v>0.44811299817976286</v>
      </c>
      <c r="E2921">
        <v>0.50672173170556933</v>
      </c>
      <c r="F2921">
        <v>1903.2868219468751</v>
      </c>
      <c r="G2921">
        <v>1.2373452208837405</v>
      </c>
      <c r="H2921">
        <v>1.4202782300180208</v>
      </c>
    </row>
    <row r="2922" spans="3:8" x14ac:dyDescent="0.25">
      <c r="C2922">
        <v>5.2554218749999997</v>
      </c>
      <c r="D2922">
        <v>0.45184965648606806</v>
      </c>
      <c r="E2922">
        <v>0.50992979717364095</v>
      </c>
      <c r="F2922">
        <v>1902.7968140045848</v>
      </c>
      <c r="G2922">
        <v>1.2483057240603683</v>
      </c>
      <c r="H2922">
        <v>1.4300063038606889</v>
      </c>
    </row>
    <row r="2923" spans="3:8" x14ac:dyDescent="0.25">
      <c r="C2923">
        <v>5.2567753910000006</v>
      </c>
      <c r="D2923">
        <v>0.45616968166102234</v>
      </c>
      <c r="E2923">
        <v>0.50964679945431157</v>
      </c>
      <c r="F2923">
        <v>1902.3068813479761</v>
      </c>
      <c r="G2923">
        <v>1.2608897311831622</v>
      </c>
      <c r="H2923">
        <v>1.4299489981413074</v>
      </c>
    </row>
    <row r="2924" spans="3:8" x14ac:dyDescent="0.25">
      <c r="C2924">
        <v>5.2581293950000001</v>
      </c>
      <c r="D2924">
        <v>0.46092598606399687</v>
      </c>
      <c r="E2924">
        <v>0.50306833633080961</v>
      </c>
      <c r="F2924">
        <v>1901.8170244172927</v>
      </c>
      <c r="G2924">
        <v>1.2746930911916607</v>
      </c>
      <c r="H2924">
        <v>1.4122187650651092</v>
      </c>
    </row>
    <row r="2925" spans="3:8" x14ac:dyDescent="0.25">
      <c r="C2925">
        <v>5.2594843750000004</v>
      </c>
      <c r="D2925">
        <v>0.46692506880003981</v>
      </c>
      <c r="E2925">
        <v>0.49203977724970177</v>
      </c>
      <c r="F2925">
        <v>1901.3270668762086</v>
      </c>
      <c r="G2925">
        <v>1.29194921215729</v>
      </c>
      <c r="H2925">
        <v>1.3819712856358317</v>
      </c>
    </row>
    <row r="2926" spans="3:8" x14ac:dyDescent="0.25">
      <c r="C2926">
        <v>5.2608398440000004</v>
      </c>
      <c r="D2926">
        <v>0.47300389222619549</v>
      </c>
      <c r="E2926">
        <v>0.47737002708119497</v>
      </c>
      <c r="F2926">
        <v>1900.8371850371041</v>
      </c>
      <c r="G2926">
        <v>1.3094436047041409</v>
      </c>
      <c r="H2926">
        <v>1.3414601872253833</v>
      </c>
    </row>
    <row r="2927" spans="3:8" x14ac:dyDescent="0.25">
      <c r="C2927">
        <v>5.2621958009999998</v>
      </c>
      <c r="D2927">
        <v>0.47665494229024691</v>
      </c>
      <c r="E2927">
        <v>0.46556364982547277</v>
      </c>
      <c r="F2927">
        <v>1900.3473793391825</v>
      </c>
      <c r="G2927">
        <v>1.3202315981951793</v>
      </c>
      <c r="H2927">
        <v>1.3089577924093161</v>
      </c>
    </row>
    <row r="2928" spans="3:8" x14ac:dyDescent="0.25">
      <c r="C2928">
        <v>5.2635532229999997</v>
      </c>
      <c r="D2928">
        <v>0.48041940769041269</v>
      </c>
      <c r="E2928">
        <v>0.45889066931617428</v>
      </c>
      <c r="F2928">
        <v>1899.8572972157444</v>
      </c>
      <c r="G2928">
        <v>1.3313448632800278</v>
      </c>
      <c r="H2928">
        <v>1.2908619721260988</v>
      </c>
    </row>
    <row r="2929" spans="3:8" x14ac:dyDescent="0.25">
      <c r="C2929">
        <v>5.2649106449999996</v>
      </c>
      <c r="D2929">
        <v>0.48092140857754023</v>
      </c>
      <c r="E2929">
        <v>0.4596567459359317</v>
      </c>
      <c r="F2929">
        <v>1899.3674678024854</v>
      </c>
      <c r="G2929">
        <v>1.3334236628981715</v>
      </c>
      <c r="H2929">
        <v>1.2936841039971578</v>
      </c>
    </row>
    <row r="2930" spans="3:8" x14ac:dyDescent="0.25">
      <c r="C2930">
        <v>5.2662690430000003</v>
      </c>
      <c r="D2930">
        <v>0.47804740104592985</v>
      </c>
      <c r="E2930">
        <v>0.46321331562606805</v>
      </c>
      <c r="F2930">
        <v>1898.8775389841012</v>
      </c>
      <c r="G2930">
        <v>1.3261391479519602</v>
      </c>
      <c r="H2930">
        <v>1.3043667685619078</v>
      </c>
    </row>
    <row r="2931" spans="3:8" x14ac:dyDescent="0.25">
      <c r="C2931">
        <v>5.2676279299999997</v>
      </c>
      <c r="D2931">
        <v>0.4740016576323457</v>
      </c>
      <c r="E2931">
        <v>0.46910452503210837</v>
      </c>
      <c r="F2931">
        <v>1898.3876866185572</v>
      </c>
      <c r="G2931">
        <v>1.3155947889530639</v>
      </c>
      <c r="H2931">
        <v>1.3216378341584123</v>
      </c>
    </row>
    <row r="2932" spans="3:8" x14ac:dyDescent="0.25">
      <c r="C2932">
        <v>5.268987793</v>
      </c>
      <c r="D2932">
        <v>0.47068255520141289</v>
      </c>
      <c r="E2932">
        <v>0.47762461345401491</v>
      </c>
      <c r="F2932">
        <v>1897.8977353648995</v>
      </c>
      <c r="G2932">
        <v>1.3070572167643015</v>
      </c>
      <c r="H2932">
        <v>1.3463369104776766</v>
      </c>
    </row>
    <row r="2933" spans="3:8" x14ac:dyDescent="0.25">
      <c r="C2933">
        <v>5.2703481449999998</v>
      </c>
      <c r="D2933">
        <v>0.4670825853949096</v>
      </c>
      <c r="E2933">
        <v>0.49054925018145984</v>
      </c>
      <c r="F2933">
        <v>1897.4078608994814</v>
      </c>
      <c r="G2933">
        <v>1.2977303092500652</v>
      </c>
      <c r="H2933">
        <v>1.3834833758360205</v>
      </c>
    </row>
    <row r="2934" spans="3:8" x14ac:dyDescent="0.25">
      <c r="C2934">
        <v>5.2717094729999996</v>
      </c>
      <c r="D2934">
        <v>0.46422073135441527</v>
      </c>
      <c r="E2934">
        <v>0.50124756538636694</v>
      </c>
      <c r="F2934">
        <v>1896.9178880620759</v>
      </c>
      <c r="G2934">
        <v>1.2904454250073574</v>
      </c>
      <c r="H2934">
        <v>1.4143859815811775</v>
      </c>
    </row>
    <row r="2935" spans="3:8" x14ac:dyDescent="0.25">
      <c r="C2935">
        <v>5.2730712890000007</v>
      </c>
      <c r="D2935">
        <v>0.46201675814180665</v>
      </c>
      <c r="E2935">
        <v>0.50616256611414057</v>
      </c>
      <c r="F2935">
        <v>1896.4279927071545</v>
      </c>
      <c r="G2935">
        <v>1.2849824615045964</v>
      </c>
      <c r="H2935">
        <v>1.4289928345570706</v>
      </c>
    </row>
    <row r="2936" spans="3:8" x14ac:dyDescent="0.25">
      <c r="C2936">
        <v>5.2744335940000004</v>
      </c>
      <c r="D2936">
        <v>0.46200377211610089</v>
      </c>
      <c r="E2936">
        <v>0.50582123104982191</v>
      </c>
      <c r="F2936">
        <v>1895.9381745512217</v>
      </c>
      <c r="G2936">
        <v>1.285610517202429</v>
      </c>
      <c r="H2936">
        <v>1.4287673117948152</v>
      </c>
    </row>
    <row r="2937" spans="3:8" x14ac:dyDescent="0.25">
      <c r="C2937">
        <v>5.2757968750000002</v>
      </c>
      <c r="D2937">
        <v>0.46525595382063661</v>
      </c>
      <c r="E2937">
        <v>0.50251055254305432</v>
      </c>
      <c r="F2937">
        <v>1895.4482587049943</v>
      </c>
      <c r="G2937">
        <v>1.2953298118909455</v>
      </c>
      <c r="H2937">
        <v>1.4201498225973774</v>
      </c>
    </row>
    <row r="2938" spans="3:8" x14ac:dyDescent="0.25">
      <c r="C2938">
        <v>5.2771611329999999</v>
      </c>
      <c r="D2938">
        <v>0.47046018113338389</v>
      </c>
      <c r="E2938">
        <v>0.49899401448151048</v>
      </c>
      <c r="F2938">
        <v>1894.9582451569229</v>
      </c>
      <c r="G2938">
        <v>1.3104964280421965</v>
      </c>
      <c r="H2938">
        <v>1.4109410289160018</v>
      </c>
    </row>
    <row r="2939" spans="3:8" x14ac:dyDescent="0.25">
      <c r="C2939">
        <v>5.2785253910000005</v>
      </c>
      <c r="D2939">
        <v>0.47154327932661066</v>
      </c>
      <c r="E2939">
        <v>0.49393598727510185</v>
      </c>
      <c r="F2939">
        <v>1894.4684849011458</v>
      </c>
      <c r="G2939">
        <v>1.3141928512624292</v>
      </c>
      <c r="H2939">
        <v>1.3973614775442349</v>
      </c>
    </row>
    <row r="2940" spans="3:8" x14ac:dyDescent="0.25">
      <c r="C2940">
        <v>5.2798906250000002</v>
      </c>
      <c r="D2940">
        <v>0.47092654302418929</v>
      </c>
      <c r="E2940">
        <v>0.48497027138002685</v>
      </c>
      <c r="F2940">
        <v>1893.9786276349237</v>
      </c>
      <c r="G2940">
        <v>1.3131531625074884</v>
      </c>
      <c r="H2940">
        <v>1.3727071251709579</v>
      </c>
    </row>
    <row r="2941" spans="3:8" x14ac:dyDescent="0.25">
      <c r="C2941">
        <v>5.2812568359999998</v>
      </c>
      <c r="D2941">
        <v>0.46917017617888179</v>
      </c>
      <c r="E2941">
        <v>0.47626936265784037</v>
      </c>
      <c r="F2941">
        <v>1893.4886733465428</v>
      </c>
      <c r="G2941">
        <v>1.308932912271737</v>
      </c>
      <c r="H2941">
        <v>1.3487771253269281</v>
      </c>
    </row>
    <row r="2942" spans="3:8" x14ac:dyDescent="0.25">
      <c r="C2942">
        <v>5.2826240230000003</v>
      </c>
      <c r="D2942">
        <v>0.46600072831216194</v>
      </c>
      <c r="E2942">
        <v>0.46842925586658102</v>
      </c>
      <c r="F2942">
        <v>1892.998622741469</v>
      </c>
      <c r="G2942">
        <v>1.3007636261007869</v>
      </c>
      <c r="H2942">
        <v>1.3272610693061337</v>
      </c>
    </row>
    <row r="2943" spans="3:8" x14ac:dyDescent="0.25">
      <c r="C2943">
        <v>5.283991211</v>
      </c>
      <c r="D2943">
        <v>0.4622050970700784</v>
      </c>
      <c r="E2943">
        <v>0.46117207956711492</v>
      </c>
      <c r="F2943">
        <v>1892.5088253709434</v>
      </c>
      <c r="G2943">
        <v>1.2908368036242726</v>
      </c>
      <c r="H2943">
        <v>1.3073749857509878</v>
      </c>
    </row>
    <row r="2944" spans="3:8" x14ac:dyDescent="0.25">
      <c r="C2944">
        <v>5.2853593750000005</v>
      </c>
      <c r="D2944">
        <v>0.45621536241730309</v>
      </c>
      <c r="E2944">
        <v>0.45685804735003899</v>
      </c>
      <c r="F2944">
        <v>1892.0189320144382</v>
      </c>
      <c r="G2944">
        <v>1.2747687150628308</v>
      </c>
      <c r="H2944">
        <v>1.2958159658722672</v>
      </c>
    </row>
    <row r="2945" spans="3:8" x14ac:dyDescent="0.25">
      <c r="C2945">
        <v>5.2867280270000006</v>
      </c>
      <c r="D2945">
        <v>0.44780254909295475</v>
      </c>
      <c r="E2945">
        <v>0.45248022966789403</v>
      </c>
      <c r="F2945">
        <v>1891.5291176184421</v>
      </c>
      <c r="G2945">
        <v>1.2519096788693169</v>
      </c>
      <c r="H2945">
        <v>1.2840637925248239</v>
      </c>
    </row>
    <row r="2946" spans="3:8" x14ac:dyDescent="0.25">
      <c r="C2946">
        <v>5.2880976559999997</v>
      </c>
      <c r="D2946">
        <v>0.44398352040148209</v>
      </c>
      <c r="E2946">
        <v>0.44993582404490878</v>
      </c>
      <c r="F2946">
        <v>1891.0392073894029</v>
      </c>
      <c r="G2946">
        <v>1.2418762820140239</v>
      </c>
      <c r="H2946">
        <v>1.2775050094099907</v>
      </c>
    </row>
    <row r="2947" spans="3:8" x14ac:dyDescent="0.25">
      <c r="C2947">
        <v>5.2894682620000006</v>
      </c>
      <c r="D2947">
        <v>0.44466572939317994</v>
      </c>
      <c r="E2947">
        <v>0.45087265153489919</v>
      </c>
      <c r="F2947">
        <v>1890.5492016732321</v>
      </c>
      <c r="G2947">
        <v>1.2444293641295479</v>
      </c>
      <c r="H2947">
        <v>1.2808286703722964</v>
      </c>
    </row>
    <row r="2948" spans="3:8" x14ac:dyDescent="0.25">
      <c r="C2948">
        <v>5.2908393550000001</v>
      </c>
      <c r="D2948">
        <v>0.4495863255770467</v>
      </c>
      <c r="E2948">
        <v>0.45455924937492503</v>
      </c>
      <c r="F2948">
        <v>1890.0592758594539</v>
      </c>
      <c r="G2948">
        <v>1.258852407531279</v>
      </c>
      <c r="H2948">
        <v>1.2919710338020687</v>
      </c>
    </row>
    <row r="2949" spans="3:8" x14ac:dyDescent="0.25">
      <c r="C2949">
        <v>5.2922109380000002</v>
      </c>
      <c r="D2949">
        <v>0.45727530538261441</v>
      </c>
      <c r="E2949">
        <v>0.46053128607350841</v>
      </c>
      <c r="F2949">
        <v>1889.5694289500746</v>
      </c>
      <c r="G2949">
        <v>1.2810458153143938</v>
      </c>
      <c r="H2949">
        <v>1.3096239512276455</v>
      </c>
    </row>
    <row r="2950" spans="3:8" x14ac:dyDescent="0.25">
      <c r="C2950">
        <v>5.2935834960000001</v>
      </c>
      <c r="D2950">
        <v>0.46511130804498013</v>
      </c>
      <c r="E2950">
        <v>0.46815325273800473</v>
      </c>
      <c r="F2950">
        <v>1889.0794879416405</v>
      </c>
      <c r="G2950">
        <v>1.3036741860131049</v>
      </c>
      <c r="H2950">
        <v>1.3319894013645863</v>
      </c>
    </row>
    <row r="2951" spans="3:8" x14ac:dyDescent="0.25">
      <c r="C2951">
        <v>5.2949565430000005</v>
      </c>
      <c r="D2951">
        <v>0.47310652461639513</v>
      </c>
      <c r="E2951">
        <v>0.47280728249323078</v>
      </c>
      <c r="F2951">
        <v>1888.5896265230215</v>
      </c>
      <c r="G2951">
        <v>1.3267723766507118</v>
      </c>
      <c r="H2951">
        <v>1.34592914322115</v>
      </c>
    </row>
    <row r="2952" spans="3:8" x14ac:dyDescent="0.25">
      <c r="C2952">
        <v>5.296330566</v>
      </c>
      <c r="D2952">
        <v>0.48147383550268352</v>
      </c>
      <c r="E2952">
        <v>0.47727527353974269</v>
      </c>
      <c r="F2952">
        <v>1888.0996711563641</v>
      </c>
      <c r="G2952">
        <v>1.3509384182586788</v>
      </c>
      <c r="H2952">
        <v>1.3593533205654478</v>
      </c>
    </row>
    <row r="2953" spans="3:8" x14ac:dyDescent="0.25">
      <c r="C2953">
        <v>5.2977050779999999</v>
      </c>
      <c r="D2953">
        <v>0.48613089035329099</v>
      </c>
      <c r="E2953">
        <v>0.48002487944210243</v>
      </c>
      <c r="F2953">
        <v>1887.6097957070913</v>
      </c>
      <c r="G2953">
        <v>1.3647135967723782</v>
      </c>
      <c r="H2953">
        <v>1.3678945004277969</v>
      </c>
    </row>
    <row r="2954" spans="3:8" x14ac:dyDescent="0.25">
      <c r="C2954">
        <v>5.2990805659999998</v>
      </c>
      <c r="D2954">
        <v>0.48491758928624945</v>
      </c>
      <c r="E2954">
        <v>0.48051802702149449</v>
      </c>
      <c r="F2954">
        <v>1887.1198268171413</v>
      </c>
      <c r="G2954">
        <v>1.3620145220364308</v>
      </c>
      <c r="H2954">
        <v>1.3700109619766989</v>
      </c>
    </row>
    <row r="2955" spans="3:8" x14ac:dyDescent="0.25">
      <c r="C2955">
        <v>5.3004565430000001</v>
      </c>
      <c r="D2955">
        <v>0.47911093097021401</v>
      </c>
      <c r="E2955">
        <v>0.4796784184079807</v>
      </c>
      <c r="F2955">
        <v>1886.6299381713463</v>
      </c>
      <c r="G2955">
        <v>1.3464041520413998</v>
      </c>
      <c r="H2955">
        <v>1.3683276353331986</v>
      </c>
    </row>
    <row r="2956" spans="3:8" x14ac:dyDescent="0.25">
      <c r="C2956">
        <v>5.3018334960000004</v>
      </c>
      <c r="D2956">
        <v>0.47030813453680581</v>
      </c>
      <c r="E2956">
        <v>0.4773599641475938</v>
      </c>
      <c r="F2956">
        <v>1886.1399565913489</v>
      </c>
      <c r="G2956">
        <v>1.3223532191181309</v>
      </c>
      <c r="H2956">
        <v>1.3624216452823519</v>
      </c>
    </row>
    <row r="2957" spans="3:8" x14ac:dyDescent="0.25">
      <c r="C2957">
        <v>5.3032109380000003</v>
      </c>
      <c r="D2957">
        <v>0.46132778417528703</v>
      </c>
      <c r="E2957">
        <v>0.47102900641252315</v>
      </c>
      <c r="F2957">
        <v>1885.6500555814775</v>
      </c>
      <c r="G2957">
        <v>1.2977775068765265</v>
      </c>
      <c r="H2957">
        <v>1.3450512724927566</v>
      </c>
    </row>
    <row r="2958" spans="3:8" x14ac:dyDescent="0.25">
      <c r="C2958">
        <v>5.3045888670000005</v>
      </c>
      <c r="D2958">
        <v>0.45459211806468214</v>
      </c>
      <c r="E2958">
        <v>0.46405100676644528</v>
      </c>
      <c r="F2958">
        <v>1885.160235925217</v>
      </c>
      <c r="G2958">
        <v>1.2794939561866499</v>
      </c>
      <c r="H2958">
        <v>1.3258140370482268</v>
      </c>
    </row>
    <row r="2959" spans="3:8" x14ac:dyDescent="0.25">
      <c r="C2959">
        <v>5.3059677730000008</v>
      </c>
      <c r="D2959">
        <v>0.44896833545778875</v>
      </c>
      <c r="E2959">
        <v>0.45547329649018276</v>
      </c>
      <c r="F2959">
        <v>1884.6703236469125</v>
      </c>
      <c r="G2959">
        <v>1.264322355914274</v>
      </c>
      <c r="H2959">
        <v>1.3019838021696115</v>
      </c>
    </row>
    <row r="2960" spans="3:8" x14ac:dyDescent="0.25">
      <c r="C2960">
        <v>5.3073471680000006</v>
      </c>
      <c r="D2960">
        <v>0.44642720815964387</v>
      </c>
      <c r="E2960">
        <v>0.44762034767273456</v>
      </c>
      <c r="F2960">
        <v>1884.1804923359405</v>
      </c>
      <c r="G2960">
        <v>1.2578203848365397</v>
      </c>
      <c r="H2960">
        <v>1.2802015533961926</v>
      </c>
    </row>
    <row r="2961" spans="3:8" x14ac:dyDescent="0.25">
      <c r="C2961">
        <v>5.3087280269999999</v>
      </c>
      <c r="D2961">
        <v>0.44973443894044768</v>
      </c>
      <c r="E2961">
        <v>0.44024836648425186</v>
      </c>
      <c r="F2961">
        <v>1883.6903961062535</v>
      </c>
      <c r="G2961">
        <v>1.2677979597622309</v>
      </c>
      <c r="H2961">
        <v>1.2597727575280704</v>
      </c>
    </row>
    <row r="2962" spans="3:8" x14ac:dyDescent="0.25">
      <c r="C2962">
        <v>5.3101088870000002</v>
      </c>
      <c r="D2962">
        <v>0.4553514181132442</v>
      </c>
      <c r="E2962">
        <v>0.4314768685946006</v>
      </c>
      <c r="F2962">
        <v>1883.2005544145443</v>
      </c>
      <c r="G2962">
        <v>1.2843000734457364</v>
      </c>
      <c r="H2962">
        <v>1.2353154933692889</v>
      </c>
    </row>
    <row r="2963" spans="3:8" x14ac:dyDescent="0.25">
      <c r="C2963">
        <v>5.3114902339999999</v>
      </c>
      <c r="D2963">
        <v>0.46117909469752727</v>
      </c>
      <c r="E2963">
        <v>0.42485263016828206</v>
      </c>
      <c r="F2963">
        <v>1882.7107947949962</v>
      </c>
      <c r="G2963">
        <v>1.3014138915182696</v>
      </c>
      <c r="H2963">
        <v>1.2169835086901359</v>
      </c>
    </row>
    <row r="2964" spans="3:8" x14ac:dyDescent="0.25">
      <c r="C2964">
        <v>5.3128730470000001</v>
      </c>
      <c r="D2964">
        <v>0.46749221429915416</v>
      </c>
      <c r="E2964">
        <v>0.42368247089832145</v>
      </c>
      <c r="F2964">
        <v>1882.2207704824909</v>
      </c>
      <c r="G2964">
        <v>1.3199159619513003</v>
      </c>
      <c r="H2964">
        <v>1.2142635287776207</v>
      </c>
    </row>
    <row r="2965" spans="3:8" x14ac:dyDescent="0.25">
      <c r="C2965">
        <v>5.3142558590000002</v>
      </c>
      <c r="D2965">
        <v>0.47097990683409208</v>
      </c>
      <c r="E2965">
        <v>0.4284212926232106</v>
      </c>
      <c r="F2965">
        <v>1881.7310015407745</v>
      </c>
      <c r="G2965">
        <v>1.3304556785414245</v>
      </c>
      <c r="H2965">
        <v>1.22848437043884</v>
      </c>
    </row>
    <row r="2966" spans="3:8" x14ac:dyDescent="0.25">
      <c r="C2966">
        <v>5.3156401370000008</v>
      </c>
      <c r="D2966">
        <v>0.47296899337714815</v>
      </c>
      <c r="E2966">
        <v>0.4378796539725619</v>
      </c>
      <c r="F2966">
        <v>1881.2409685889158</v>
      </c>
      <c r="G2966">
        <v>1.3367707580525747</v>
      </c>
      <c r="H2966">
        <v>1.2562601647299507</v>
      </c>
    </row>
    <row r="2967" spans="3:8" x14ac:dyDescent="0.25">
      <c r="C2967">
        <v>5.317024902</v>
      </c>
      <c r="D2967">
        <v>0.47398833474393848</v>
      </c>
      <c r="E2967">
        <v>0.44917174491741246</v>
      </c>
      <c r="F2967">
        <v>1880.7510185326566</v>
      </c>
      <c r="G2967">
        <v>1.3403498647543952</v>
      </c>
      <c r="H2967">
        <v>1.2893282750012507</v>
      </c>
    </row>
    <row r="2968" spans="3:8" x14ac:dyDescent="0.25">
      <c r="C2968">
        <v>5.3184101559999997</v>
      </c>
      <c r="D2968">
        <v>0.47153002553648543</v>
      </c>
      <c r="E2968">
        <v>0.46172737005774001</v>
      </c>
      <c r="F2968">
        <v>1880.2611507347608</v>
      </c>
      <c r="G2968">
        <v>1.334093136293292</v>
      </c>
      <c r="H2968">
        <v>1.3260593827223901</v>
      </c>
    </row>
    <row r="2969" spans="3:8" x14ac:dyDescent="0.25">
      <c r="C2969">
        <v>5.3197958980000006</v>
      </c>
      <c r="D2969">
        <v>0.4677575557540935</v>
      </c>
      <c r="E2969">
        <v>0.47416975853888677</v>
      </c>
      <c r="F2969">
        <v>1879.7713656194105</v>
      </c>
      <c r="G2969">
        <v>1.3241096338478415</v>
      </c>
      <c r="H2969">
        <v>1.3625032358801263</v>
      </c>
    </row>
    <row r="2970" spans="3:8" x14ac:dyDescent="0.25">
      <c r="C2970">
        <v>5.3211826170000007</v>
      </c>
      <c r="D2970">
        <v>0.46618045396636743</v>
      </c>
      <c r="E2970">
        <v>0.48157436451948171</v>
      </c>
      <c r="F2970">
        <v>1879.281490556669</v>
      </c>
      <c r="G2970">
        <v>1.3203335874631119</v>
      </c>
      <c r="H2970">
        <v>1.3845018081735228</v>
      </c>
    </row>
    <row r="2971" spans="3:8" x14ac:dyDescent="0.25">
      <c r="C2971">
        <v>5.3225708010000004</v>
      </c>
      <c r="D2971">
        <v>0.46378789736265408</v>
      </c>
      <c r="E2971">
        <v>0.48432108463931794</v>
      </c>
      <c r="F2971">
        <v>1878.7913536295671</v>
      </c>
      <c r="G2971">
        <v>1.3142426582201572</v>
      </c>
      <c r="H2971">
        <v>1.3931249832073647</v>
      </c>
    </row>
    <row r="2972" spans="3:8" x14ac:dyDescent="0.25">
      <c r="C2972">
        <v>5.3239589839999999</v>
      </c>
      <c r="D2972">
        <v>0.4632374523227587</v>
      </c>
      <c r="E2972">
        <v>0.48186928450332928</v>
      </c>
      <c r="F2972">
        <v>1878.3014726546212</v>
      </c>
      <c r="G2972">
        <v>1.3133676977902282</v>
      </c>
      <c r="H2972">
        <v>1.3867956369391556</v>
      </c>
    </row>
    <row r="2973" spans="3:8" x14ac:dyDescent="0.25">
      <c r="C2973">
        <v>5.3253476559999999</v>
      </c>
      <c r="D2973">
        <v>0.46528864756966282</v>
      </c>
      <c r="E2973">
        <v>0.47660666266304469</v>
      </c>
      <c r="F2973">
        <v>1877.8116746487206</v>
      </c>
      <c r="G2973">
        <v>1.3198716517019957</v>
      </c>
      <c r="H2973">
        <v>1.3723658741268328</v>
      </c>
    </row>
    <row r="2974" spans="3:8" x14ac:dyDescent="0.25">
      <c r="C2974">
        <v>5.326737305</v>
      </c>
      <c r="D2974">
        <v>0.46654421152484393</v>
      </c>
      <c r="E2974">
        <v>0.4700589684884538</v>
      </c>
      <c r="F2974">
        <v>1877.3217876942028</v>
      </c>
      <c r="G2974">
        <v>1.3241242179683359</v>
      </c>
      <c r="H2974">
        <v>1.3542187506714092</v>
      </c>
    </row>
    <row r="2975" spans="3:8" x14ac:dyDescent="0.25">
      <c r="C2975">
        <v>5.32812793</v>
      </c>
      <c r="D2975">
        <v>0.46794905701720874</v>
      </c>
      <c r="E2975">
        <v>0.46266314663891206</v>
      </c>
      <c r="F2975">
        <v>1876.8318124824004</v>
      </c>
      <c r="G2975">
        <v>1.3288049541464559</v>
      </c>
      <c r="H2975">
        <v>1.3336077959685597</v>
      </c>
    </row>
    <row r="2976" spans="3:8" x14ac:dyDescent="0.25">
      <c r="C2976">
        <v>5.3295190430000003</v>
      </c>
      <c r="D2976">
        <v>0.47018422098387358</v>
      </c>
      <c r="E2976">
        <v>0.45767901935463806</v>
      </c>
      <c r="F2976">
        <v>1876.3419211597325</v>
      </c>
      <c r="G2976">
        <v>1.3358493142895103</v>
      </c>
      <c r="H2976">
        <v>1.3199302493321052</v>
      </c>
    </row>
    <row r="2977" spans="3:8" x14ac:dyDescent="0.25">
      <c r="C2977">
        <v>5.3309106450000003</v>
      </c>
      <c r="D2977">
        <v>0.47035977554359798</v>
      </c>
      <c r="E2977">
        <v>0.45768223464668351</v>
      </c>
      <c r="F2977">
        <v>1875.8521134431805</v>
      </c>
      <c r="G2977">
        <v>1.3370462037635635</v>
      </c>
      <c r="H2977">
        <v>1.3206290682496182</v>
      </c>
    </row>
    <row r="2978" spans="3:8" x14ac:dyDescent="0.25">
      <c r="C2978">
        <v>5.3323032230000003</v>
      </c>
      <c r="D2978">
        <v>0.47099231768731004</v>
      </c>
      <c r="E2978">
        <v>0.46162680120260596</v>
      </c>
      <c r="F2978">
        <v>1875.3622181249311</v>
      </c>
      <c r="G2978">
        <v>1.3395439998528536</v>
      </c>
      <c r="H2978">
        <v>1.3327071612816428</v>
      </c>
    </row>
    <row r="2979" spans="3:8" x14ac:dyDescent="0.25">
      <c r="C2979">
        <v>5.3336967770000001</v>
      </c>
      <c r="D2979">
        <v>0.47033126962189675</v>
      </c>
      <c r="E2979">
        <v>0.46690689267825375</v>
      </c>
      <c r="F2979">
        <v>1874.8722355425341</v>
      </c>
      <c r="G2979">
        <v>1.3383632182241467</v>
      </c>
      <c r="H2979">
        <v>1.3486553531649812</v>
      </c>
    </row>
    <row r="2980" spans="3:8" x14ac:dyDescent="0.25">
      <c r="C2980">
        <v>5.3350908200000005</v>
      </c>
      <c r="D2980">
        <v>0.46742364360344085</v>
      </c>
      <c r="E2980">
        <v>0.47249923229838664</v>
      </c>
      <c r="F2980">
        <v>1874.3823371314229</v>
      </c>
      <c r="G2980">
        <v>1.3307848702777749</v>
      </c>
      <c r="H2980">
        <v>1.3655224409690623</v>
      </c>
    </row>
    <row r="2981" spans="3:8" x14ac:dyDescent="0.25">
      <c r="C2981">
        <v>5.3364858400000008</v>
      </c>
      <c r="D2981">
        <v>0.46323134796135734</v>
      </c>
      <c r="E2981">
        <v>0.47712060582325955</v>
      </c>
      <c r="F2981">
        <v>1873.8923516004304</v>
      </c>
      <c r="G2981">
        <v>1.3195389638999806</v>
      </c>
      <c r="H2981">
        <v>1.3795994316335092</v>
      </c>
    </row>
    <row r="2982" spans="3:8" x14ac:dyDescent="0.25">
      <c r="C2982">
        <v>5.3378813479999998</v>
      </c>
      <c r="D2982">
        <v>0.45721184847498003</v>
      </c>
      <c r="E2982">
        <v>0.48014084364234166</v>
      </c>
      <c r="F2982">
        <v>1873.4024509081312</v>
      </c>
      <c r="G2982">
        <v>1.3030733800889318</v>
      </c>
      <c r="H2982">
        <v>1.38905871587088</v>
      </c>
    </row>
    <row r="2983" spans="3:8" x14ac:dyDescent="0.25">
      <c r="C2983">
        <v>5.3392773440000001</v>
      </c>
      <c r="D2983">
        <v>0.44901013964723441</v>
      </c>
      <c r="E2983">
        <v>0.47879485419484313</v>
      </c>
      <c r="F2983">
        <v>1872.9126351223308</v>
      </c>
      <c r="G2983">
        <v>1.2803677413822272</v>
      </c>
      <c r="H2983">
        <v>1.385889503946901</v>
      </c>
    </row>
    <row r="2984" spans="3:8" x14ac:dyDescent="0.25">
      <c r="C2984">
        <v>5.3406743159999994</v>
      </c>
      <c r="D2984">
        <v>0.44054441459641847</v>
      </c>
      <c r="E2984">
        <v>0.47308810786736227</v>
      </c>
      <c r="F2984">
        <v>1872.4227332195182</v>
      </c>
      <c r="G2984">
        <v>1.2568850278316896</v>
      </c>
      <c r="H2984">
        <v>1.3700879316898509</v>
      </c>
    </row>
    <row r="2985" spans="3:8" x14ac:dyDescent="0.25">
      <c r="C2985">
        <v>5.3420722660000006</v>
      </c>
      <c r="D2985">
        <v>0.43061109887914184</v>
      </c>
      <c r="E2985">
        <v>0.46289891114953075</v>
      </c>
      <c r="F2985">
        <v>1871.9327448349418</v>
      </c>
      <c r="G2985">
        <v>1.2291882801858423</v>
      </c>
      <c r="H2985">
        <v>1.3412814143907055</v>
      </c>
    </row>
    <row r="2986" spans="3:8" x14ac:dyDescent="0.25">
      <c r="C2986">
        <v>5.3434707030000004</v>
      </c>
      <c r="D2986">
        <v>0.42041329006490341</v>
      </c>
      <c r="E2986">
        <v>0.45302823911364065</v>
      </c>
      <c r="F2986">
        <v>1871.4428422683536</v>
      </c>
      <c r="G2986">
        <v>1.2007068423060825</v>
      </c>
      <c r="H2986">
        <v>1.3133678455596884</v>
      </c>
    </row>
    <row r="2987" spans="3:8" x14ac:dyDescent="0.25">
      <c r="C2987">
        <v>5.3448696289999997</v>
      </c>
      <c r="D2987">
        <v>0.40916507668769586</v>
      </c>
      <c r="E2987">
        <v>0.44249344772954974</v>
      </c>
      <c r="F2987">
        <v>1870.9530248862127</v>
      </c>
      <c r="G2987">
        <v>1.1691938565790629</v>
      </c>
      <c r="H2987">
        <v>1.2834985037682916</v>
      </c>
    </row>
    <row r="2988" spans="3:8" x14ac:dyDescent="0.25">
      <c r="C2988">
        <v>5.3462695309999999</v>
      </c>
      <c r="D2988">
        <v>0.39921698779535664</v>
      </c>
      <c r="E2988">
        <v>0.4324360325744756</v>
      </c>
      <c r="F2988">
        <v>1870.4631223726456</v>
      </c>
      <c r="G2988">
        <v>1.1413647521027408</v>
      </c>
      <c r="H2988">
        <v>1.2549830882255273</v>
      </c>
    </row>
    <row r="2989" spans="3:8" x14ac:dyDescent="0.25">
      <c r="C2989">
        <v>5.3476699220000006</v>
      </c>
      <c r="D2989">
        <v>0.39147544589450378</v>
      </c>
      <c r="E2989">
        <v>0.42487688680087304</v>
      </c>
      <c r="F2989">
        <v>1869.9733053568966</v>
      </c>
      <c r="G2989">
        <v>1.1198182631934426</v>
      </c>
      <c r="H2989">
        <v>1.2336918086474407</v>
      </c>
    </row>
    <row r="2990" spans="3:8" x14ac:dyDescent="0.25">
      <c r="C2990">
        <v>5.3490717769999998</v>
      </c>
      <c r="D2990">
        <v>0.38741776685773038</v>
      </c>
      <c r="E2990">
        <v>0.42160207455353504</v>
      </c>
      <c r="F2990">
        <v>1869.4832331467514</v>
      </c>
      <c r="G2990">
        <v>1.1087922639670325</v>
      </c>
      <c r="H2990">
        <v>1.2248247377441697</v>
      </c>
    </row>
    <row r="2991" spans="3:8" x14ac:dyDescent="0.25">
      <c r="C2991">
        <v>5.350473633</v>
      </c>
      <c r="D2991">
        <v>0.38565497878138366</v>
      </c>
      <c r="E2991">
        <v>0.42097004055183246</v>
      </c>
      <c r="F2991">
        <v>1868.9934173907927</v>
      </c>
      <c r="G2991">
        <v>1.1043258822340818</v>
      </c>
      <c r="H2991">
        <v>1.2236298246642707</v>
      </c>
    </row>
    <row r="2992" spans="3:8" x14ac:dyDescent="0.25">
      <c r="C2992">
        <v>5.3518764650000001</v>
      </c>
      <c r="D2992">
        <v>0.38637311158963566</v>
      </c>
      <c r="E2992">
        <v>0.42381125333221614</v>
      </c>
      <c r="F2992">
        <v>1868.503517485432</v>
      </c>
      <c r="G2992">
        <v>1.1069626237980057</v>
      </c>
      <c r="H2992">
        <v>1.2325345505892278</v>
      </c>
    </row>
    <row r="2993" spans="3:8" x14ac:dyDescent="0.25">
      <c r="C2993">
        <v>5.3532802730000002</v>
      </c>
      <c r="D2993">
        <v>0.38979723975218633</v>
      </c>
      <c r="E2993">
        <v>0.42624461390233676</v>
      </c>
      <c r="F2993">
        <v>1868.0135337647771</v>
      </c>
      <c r="G2993">
        <v>1.1173587489599917</v>
      </c>
      <c r="H2993">
        <v>1.2402617064069075</v>
      </c>
    </row>
    <row r="2994" spans="3:8" x14ac:dyDescent="0.25">
      <c r="C2994">
        <v>5.3546845700000008</v>
      </c>
      <c r="D2994">
        <v>0.39679569754098237</v>
      </c>
      <c r="E2994">
        <v>0.42726044375876715</v>
      </c>
      <c r="F2994">
        <v>1867.5236364109487</v>
      </c>
      <c r="G2994">
        <v>1.138016871276764</v>
      </c>
      <c r="H2994">
        <v>1.2438699887675306</v>
      </c>
    </row>
    <row r="2995" spans="3:8" x14ac:dyDescent="0.25">
      <c r="C2995">
        <v>5.3560898440000004</v>
      </c>
      <c r="D2995">
        <v>0.40672274545107839</v>
      </c>
      <c r="E2995">
        <v>0.42693631496145812</v>
      </c>
      <c r="F2995">
        <v>1867.0336553824245</v>
      </c>
      <c r="G2995">
        <v>1.1671001831831382</v>
      </c>
      <c r="H2995">
        <v>1.2435788585778005</v>
      </c>
    </row>
    <row r="2996" spans="3:8" x14ac:dyDescent="0.25">
      <c r="C2996">
        <v>5.3574956050000004</v>
      </c>
      <c r="D2996">
        <v>0.41904660594302856</v>
      </c>
      <c r="E2996">
        <v>0.42466160636047778</v>
      </c>
      <c r="F2996">
        <v>1866.5437617283865</v>
      </c>
      <c r="G2996">
        <v>1.2030950894184766</v>
      </c>
      <c r="H2996">
        <v>1.2376025090868563</v>
      </c>
    </row>
    <row r="2997" spans="3:8" x14ac:dyDescent="0.25">
      <c r="C2997">
        <v>5.358901855</v>
      </c>
      <c r="D2997">
        <v>0.43007509649049003</v>
      </c>
      <c r="E2997">
        <v>0.42116236253157424</v>
      </c>
      <c r="F2997">
        <v>1866.0539548172037</v>
      </c>
      <c r="G2997">
        <v>1.2354066396150079</v>
      </c>
      <c r="H2997">
        <v>1.2280491393957575</v>
      </c>
    </row>
    <row r="2998" spans="3:8" x14ac:dyDescent="0.25">
      <c r="C2998">
        <v>5.3603090819999997</v>
      </c>
      <c r="D2998">
        <v>0.43994387572789784</v>
      </c>
      <c r="E2998">
        <v>0.42073456571195966</v>
      </c>
      <c r="F2998">
        <v>1865.5640648745712</v>
      </c>
      <c r="G2998">
        <v>1.2644190179972383</v>
      </c>
      <c r="H2998">
        <v>1.2274462753945927</v>
      </c>
    </row>
    <row r="2999" spans="3:8" x14ac:dyDescent="0.25">
      <c r="C2999">
        <v>5.3617172850000001</v>
      </c>
      <c r="D2999">
        <v>0.44842878285586973</v>
      </c>
      <c r="E2999">
        <v>0.42182099154474961</v>
      </c>
      <c r="F2999">
        <v>1865.0740925815151</v>
      </c>
      <c r="G2999">
        <v>1.2894823126519923</v>
      </c>
      <c r="H2999">
        <v>1.2312625025375121</v>
      </c>
    </row>
    <row r="3000" spans="3:8" x14ac:dyDescent="0.25">
      <c r="C3000">
        <v>5.3631259770000002</v>
      </c>
      <c r="D3000">
        <v>0.45361648235070429</v>
      </c>
      <c r="E3000">
        <v>0.42466048773646148</v>
      </c>
      <c r="F3000">
        <v>1864.5842075844268</v>
      </c>
      <c r="G3000">
        <v>1.3050854870650574</v>
      </c>
      <c r="H3000">
        <v>1.2402023336619881</v>
      </c>
    </row>
    <row r="3001" spans="3:8" x14ac:dyDescent="0.25">
      <c r="C3001">
        <v>5.3645356450000001</v>
      </c>
      <c r="D3001">
        <v>0.45630753827645559</v>
      </c>
      <c r="E3001">
        <v>0.43077175761667852</v>
      </c>
      <c r="F3001">
        <v>1864.0942407234204</v>
      </c>
      <c r="G3001">
        <v>1.3135180966113313</v>
      </c>
      <c r="H3001">
        <v>1.2587114868330378</v>
      </c>
    </row>
    <row r="3002" spans="3:8" x14ac:dyDescent="0.25">
      <c r="C3002">
        <v>5.3659458009999996</v>
      </c>
      <c r="D3002">
        <v>0.45657735982605546</v>
      </c>
      <c r="E3002">
        <v>0.44107319467526246</v>
      </c>
      <c r="F3002">
        <v>1863.6043618137917</v>
      </c>
      <c r="G3002">
        <v>1.3149858870901912</v>
      </c>
      <c r="H3002">
        <v>1.2894898880978558</v>
      </c>
    </row>
    <row r="3003" spans="3:8" x14ac:dyDescent="0.25">
      <c r="C3003">
        <v>5.3673564450000004</v>
      </c>
      <c r="D3003">
        <v>0.45445398128228837</v>
      </c>
      <c r="E3003">
        <v>0.45426747630567937</v>
      </c>
      <c r="F3003">
        <v>1863.1145709198377</v>
      </c>
      <c r="G3003">
        <v>1.3095588872981134</v>
      </c>
      <c r="H3003">
        <v>1.3287623689697809</v>
      </c>
    </row>
    <row r="3004" spans="3:8" x14ac:dyDescent="0.25">
      <c r="C3004">
        <v>5.3687685549999999</v>
      </c>
      <c r="D3004">
        <v>0.45125273220464651</v>
      </c>
      <c r="E3004">
        <v>0.46735987903006487</v>
      </c>
      <c r="F3004">
        <v>1862.6245288012794</v>
      </c>
      <c r="G3004">
        <v>1.3010183531836128</v>
      </c>
      <c r="H3004">
        <v>1.367777836391189</v>
      </c>
    </row>
    <row r="3005" spans="3:8" x14ac:dyDescent="0.25">
      <c r="C3005">
        <v>5.3701806640000003</v>
      </c>
      <c r="D3005">
        <v>0.44810670103686562</v>
      </c>
      <c r="E3005">
        <v>0.47471651443865115</v>
      </c>
      <c r="F3005">
        <v>1862.1347447464568</v>
      </c>
      <c r="G3005">
        <v>1.292627926142965</v>
      </c>
      <c r="H3005">
        <v>1.3900390221880417</v>
      </c>
    </row>
    <row r="3006" spans="3:8" x14ac:dyDescent="0.25">
      <c r="C3006">
        <v>5.3715942380000001</v>
      </c>
      <c r="D3006">
        <v>0.44535055148795505</v>
      </c>
      <c r="E3006">
        <v>0.47702967258677065</v>
      </c>
      <c r="F3006">
        <v>1861.6447104767335</v>
      </c>
      <c r="G3006">
        <v>1.2853537405698532</v>
      </c>
      <c r="H3006">
        <v>1.3975476418839321</v>
      </c>
    </row>
    <row r="3007" spans="3:8" x14ac:dyDescent="0.25">
      <c r="C3007">
        <v>5.373007812</v>
      </c>
      <c r="D3007">
        <v>0.44478760734746414</v>
      </c>
      <c r="E3007">
        <v>0.47701961682782335</v>
      </c>
      <c r="F3007">
        <v>1861.1549340513038</v>
      </c>
      <c r="G3007">
        <v>1.2844048713930314</v>
      </c>
      <c r="H3007">
        <v>1.3982539699410661</v>
      </c>
    </row>
    <row r="3008" spans="3:8" x14ac:dyDescent="0.25">
      <c r="C3008">
        <v>5.3744223629999999</v>
      </c>
      <c r="D3008">
        <v>0.4447649483555699</v>
      </c>
      <c r="E3008">
        <v>0.4772027538262289</v>
      </c>
      <c r="F3008">
        <v>1860.6650770219712</v>
      </c>
      <c r="G3008">
        <v>1.2850160453545343</v>
      </c>
      <c r="H3008">
        <v>1.3995276868075206</v>
      </c>
    </row>
    <row r="3009" spans="3:8" x14ac:dyDescent="0.25">
      <c r="C3009">
        <v>5.3758383790000002</v>
      </c>
      <c r="D3009">
        <v>0.44428741906290448</v>
      </c>
      <c r="E3009">
        <v>0.47495758777370911</v>
      </c>
      <c r="F3009">
        <v>1860.1749708591824</v>
      </c>
      <c r="G3009">
        <v>1.2843128904738932</v>
      </c>
      <c r="H3009">
        <v>1.3936772555625541</v>
      </c>
    </row>
    <row r="3010" spans="3:8" x14ac:dyDescent="0.25">
      <c r="C3010">
        <v>5.377254883</v>
      </c>
      <c r="D3010">
        <v>0.44453685685225436</v>
      </c>
      <c r="E3010">
        <v>0.46968050596819838</v>
      </c>
      <c r="F3010">
        <v>1859.6849540486994</v>
      </c>
      <c r="G3010">
        <v>1.2857111454348291</v>
      </c>
      <c r="H3010">
        <v>1.3789189045642818</v>
      </c>
    </row>
    <row r="3011" spans="3:8" x14ac:dyDescent="0.25">
      <c r="C3011">
        <v>5.3786713870000007</v>
      </c>
      <c r="D3011">
        <v>0.44639819147943294</v>
      </c>
      <c r="E3011">
        <v>0.4619476447786599</v>
      </c>
      <c r="F3011">
        <v>1859.1951953356986</v>
      </c>
      <c r="G3011">
        <v>1.2917751530852462</v>
      </c>
      <c r="H3011">
        <v>1.3569311544507334</v>
      </c>
    </row>
    <row r="3012" spans="3:8" x14ac:dyDescent="0.25">
      <c r="C3012">
        <v>5.380089355</v>
      </c>
      <c r="D3012">
        <v>0.44855563144642097</v>
      </c>
      <c r="E3012">
        <v>0.45676415638217821</v>
      </c>
      <c r="F3012">
        <v>1858.7051887356617</v>
      </c>
      <c r="G3012">
        <v>1.2987028009464971</v>
      </c>
      <c r="H3012">
        <v>1.3424126505662559</v>
      </c>
    </row>
    <row r="3013" spans="3:8" x14ac:dyDescent="0.25">
      <c r="C3013">
        <v>5.3815078119999997</v>
      </c>
      <c r="D3013">
        <v>0.44921251014418823</v>
      </c>
      <c r="E3013">
        <v>0.45490235088136211</v>
      </c>
      <c r="F3013">
        <v>1858.215271508371</v>
      </c>
      <c r="G3013">
        <v>1.3012905867039546</v>
      </c>
      <c r="H3013">
        <v>1.3376459629987165</v>
      </c>
    </row>
    <row r="3014" spans="3:8" x14ac:dyDescent="0.25">
      <c r="C3014">
        <v>5.382926758</v>
      </c>
      <c r="D3014">
        <v>0.4492685423108565</v>
      </c>
      <c r="E3014">
        <v>0.45396991029453776</v>
      </c>
      <c r="F3014">
        <v>1857.725443716691</v>
      </c>
      <c r="G3014">
        <v>1.302139448217762</v>
      </c>
      <c r="H3014">
        <v>1.3356083023115533</v>
      </c>
    </row>
    <row r="3015" spans="3:8" x14ac:dyDescent="0.25">
      <c r="C3015">
        <v>5.3843466800000002</v>
      </c>
      <c r="D3015">
        <v>0.45049670460256053</v>
      </c>
      <c r="E3015">
        <v>0.4503043084138274</v>
      </c>
      <c r="F3015">
        <v>1857.2355374412853</v>
      </c>
      <c r="G3015">
        <v>1.306388175721817</v>
      </c>
      <c r="H3015">
        <v>1.3255230397923559</v>
      </c>
    </row>
    <row r="3016" spans="3:8" x14ac:dyDescent="0.25">
      <c r="C3016">
        <v>5.3857675780000003</v>
      </c>
      <c r="D3016">
        <v>0.45392498035205797</v>
      </c>
      <c r="E3016">
        <v>0.44488868180772695</v>
      </c>
      <c r="F3016">
        <v>1856.7455530105683</v>
      </c>
      <c r="G3016">
        <v>1.317024521539601</v>
      </c>
      <c r="H3016">
        <v>1.3102726960339657</v>
      </c>
    </row>
    <row r="3017" spans="3:8" x14ac:dyDescent="0.25">
      <c r="C3017">
        <v>5.3871884769999996</v>
      </c>
      <c r="D3017">
        <v>0.45810950046530713</v>
      </c>
      <c r="E3017">
        <v>0.44280060462576193</v>
      </c>
      <c r="F3017">
        <v>1856.255826706989</v>
      </c>
      <c r="G3017">
        <v>1.3298673642691909</v>
      </c>
      <c r="H3017">
        <v>1.3048115468347217</v>
      </c>
    </row>
    <row r="3018" spans="3:8" x14ac:dyDescent="0.25">
      <c r="C3018">
        <v>5.3886113279999996</v>
      </c>
      <c r="D3018">
        <v>0.462560065100526</v>
      </c>
      <c r="E3018">
        <v>0.44698582026006239</v>
      </c>
      <c r="F3018">
        <v>1855.7656864280711</v>
      </c>
      <c r="G3018">
        <v>1.343496422759398</v>
      </c>
      <c r="H3018">
        <v>1.3178399878077924</v>
      </c>
    </row>
    <row r="3019" spans="3:8" x14ac:dyDescent="0.25">
      <c r="C3019">
        <v>5.3900341799999998</v>
      </c>
      <c r="D3019">
        <v>0.46836232524930288</v>
      </c>
      <c r="E3019">
        <v>0.4529446822327981</v>
      </c>
      <c r="F3019">
        <v>1855.2758045775511</v>
      </c>
      <c r="G3019">
        <v>1.3610674888983845</v>
      </c>
      <c r="H3019">
        <v>1.3361137345754359</v>
      </c>
    </row>
    <row r="3020" spans="3:8" x14ac:dyDescent="0.25">
      <c r="C3020">
        <v>5.3914575200000003</v>
      </c>
      <c r="D3020">
        <v>0.47739280409302581</v>
      </c>
      <c r="E3020">
        <v>0.45793517110108012</v>
      </c>
      <c r="F3020">
        <v>1854.7860134118241</v>
      </c>
      <c r="G3020">
        <v>1.3880431290801551</v>
      </c>
      <c r="H3020">
        <v>1.3515485429327325</v>
      </c>
    </row>
    <row r="3021" spans="3:8" x14ac:dyDescent="0.25">
      <c r="C3021">
        <v>5.3928818359999999</v>
      </c>
      <c r="D3021">
        <v>0.48548484055529517</v>
      </c>
      <c r="E3021">
        <v>0.4617448095081485</v>
      </c>
      <c r="F3021">
        <v>1854.2961451974229</v>
      </c>
      <c r="G3021">
        <v>1.4123171982047964</v>
      </c>
      <c r="H3021">
        <v>1.3635125910109116</v>
      </c>
    </row>
    <row r="3022" spans="3:8" x14ac:dyDescent="0.25">
      <c r="C3022">
        <v>5.3943071289999995</v>
      </c>
      <c r="D3022">
        <v>0.49059549450751333</v>
      </c>
      <c r="E3022">
        <v>0.46603088802923065</v>
      </c>
      <c r="F3022">
        <v>1853.8061999176168</v>
      </c>
      <c r="G3022">
        <v>1.4279391744085597</v>
      </c>
      <c r="H3022">
        <v>1.3768968655901321</v>
      </c>
    </row>
    <row r="3023" spans="3:8" x14ac:dyDescent="0.25">
      <c r="C3023">
        <v>5.3957333980000008</v>
      </c>
      <c r="D3023">
        <v>0.4922586524050272</v>
      </c>
      <c r="E3023">
        <v>0.47258722568755823</v>
      </c>
      <c r="F3023">
        <v>1853.3161782430968</v>
      </c>
      <c r="G3023">
        <v>1.4335376640931332</v>
      </c>
      <c r="H3023">
        <v>1.3970060402469047</v>
      </c>
    </row>
    <row r="3024" spans="3:8" x14ac:dyDescent="0.25">
      <c r="C3024">
        <v>5.3971596680000005</v>
      </c>
      <c r="D3024">
        <v>0.49163166308191736</v>
      </c>
      <c r="E3024">
        <v>0.47546515777997145</v>
      </c>
      <c r="F3024">
        <v>1852.8264152143663</v>
      </c>
      <c r="G3024">
        <v>1.4324690542744052</v>
      </c>
      <c r="H3024">
        <v>1.406256868459409</v>
      </c>
    </row>
    <row r="3025" spans="3:8" x14ac:dyDescent="0.25">
      <c r="C3025">
        <v>5.3985874020000004</v>
      </c>
      <c r="D3025">
        <v>0.48872670393937651</v>
      </c>
      <c r="E3025">
        <v>0.47118583847008599</v>
      </c>
      <c r="F3025">
        <v>1852.3364086492932</v>
      </c>
      <c r="G3025">
        <v>1.4247582603280757</v>
      </c>
      <c r="H3025">
        <v>1.3943374740242775</v>
      </c>
    </row>
    <row r="3026" spans="3:8" x14ac:dyDescent="0.25">
      <c r="C3026">
        <v>5.4000151370000005</v>
      </c>
      <c r="D3026">
        <v>0.48122015587950423</v>
      </c>
      <c r="E3026">
        <v>0.4628716705955892</v>
      </c>
      <c r="F3026">
        <v>1851.8466608513136</v>
      </c>
      <c r="G3026">
        <v>1.4036172326223597</v>
      </c>
      <c r="H3026">
        <v>1.3704589755397996</v>
      </c>
    </row>
    <row r="3027" spans="3:8" x14ac:dyDescent="0.25">
      <c r="C3027">
        <v>5.401444336</v>
      </c>
      <c r="D3027">
        <v>0.47139626530352408</v>
      </c>
      <c r="E3027">
        <v>0.45480326858390135</v>
      </c>
      <c r="F3027">
        <v>1851.3566701689695</v>
      </c>
      <c r="G3027">
        <v>1.3756909607880039</v>
      </c>
      <c r="H3027">
        <v>1.3472831544539465</v>
      </c>
    </row>
    <row r="3028" spans="3:8" x14ac:dyDescent="0.25">
      <c r="C3028">
        <v>5.4028740230000007</v>
      </c>
      <c r="D3028">
        <v>0.46290107403904829</v>
      </c>
      <c r="E3028">
        <v>0.44807902351618362</v>
      </c>
      <c r="F3028">
        <v>1850.8667715423423</v>
      </c>
      <c r="G3028">
        <v>1.3516145424268646</v>
      </c>
      <c r="H3028">
        <v>1.3280665456198841</v>
      </c>
    </row>
    <row r="3029" spans="3:8" x14ac:dyDescent="0.25">
      <c r="C3029">
        <v>5.4043046879999999</v>
      </c>
      <c r="D3029">
        <v>0.45702353633057285</v>
      </c>
      <c r="E3029">
        <v>0.44280332692894059</v>
      </c>
      <c r="F3029">
        <v>1850.3767972602511</v>
      </c>
      <c r="G3029">
        <v>1.3351596894872988</v>
      </c>
      <c r="H3029">
        <v>1.31312502148128</v>
      </c>
    </row>
    <row r="3030" spans="3:8" x14ac:dyDescent="0.25">
      <c r="C3030">
        <v>5.4057358400000002</v>
      </c>
      <c r="D3030">
        <v>0.45408808398185674</v>
      </c>
      <c r="E3030">
        <v>0.43744755572642913</v>
      </c>
      <c r="F3030">
        <v>1849.8869156728899</v>
      </c>
      <c r="G3030">
        <v>1.3272867113983249</v>
      </c>
      <c r="H3030">
        <v>1.2979297627339188</v>
      </c>
    </row>
    <row r="3031" spans="3:8" x14ac:dyDescent="0.25">
      <c r="C3031">
        <v>5.40716748</v>
      </c>
      <c r="D3031">
        <v>0.45325324959502944</v>
      </c>
      <c r="E3031">
        <v>0.43479095538212226</v>
      </c>
      <c r="F3031">
        <v>1849.3971264969953</v>
      </c>
      <c r="G3031">
        <v>1.3255486105412302</v>
      </c>
      <c r="H3031">
        <v>1.2907311456651094</v>
      </c>
    </row>
    <row r="3032" spans="3:8" x14ac:dyDescent="0.25">
      <c r="C3032">
        <v>5.4086005859999995</v>
      </c>
      <c r="D3032">
        <v>0.45394013183706822</v>
      </c>
      <c r="E3032">
        <v>0.43863030338639103</v>
      </c>
      <c r="F3032">
        <v>1848.9070954665613</v>
      </c>
      <c r="G3032">
        <v>1.328261238725472</v>
      </c>
      <c r="H3032">
        <v>1.3028190740294798</v>
      </c>
    </row>
    <row r="3033" spans="3:8" x14ac:dyDescent="0.25">
      <c r="C3033">
        <v>5.4100341799999994</v>
      </c>
      <c r="D3033">
        <v>0.45701952274028729</v>
      </c>
      <c r="E3033">
        <v>0.44625693186229803</v>
      </c>
      <c r="F3033">
        <v>1848.4171573200674</v>
      </c>
      <c r="G3033">
        <v>1.3379807867657225</v>
      </c>
      <c r="H3033">
        <v>1.3261744484690381</v>
      </c>
    </row>
    <row r="3034" spans="3:8" x14ac:dyDescent="0.25">
      <c r="C3034">
        <v>5.4114682620000005</v>
      </c>
      <c r="D3034">
        <v>0.45797069768201271</v>
      </c>
      <c r="E3034">
        <v>0.45438320572735763</v>
      </c>
      <c r="F3034">
        <v>1847.9273121162396</v>
      </c>
      <c r="G3034">
        <v>1.3414765254518295</v>
      </c>
      <c r="H3034">
        <v>1.3510400188128739</v>
      </c>
    </row>
    <row r="3035" spans="3:8" x14ac:dyDescent="0.25">
      <c r="C3035">
        <v>5.4129033200000007</v>
      </c>
      <c r="D3035">
        <v>0.4557083270858619</v>
      </c>
      <c r="E3035">
        <v>0.46398864696616454</v>
      </c>
      <c r="F3035">
        <v>1847.4373933580616</v>
      </c>
      <c r="G3035">
        <v>1.3355577386422595</v>
      </c>
      <c r="H3035">
        <v>1.3803321838502813</v>
      </c>
    </row>
    <row r="3036" spans="3:8" x14ac:dyDescent="0.25">
      <c r="C3036">
        <v>5.4143388670000006</v>
      </c>
      <c r="D3036">
        <v>0.45151401300883864</v>
      </c>
      <c r="E3036">
        <v>0.47203131296225409</v>
      </c>
      <c r="F3036">
        <v>1846.9475674951318</v>
      </c>
      <c r="G3036">
        <v>1.3239675796532229</v>
      </c>
      <c r="H3036">
        <v>1.4050037472847579</v>
      </c>
    </row>
    <row r="3037" spans="3:8" x14ac:dyDescent="0.25">
      <c r="C3037">
        <v>5.4157758789999999</v>
      </c>
      <c r="D3037">
        <v>0.44547379059090819</v>
      </c>
      <c r="E3037">
        <v>0.47971718241488781</v>
      </c>
      <c r="F3037">
        <v>1846.4575018282433</v>
      </c>
      <c r="G3037">
        <v>1.3069493116436937</v>
      </c>
      <c r="H3037">
        <v>1.4286387227642192</v>
      </c>
    </row>
    <row r="3038" spans="3:8" x14ac:dyDescent="0.25">
      <c r="C3038">
        <v>5.4172128910000001</v>
      </c>
      <c r="D3038">
        <v>0.43721873105165554</v>
      </c>
      <c r="E3038">
        <v>0.48517606430063326</v>
      </c>
      <c r="F3038">
        <v>1845.9676961586113</v>
      </c>
      <c r="G3038">
        <v>1.2834112245070133</v>
      </c>
      <c r="H3038">
        <v>1.4456627713845531</v>
      </c>
    </row>
    <row r="3039" spans="3:8" x14ac:dyDescent="0.25">
      <c r="C3039">
        <v>5.4186508790000003</v>
      </c>
      <c r="D3039">
        <v>0.4281659731588715</v>
      </c>
      <c r="E3039">
        <v>0.48576793846474076</v>
      </c>
      <c r="F3039">
        <v>1845.4778178743777</v>
      </c>
      <c r="G3039">
        <v>1.2575052488783547</v>
      </c>
      <c r="H3039">
        <v>1.4481950526240797</v>
      </c>
    </row>
    <row r="3040" spans="3:8" x14ac:dyDescent="0.25">
      <c r="C3040">
        <v>5.4200898440000005</v>
      </c>
      <c r="D3040">
        <v>0.41914747132673247</v>
      </c>
      <c r="E3040">
        <v>0.48434746072825696</v>
      </c>
      <c r="F3040">
        <v>1844.9878669575794</v>
      </c>
      <c r="G3040">
        <v>1.2316722165273442</v>
      </c>
      <c r="H3040">
        <v>1.4447272950230925</v>
      </c>
    </row>
    <row r="3041" spans="3:8" x14ac:dyDescent="0.25">
      <c r="C3041">
        <v>5.4215292970000002</v>
      </c>
      <c r="D3041">
        <v>0.41288075902042315</v>
      </c>
      <c r="E3041">
        <v>0.48228552692012855</v>
      </c>
      <c r="F3041">
        <v>1844.4980100971684</v>
      </c>
      <c r="G3041">
        <v>1.2139020182024975</v>
      </c>
      <c r="H3041">
        <v>1.4393412582052474</v>
      </c>
    </row>
    <row r="3042" spans="3:8" x14ac:dyDescent="0.25">
      <c r="C3042">
        <v>5.4229697269999999</v>
      </c>
      <c r="D3042">
        <v>0.41056299748131042</v>
      </c>
      <c r="E3042">
        <v>0.47596825398447129</v>
      </c>
      <c r="F3042">
        <v>1844.0080810725867</v>
      </c>
      <c r="G3042">
        <v>1.2077292486917108</v>
      </c>
      <c r="H3042">
        <v>1.421242945846769</v>
      </c>
    </row>
    <row r="3043" spans="3:8" x14ac:dyDescent="0.25">
      <c r="C3043">
        <v>5.4244111329999996</v>
      </c>
      <c r="D3043">
        <v>0.41083175092156787</v>
      </c>
      <c r="E3043">
        <v>0.46974528131313281</v>
      </c>
      <c r="F3043">
        <v>1843.5180805459054</v>
      </c>
      <c r="G3043">
        <v>1.2091622655415994</v>
      </c>
      <c r="H3043">
        <v>1.4034067713516121</v>
      </c>
    </row>
    <row r="3044" spans="3:8" x14ac:dyDescent="0.25">
      <c r="C3044">
        <v>5.425852539000001</v>
      </c>
      <c r="D3044">
        <v>0.41161954233783665</v>
      </c>
      <c r="E3044">
        <v>0.4626038173754316</v>
      </c>
      <c r="F3044">
        <v>1843.0283403616099</v>
      </c>
      <c r="G3044">
        <v>1.2121250682222666</v>
      </c>
      <c r="H3044">
        <v>1.3828058751287109</v>
      </c>
    </row>
    <row r="3045" spans="3:8" x14ac:dyDescent="0.25">
      <c r="C3045">
        <v>5.4272954100000002</v>
      </c>
      <c r="D3045">
        <v>0.41252731625786049</v>
      </c>
      <c r="E3045">
        <v>0.45651307030426819</v>
      </c>
      <c r="F3045">
        <v>1842.5383629523124</v>
      </c>
      <c r="G3045">
        <v>1.2154444544997023</v>
      </c>
      <c r="H3045">
        <v>1.3653254243136912</v>
      </c>
    </row>
    <row r="3046" spans="3:8" x14ac:dyDescent="0.25">
      <c r="C3046">
        <v>5.4287387699999998</v>
      </c>
      <c r="D3046">
        <v>0.41385310741777204</v>
      </c>
      <c r="E3046">
        <v>0.4518023028666483</v>
      </c>
      <c r="F3046">
        <v>1842.048480074498</v>
      </c>
      <c r="G3046">
        <v>1.219999460470518</v>
      </c>
      <c r="H3046">
        <v>1.3519555550971025</v>
      </c>
    </row>
    <row r="3047" spans="3:8" x14ac:dyDescent="0.25">
      <c r="C3047">
        <v>5.4301831050000002</v>
      </c>
      <c r="D3047">
        <v>0.41932091273069838</v>
      </c>
      <c r="E3047">
        <v>0.44674089425998259</v>
      </c>
      <c r="F3047">
        <v>1841.5585269660992</v>
      </c>
      <c r="G3047">
        <v>1.2367758873094707</v>
      </c>
      <c r="H3047">
        <v>1.3375214404182887</v>
      </c>
    </row>
    <row r="3048" spans="3:8" x14ac:dyDescent="0.25">
      <c r="C3048">
        <v>5.4316279299999994</v>
      </c>
      <c r="D3048">
        <v>0.42647804770890496</v>
      </c>
      <c r="E3048">
        <v>0.43989892858985224</v>
      </c>
      <c r="F3048">
        <v>1841.0686683393646</v>
      </c>
      <c r="G3048">
        <v>1.2585552713357422</v>
      </c>
      <c r="H3048">
        <v>1.3177380060634949</v>
      </c>
    </row>
    <row r="3049" spans="3:8" x14ac:dyDescent="0.25">
      <c r="C3049">
        <v>5.4330737300000003</v>
      </c>
      <c r="D3049">
        <v>0.43267247754798138</v>
      </c>
      <c r="E3049">
        <v>0.436036221135715</v>
      </c>
      <c r="F3049">
        <v>1840.578739946531</v>
      </c>
      <c r="G3049">
        <v>1.2775151588490929</v>
      </c>
      <c r="H3049">
        <v>1.306862556947588</v>
      </c>
    </row>
    <row r="3050" spans="3:8" x14ac:dyDescent="0.25">
      <c r="C3050">
        <v>5.4345200199999999</v>
      </c>
      <c r="D3050">
        <v>0.43627271790508004</v>
      </c>
      <c r="E3050">
        <v>0.43251884464136398</v>
      </c>
      <c r="F3050">
        <v>1840.0889063244263</v>
      </c>
      <c r="G3050">
        <v>1.2888314399484142</v>
      </c>
      <c r="H3050">
        <v>1.2970109922876922</v>
      </c>
    </row>
    <row r="3051" spans="3:8" x14ac:dyDescent="0.25">
      <c r="C3051">
        <v>5.4359677730000007</v>
      </c>
      <c r="D3051">
        <v>0.43846940941899387</v>
      </c>
      <c r="E3051">
        <v>0.42655847611846504</v>
      </c>
      <c r="F3051">
        <v>1839.5988382545545</v>
      </c>
      <c r="G3051">
        <v>1.2960110244211749</v>
      </c>
      <c r="H3051">
        <v>1.2798189277792351</v>
      </c>
    </row>
    <row r="3052" spans="3:8" x14ac:dyDescent="0.25">
      <c r="C3052">
        <v>5.4374155270000006</v>
      </c>
      <c r="D3052">
        <v>0.44052158428972654</v>
      </c>
      <c r="E3052">
        <v>0.41879627214902987</v>
      </c>
      <c r="F3052">
        <v>1839.1090308151097</v>
      </c>
      <c r="G3052">
        <v>1.3027705587462037</v>
      </c>
      <c r="H3052">
        <v>1.2571992301444848</v>
      </c>
    </row>
    <row r="3053" spans="3:8" x14ac:dyDescent="0.25">
      <c r="C3053">
        <v>5.4388642579999997</v>
      </c>
      <c r="D3053">
        <v>0.44221420539009176</v>
      </c>
      <c r="E3053">
        <v>0.41154856926631472</v>
      </c>
      <c r="F3053">
        <v>1838.6191538593828</v>
      </c>
      <c r="G3053">
        <v>1.308473324698793</v>
      </c>
      <c r="H3053">
        <v>1.2361006542329316</v>
      </c>
    </row>
    <row r="3054" spans="3:8" x14ac:dyDescent="0.25">
      <c r="C3054">
        <v>5.4403139650000005</v>
      </c>
      <c r="D3054">
        <v>0.43863119644603593</v>
      </c>
      <c r="E3054">
        <v>0.40565478224218204</v>
      </c>
      <c r="F3054">
        <v>1838.1292080447049</v>
      </c>
      <c r="G3054">
        <v>1.2985635143770307</v>
      </c>
      <c r="H3054">
        <v>1.2190480844333909</v>
      </c>
    </row>
    <row r="3055" spans="3:8" x14ac:dyDescent="0.25">
      <c r="C3055">
        <v>5.44176416</v>
      </c>
      <c r="D3055">
        <v>0.43504550166841205</v>
      </c>
      <c r="E3055">
        <v>0.4031569075208753</v>
      </c>
      <c r="F3055">
        <v>1837.639358483334</v>
      </c>
      <c r="G3055">
        <v>1.2886350883645383</v>
      </c>
      <c r="H3055">
        <v>1.2121878637892431</v>
      </c>
    </row>
    <row r="3056" spans="3:8" x14ac:dyDescent="0.25">
      <c r="C3056">
        <v>5.4432158200000007</v>
      </c>
      <c r="D3056">
        <v>0.43272112591974987</v>
      </c>
      <c r="E3056">
        <v>0.39992934809196179</v>
      </c>
      <c r="F3056">
        <v>1837.1492754810515</v>
      </c>
      <c r="G3056">
        <v>1.282433971832144</v>
      </c>
      <c r="H3056">
        <v>1.2031249884301514</v>
      </c>
    </row>
    <row r="3057" spans="3:8" x14ac:dyDescent="0.25">
      <c r="C3057">
        <v>5.4446674800000006</v>
      </c>
      <c r="D3057">
        <v>0.43208722421130541</v>
      </c>
      <c r="E3057">
        <v>0.39700720196808365</v>
      </c>
      <c r="F3057">
        <v>1836.6594538111256</v>
      </c>
      <c r="G3057">
        <v>1.2812385655887586</v>
      </c>
      <c r="H3057">
        <v>1.1949714203351252</v>
      </c>
    </row>
    <row r="3058" spans="3:8" x14ac:dyDescent="0.25">
      <c r="C3058">
        <v>5.4461201170000004</v>
      </c>
      <c r="D3058">
        <v>0.43341914936730225</v>
      </c>
      <c r="E3058">
        <v>0.3988404459888551</v>
      </c>
      <c r="F3058">
        <v>1836.1695638671492</v>
      </c>
      <c r="G3058">
        <v>1.2858739231538108</v>
      </c>
      <c r="H3058">
        <v>1.2011300799085816</v>
      </c>
    </row>
    <row r="3059" spans="3:8" x14ac:dyDescent="0.25">
      <c r="C3059">
        <v>5.4475732420000007</v>
      </c>
      <c r="D3059">
        <v>0.43689203732499066</v>
      </c>
      <c r="E3059">
        <v>0.40361929846765537</v>
      </c>
      <c r="F3059">
        <v>1835.6797707466233</v>
      </c>
      <c r="G3059">
        <v>1.296869371717106</v>
      </c>
      <c r="H3059">
        <v>1.2161708328124734</v>
      </c>
    </row>
    <row r="3060" spans="3:8" x14ac:dyDescent="0.25">
      <c r="C3060">
        <v>5.4490278319999996</v>
      </c>
      <c r="D3060">
        <v>0.44180770996038088</v>
      </c>
      <c r="E3060">
        <v>0.4074527940075427</v>
      </c>
      <c r="F3060">
        <v>1835.1897454576995</v>
      </c>
      <c r="G3060">
        <v>1.3121615236814426</v>
      </c>
      <c r="H3060">
        <v>1.2283775337030782</v>
      </c>
    </row>
    <row r="3061" spans="3:8" x14ac:dyDescent="0.25">
      <c r="C3061">
        <v>5.4504829099999998</v>
      </c>
      <c r="D3061">
        <v>0.44801224625894825</v>
      </c>
      <c r="E3061">
        <v>0.4116306351911489</v>
      </c>
      <c r="F3061">
        <v>1834.6998174515877</v>
      </c>
      <c r="G3061">
        <v>1.3312996384012521</v>
      </c>
      <c r="H3061">
        <v>1.2416356512433429</v>
      </c>
    </row>
    <row r="3062" spans="3:8" x14ac:dyDescent="0.25">
      <c r="C3062">
        <v>5.4519384769999997</v>
      </c>
      <c r="D3062">
        <v>0.4495969883744334</v>
      </c>
      <c r="E3062">
        <v>0.41630376462397828</v>
      </c>
      <c r="F3062">
        <v>1834.209986445524</v>
      </c>
      <c r="G3062">
        <v>1.3367226192883994</v>
      </c>
      <c r="H3062">
        <v>1.2564025176975273</v>
      </c>
    </row>
    <row r="3063" spans="3:8" x14ac:dyDescent="0.25">
      <c r="C3063">
        <v>5.4533950200000003</v>
      </c>
      <c r="D3063">
        <v>0.44814133899762132</v>
      </c>
      <c r="E3063">
        <v>0.42354293833922729</v>
      </c>
      <c r="F3063">
        <v>1833.720088738409</v>
      </c>
      <c r="G3063">
        <v>1.3331069097596466</v>
      </c>
      <c r="H3063">
        <v>1.278933529946235</v>
      </c>
    </row>
    <row r="3064" spans="3:8" x14ac:dyDescent="0.25">
      <c r="C3064">
        <v>5.4548525390000009</v>
      </c>
      <c r="D3064">
        <v>0.44514327375896556</v>
      </c>
      <c r="E3064">
        <v>0.43251238620386911</v>
      </c>
      <c r="F3064">
        <v>1833.2301246466375</v>
      </c>
      <c r="G3064">
        <v>1.3248963711012509</v>
      </c>
      <c r="H3064">
        <v>1.3067159751371002</v>
      </c>
    </row>
    <row r="3065" spans="3:8" x14ac:dyDescent="0.25">
      <c r="C3065">
        <v>5.4563105470000002</v>
      </c>
      <c r="D3065">
        <v>0.44084169895977515</v>
      </c>
      <c r="E3065">
        <v>0.43983170116399239</v>
      </c>
      <c r="F3065">
        <v>1832.7402580665464</v>
      </c>
      <c r="G3065">
        <v>1.3127950793829006</v>
      </c>
      <c r="H3065">
        <v>1.3295398449552238</v>
      </c>
    </row>
    <row r="3066" spans="3:8" x14ac:dyDescent="0.25">
      <c r="C3066">
        <v>5.4577695310000003</v>
      </c>
      <c r="D3066">
        <v>0.43350862291936065</v>
      </c>
      <c r="E3066">
        <v>0.44528745111566009</v>
      </c>
      <c r="F3066">
        <v>1832.250325558864</v>
      </c>
      <c r="G3066">
        <v>1.2916482069686224</v>
      </c>
      <c r="H3066">
        <v>1.3467516534366661</v>
      </c>
    </row>
    <row r="3067" spans="3:8" x14ac:dyDescent="0.25">
      <c r="C3067">
        <v>5.459229004</v>
      </c>
      <c r="D3067">
        <v>0.42368966012265868</v>
      </c>
      <c r="E3067">
        <v>0.4518785039148438</v>
      </c>
      <c r="F3067">
        <v>1831.7604908445785</v>
      </c>
      <c r="G3067">
        <v>1.2630677809361956</v>
      </c>
      <c r="H3067">
        <v>1.3674171738410614</v>
      </c>
    </row>
    <row r="3068" spans="3:8" x14ac:dyDescent="0.25">
      <c r="C3068">
        <v>5.4606894529999996</v>
      </c>
      <c r="D3068">
        <v>0.41484596515967559</v>
      </c>
      <c r="E3068">
        <v>0.45795166275671606</v>
      </c>
      <c r="F3068">
        <v>1831.2705906588753</v>
      </c>
      <c r="G3068">
        <v>1.2373656109610904</v>
      </c>
      <c r="H3068">
        <v>1.3865366953609115</v>
      </c>
    </row>
    <row r="3069" spans="3:8" x14ac:dyDescent="0.25">
      <c r="C3069">
        <v>5.4621508790000002</v>
      </c>
      <c r="D3069">
        <v>0.40971568333610048</v>
      </c>
      <c r="E3069">
        <v>0.46036869946683934</v>
      </c>
      <c r="F3069">
        <v>1830.7806249817068</v>
      </c>
      <c r="G3069">
        <v>1.2227177950019124</v>
      </c>
      <c r="H3069">
        <v>1.3946010531138178</v>
      </c>
    </row>
    <row r="3070" spans="3:8" x14ac:dyDescent="0.25">
      <c r="C3070">
        <v>5.4636132809999998</v>
      </c>
      <c r="D3070">
        <v>0.40558720176113905</v>
      </c>
      <c r="E3070">
        <v>0.45907612188711544</v>
      </c>
      <c r="F3070">
        <v>1830.2905944634701</v>
      </c>
      <c r="G3070">
        <v>1.2110452628624435</v>
      </c>
      <c r="H3070">
        <v>1.3914300976139795</v>
      </c>
    </row>
    <row r="3071" spans="3:8" x14ac:dyDescent="0.25">
      <c r="C3071">
        <v>5.4650756840000003</v>
      </c>
      <c r="D3071">
        <v>0.40205014811787093</v>
      </c>
      <c r="E3071">
        <v>0.45487158513262987</v>
      </c>
      <c r="F3071">
        <v>1829.8008258653788</v>
      </c>
      <c r="G3071">
        <v>1.2011269232709991</v>
      </c>
      <c r="H3071">
        <v>1.3794248320928806</v>
      </c>
    </row>
    <row r="3072" spans="3:8" x14ac:dyDescent="0.25">
      <c r="C3072">
        <v>5.4665395510000003</v>
      </c>
      <c r="D3072">
        <v>0.39856669504681802</v>
      </c>
      <c r="E3072">
        <v>0.45025842951969042</v>
      </c>
      <c r="F3072">
        <v>1829.3108294022472</v>
      </c>
      <c r="G3072">
        <v>1.1913579779822374</v>
      </c>
      <c r="H3072">
        <v>1.3661666532500283</v>
      </c>
    </row>
    <row r="3073" spans="3:8" x14ac:dyDescent="0.25">
      <c r="C3073">
        <v>5.4680034180000003</v>
      </c>
      <c r="D3073">
        <v>0.3969068949866959</v>
      </c>
      <c r="E3073">
        <v>0.44600966322459318</v>
      </c>
      <c r="F3073">
        <v>1828.8210952980057</v>
      </c>
      <c r="G3073">
        <v>1.1870323807890426</v>
      </c>
      <c r="H3073">
        <v>1.3540002581095627</v>
      </c>
    </row>
    <row r="3074" spans="3:8" x14ac:dyDescent="0.25">
      <c r="C3074">
        <v>5.4694687499999999</v>
      </c>
      <c r="D3074">
        <v>0.39607732702840054</v>
      </c>
      <c r="E3074">
        <v>0.44149762759179717</v>
      </c>
      <c r="F3074">
        <v>1828.3311336224381</v>
      </c>
      <c r="G3074">
        <v>1.1851864767086941</v>
      </c>
      <c r="H3074">
        <v>1.3410211747420129</v>
      </c>
    </row>
    <row r="3075" spans="3:8" x14ac:dyDescent="0.25">
      <c r="C3075">
        <v>5.4709350590000003</v>
      </c>
      <c r="D3075">
        <v>0.39177196461012392</v>
      </c>
      <c r="E3075">
        <v>0.43654897536942355</v>
      </c>
      <c r="F3075">
        <v>1827.8411079929433</v>
      </c>
      <c r="G3075">
        <v>1.1729321637937111</v>
      </c>
      <c r="H3075">
        <v>1.3267010429298511</v>
      </c>
    </row>
    <row r="3076" spans="3:8" x14ac:dyDescent="0.25">
      <c r="C3076">
        <v>5.4724018550000002</v>
      </c>
      <c r="D3076">
        <v>0.38529709042762139</v>
      </c>
      <c r="E3076">
        <v>0.4345332454296757</v>
      </c>
      <c r="F3076">
        <v>1827.3511823447766</v>
      </c>
      <c r="G3076">
        <v>1.1541655888512667</v>
      </c>
      <c r="H3076">
        <v>1.3212833362354799</v>
      </c>
    </row>
    <row r="3077" spans="3:8" x14ac:dyDescent="0.25">
      <c r="C3077">
        <v>5.4738691410000007</v>
      </c>
      <c r="D3077">
        <v>0.37997745222738605</v>
      </c>
      <c r="E3077">
        <v>0.43414677594431461</v>
      </c>
      <c r="F3077">
        <v>1826.8613557271003</v>
      </c>
      <c r="G3077">
        <v>1.1388410782107401</v>
      </c>
      <c r="H3077">
        <v>1.3208163425428678</v>
      </c>
    </row>
    <row r="3078" spans="3:8" x14ac:dyDescent="0.25">
      <c r="C3078">
        <v>5.4753374020000001</v>
      </c>
      <c r="D3078">
        <v>0.37646726372314504</v>
      </c>
      <c r="E3078">
        <v>0.43589912899316424</v>
      </c>
      <c r="F3078">
        <v>1826.3714664136053</v>
      </c>
      <c r="G3078">
        <v>1.1289259955608058</v>
      </c>
      <c r="H3078">
        <v>1.3268591191265109</v>
      </c>
    </row>
    <row r="3079" spans="3:8" x14ac:dyDescent="0.25">
      <c r="C3079">
        <v>5.476806152</v>
      </c>
      <c r="D3079">
        <v>0.37593260960456737</v>
      </c>
      <c r="E3079">
        <v>0.43874243296536558</v>
      </c>
      <c r="F3079">
        <v>1825.8816767411488</v>
      </c>
      <c r="G3079">
        <v>1.1279278153758487</v>
      </c>
      <c r="H3079">
        <v>1.3362308762092232</v>
      </c>
    </row>
    <row r="3080" spans="3:8" x14ac:dyDescent="0.25">
      <c r="C3080">
        <v>5.4782763670000003</v>
      </c>
      <c r="D3080">
        <v>0.37775446683814973</v>
      </c>
      <c r="E3080">
        <v>0.44306243932118505</v>
      </c>
      <c r="F3080">
        <v>1825.3916615521487</v>
      </c>
      <c r="G3080">
        <v>1.134002623347327</v>
      </c>
      <c r="H3080">
        <v>1.3501124472760686</v>
      </c>
    </row>
    <row r="3081" spans="3:8" x14ac:dyDescent="0.25">
      <c r="C3081">
        <v>5.4797470700000002</v>
      </c>
      <c r="D3081">
        <v>0.38088469025564092</v>
      </c>
      <c r="E3081">
        <v>0.44610291204974456</v>
      </c>
      <c r="F3081">
        <v>1824.9017467881049</v>
      </c>
      <c r="G3081">
        <v>1.1440134372274493</v>
      </c>
      <c r="H3081">
        <v>1.3601074628501955</v>
      </c>
    </row>
    <row r="3082" spans="3:8" x14ac:dyDescent="0.25">
      <c r="C3082">
        <v>5.4812182620000005</v>
      </c>
      <c r="D3082">
        <v>0.38824488473108643</v>
      </c>
      <c r="E3082">
        <v>0.44844756397954733</v>
      </c>
      <c r="F3082">
        <v>1824.4119321661851</v>
      </c>
      <c r="G3082">
        <v>1.1667466521574557</v>
      </c>
      <c r="H3082">
        <v>1.3679903896340169</v>
      </c>
    </row>
    <row r="3083" spans="3:8" x14ac:dyDescent="0.25">
      <c r="C3083">
        <v>5.4826904299999999</v>
      </c>
      <c r="D3083">
        <v>0.39829826851828581</v>
      </c>
      <c r="E3083">
        <v>0.44768443915738931</v>
      </c>
      <c r="F3083">
        <v>1823.9220557269362</v>
      </c>
      <c r="G3083">
        <v>1.1976020844406559</v>
      </c>
      <c r="H3083">
        <v>1.3663963090906026</v>
      </c>
    </row>
    <row r="3084" spans="3:8" x14ac:dyDescent="0.25">
      <c r="C3084">
        <v>5.4841635740000001</v>
      </c>
      <c r="D3084">
        <v>0.40734018795377003</v>
      </c>
      <c r="E3084">
        <v>0.44541888888237263</v>
      </c>
      <c r="F3084">
        <v>1823.432117781686</v>
      </c>
      <c r="G3084">
        <v>1.2254476971953669</v>
      </c>
      <c r="H3084">
        <v>1.3602123291994175</v>
      </c>
    </row>
    <row r="3085" spans="3:8" x14ac:dyDescent="0.25">
      <c r="C3085">
        <v>5.4856376950000003</v>
      </c>
      <c r="D3085">
        <v>0.41430010889536101</v>
      </c>
      <c r="E3085">
        <v>0.44045994195043164</v>
      </c>
      <c r="F3085">
        <v>1822.9421183091822</v>
      </c>
      <c r="G3085">
        <v>1.2470561750966567</v>
      </c>
      <c r="H3085">
        <v>1.3457920027556101</v>
      </c>
    </row>
    <row r="3086" spans="3:8" x14ac:dyDescent="0.25">
      <c r="C3086">
        <v>5.4871123050000001</v>
      </c>
      <c r="D3086">
        <v>0.41844302829617291</v>
      </c>
      <c r="E3086">
        <v>0.43282554068240403</v>
      </c>
      <c r="F3086">
        <v>1822.4522197017432</v>
      </c>
      <c r="G3086">
        <v>1.260203868914513</v>
      </c>
      <c r="H3086">
        <v>1.3231768945976847</v>
      </c>
    </row>
    <row r="3087" spans="3:8" x14ac:dyDescent="0.25">
      <c r="C3087">
        <v>5.4885878909999999</v>
      </c>
      <c r="D3087">
        <v>0.41991100374374901</v>
      </c>
      <c r="E3087">
        <v>0.42351764127428171</v>
      </c>
      <c r="F3087">
        <v>1821.9622603470848</v>
      </c>
      <c r="G3087">
        <v>1.2653051714263253</v>
      </c>
      <c r="H3087">
        <v>1.2954184823501247</v>
      </c>
    </row>
    <row r="3088" spans="3:8" x14ac:dyDescent="0.25">
      <c r="C3088">
        <v>5.490063965</v>
      </c>
      <c r="D3088">
        <v>0.41893178234366341</v>
      </c>
      <c r="E3088">
        <v>0.416523589344303</v>
      </c>
      <c r="F3088">
        <v>1821.4724024622542</v>
      </c>
      <c r="G3088">
        <v>1.2630337207069198</v>
      </c>
      <c r="H3088">
        <v>1.2747111792044279</v>
      </c>
    </row>
    <row r="3089" spans="3:8" x14ac:dyDescent="0.25">
      <c r="C3089">
        <v>5.4915410160000002</v>
      </c>
      <c r="D3089">
        <v>0.41486819272592385</v>
      </c>
      <c r="E3089">
        <v>0.41061986532412742</v>
      </c>
      <c r="F3089">
        <v>1820.9824839447215</v>
      </c>
      <c r="G3089">
        <v>1.251455685636909</v>
      </c>
      <c r="H3089">
        <v>1.2573200720106414</v>
      </c>
    </row>
    <row r="3090" spans="3:8" x14ac:dyDescent="0.25">
      <c r="C3090">
        <v>5.4930190430000003</v>
      </c>
      <c r="D3090">
        <v>0.40889058944632761</v>
      </c>
      <c r="E3090">
        <v>0.40660725577718199</v>
      </c>
      <c r="F3090">
        <v>1820.4925054362311</v>
      </c>
      <c r="G3090">
        <v>1.2340882145372156</v>
      </c>
      <c r="H3090">
        <v>1.2457037443258565</v>
      </c>
    </row>
    <row r="3091" spans="3:8" x14ac:dyDescent="0.25">
      <c r="C3091">
        <v>5.4944975590000009</v>
      </c>
      <c r="D3091">
        <v>0.40258304690527025</v>
      </c>
      <c r="E3091">
        <v>0.40363099751881576</v>
      </c>
      <c r="F3091">
        <v>1820.0026285606361</v>
      </c>
      <c r="G3091">
        <v>1.2157053815897538</v>
      </c>
      <c r="H3091">
        <v>1.237251315380907</v>
      </c>
    </row>
    <row r="3092" spans="3:8" x14ac:dyDescent="0.25">
      <c r="C3092">
        <v>5.4959765620000001</v>
      </c>
      <c r="D3092">
        <v>0.39610620388038659</v>
      </c>
      <c r="E3092">
        <v>0.40152031022203299</v>
      </c>
      <c r="F3092">
        <v>1819.5128540287976</v>
      </c>
      <c r="G3092">
        <v>1.1967911250109271</v>
      </c>
      <c r="H3092">
        <v>1.231444348488411</v>
      </c>
    </row>
    <row r="3093" spans="3:8" x14ac:dyDescent="0.25">
      <c r="C3093">
        <v>5.4974570309999997</v>
      </c>
      <c r="D3093">
        <v>0.39013840440178493</v>
      </c>
      <c r="E3093">
        <v>0.40238283784836054</v>
      </c>
      <c r="F3093">
        <v>1819.0228579523753</v>
      </c>
      <c r="G3093">
        <v>1.1793952358347584</v>
      </c>
      <c r="H3093">
        <v>1.2347546521437405</v>
      </c>
    </row>
    <row r="3094" spans="3:8" x14ac:dyDescent="0.25">
      <c r="C3094">
        <v>5.4989379879999998</v>
      </c>
      <c r="D3094">
        <v>0.38470089656115392</v>
      </c>
      <c r="E3094">
        <v>0.40488729687111069</v>
      </c>
      <c r="F3094">
        <v>1818.5329643328214</v>
      </c>
      <c r="G3094">
        <v>1.1635843380116548</v>
      </c>
      <c r="H3094">
        <v>1.2431094729698782</v>
      </c>
    </row>
    <row r="3095" spans="3:8" x14ac:dyDescent="0.25">
      <c r="C3095">
        <v>5.5004199219999999</v>
      </c>
      <c r="D3095">
        <v>0.38288252951668572</v>
      </c>
      <c r="E3095">
        <v>0.40589607826370322</v>
      </c>
      <c r="F3095">
        <v>1818.0430115895431</v>
      </c>
      <c r="G3095">
        <v>1.1587087176682265</v>
      </c>
      <c r="H3095">
        <v>1.2468784971301026</v>
      </c>
    </row>
    <row r="3096" spans="3:8" x14ac:dyDescent="0.25">
      <c r="C3096">
        <v>5.5019023440000003</v>
      </c>
      <c r="D3096">
        <v>0.38584133489880346</v>
      </c>
      <c r="E3096">
        <v>0.40708897919319892</v>
      </c>
      <c r="F3096">
        <v>1817.5531615724365</v>
      </c>
      <c r="G3096">
        <v>1.1682924857719814</v>
      </c>
      <c r="H3096">
        <v>1.2512172794305281</v>
      </c>
    </row>
    <row r="3097" spans="3:8" x14ac:dyDescent="0.25">
      <c r="C3097">
        <v>5.5033857420000007</v>
      </c>
      <c r="D3097">
        <v>0.38966167894391557</v>
      </c>
      <c r="E3097">
        <v>0.40919155798310414</v>
      </c>
      <c r="F3097">
        <v>1817.0632532049028</v>
      </c>
      <c r="G3097">
        <v>1.1804964622007288</v>
      </c>
      <c r="H3097">
        <v>1.2583579982800961</v>
      </c>
    </row>
    <row r="3098" spans="3:8" x14ac:dyDescent="0.25">
      <c r="C3098">
        <v>5.5048696289999999</v>
      </c>
      <c r="D3098">
        <v>0.3938756886031291</v>
      </c>
      <c r="E3098">
        <v>0.41271784120728838</v>
      </c>
      <c r="F3098">
        <v>1816.5734475017118</v>
      </c>
      <c r="G3098">
        <v>1.193906782257695</v>
      </c>
      <c r="H3098">
        <v>1.2698869006599673</v>
      </c>
    </row>
    <row r="3099" spans="3:8" x14ac:dyDescent="0.25">
      <c r="C3099">
        <v>5.5063549800000002</v>
      </c>
      <c r="D3099">
        <v>0.40024292934180711</v>
      </c>
      <c r="E3099">
        <v>0.4192791779617126</v>
      </c>
      <c r="F3099">
        <v>1816.0834229397974</v>
      </c>
      <c r="G3099">
        <v>1.2138618283166793</v>
      </c>
      <c r="H3099">
        <v>1.290771707772415</v>
      </c>
    </row>
    <row r="3100" spans="3:8" x14ac:dyDescent="0.25">
      <c r="C3100">
        <v>5.5078408200000002</v>
      </c>
      <c r="D3100">
        <v>0.40781418188249252</v>
      </c>
      <c r="E3100">
        <v>0.42618546317896366</v>
      </c>
      <c r="F3100">
        <v>1815.5935014839445</v>
      </c>
      <c r="G3100">
        <v>1.237491620094344</v>
      </c>
      <c r="H3100">
        <v>1.3127412454812983</v>
      </c>
    </row>
    <row r="3101" spans="3:8" x14ac:dyDescent="0.25">
      <c r="C3101">
        <v>5.5093271480000006</v>
      </c>
      <c r="D3101">
        <v>0.4155089496083344</v>
      </c>
      <c r="E3101">
        <v>0.43294417337202534</v>
      </c>
      <c r="F3101">
        <v>1815.1036835106454</v>
      </c>
      <c r="G3101">
        <v>1.2615217222322841</v>
      </c>
      <c r="H3101">
        <v>1.3342794770566107</v>
      </c>
    </row>
    <row r="3102" spans="3:8" x14ac:dyDescent="0.25">
      <c r="C3102">
        <v>5.5108144530000001</v>
      </c>
      <c r="D3102">
        <v>0.42068073152813984</v>
      </c>
      <c r="E3102">
        <v>0.44156161919241471</v>
      </c>
      <c r="F3102">
        <v>1814.6138080472222</v>
      </c>
      <c r="G3102">
        <v>1.2779135352434348</v>
      </c>
      <c r="H3102">
        <v>1.3615723488474181</v>
      </c>
    </row>
    <row r="3103" spans="3:8" x14ac:dyDescent="0.25">
      <c r="C3103">
        <v>5.5123027340000004</v>
      </c>
      <c r="D3103">
        <v>0.42099234540457436</v>
      </c>
      <c r="E3103">
        <v>0.45006230823462529</v>
      </c>
      <c r="F3103">
        <v>1814.1238757297901</v>
      </c>
      <c r="G3103">
        <v>1.2795511121594687</v>
      </c>
      <c r="H3103">
        <v>1.3885343841986322</v>
      </c>
    </row>
    <row r="3104" spans="3:8" x14ac:dyDescent="0.25">
      <c r="C3104">
        <v>5.5137919920000007</v>
      </c>
      <c r="D3104">
        <v>0.420236443609249</v>
      </c>
      <c r="E3104">
        <v>0.45809850790653345</v>
      </c>
      <c r="F3104">
        <v>1813.6338865356308</v>
      </c>
      <c r="G3104">
        <v>1.2779439115504378</v>
      </c>
      <c r="H3104">
        <v>1.4140915080188363</v>
      </c>
    </row>
    <row r="3105" spans="3:8" x14ac:dyDescent="0.25">
      <c r="C3105">
        <v>5.5152817379999997</v>
      </c>
      <c r="D3105">
        <v>0.42065819157247347</v>
      </c>
      <c r="E3105">
        <v>0.46576693465876667</v>
      </c>
      <c r="F3105">
        <v>1813.1440015295188</v>
      </c>
      <c r="G3105">
        <v>1.2799179352572125</v>
      </c>
      <c r="H3105">
        <v>1.4385401405259399</v>
      </c>
    </row>
    <row r="3106" spans="3:8" x14ac:dyDescent="0.25">
      <c r="C3106">
        <v>5.5167724609999995</v>
      </c>
      <c r="D3106">
        <v>0.41934006622968339</v>
      </c>
      <c r="E3106">
        <v>0.47181037448858182</v>
      </c>
      <c r="F3106">
        <v>1812.654060085586</v>
      </c>
      <c r="G3106">
        <v>1.2765971757350212</v>
      </c>
      <c r="H3106">
        <v>1.4579934142782258</v>
      </c>
    </row>
    <row r="3107" spans="3:8" x14ac:dyDescent="0.25">
      <c r="C3107">
        <v>5.5182636719999998</v>
      </c>
      <c r="D3107">
        <v>0.41661005777445365</v>
      </c>
      <c r="E3107">
        <v>0.47741405697111217</v>
      </c>
      <c r="F3107">
        <v>1812.1642230944126</v>
      </c>
      <c r="G3107">
        <v>1.2689720821169046</v>
      </c>
      <c r="H3107">
        <v>1.476107801443501</v>
      </c>
    </row>
    <row r="3108" spans="3:8" x14ac:dyDescent="0.25">
      <c r="C3108">
        <v>5.519755859</v>
      </c>
      <c r="D3108">
        <v>0.41416402959606019</v>
      </c>
      <c r="E3108">
        <v>0.48188663810008908</v>
      </c>
      <c r="F3108">
        <v>1811.6743304316494</v>
      </c>
      <c r="G3108">
        <v>1.2622040867710276</v>
      </c>
      <c r="H3108">
        <v>1.4907425409708963</v>
      </c>
    </row>
    <row r="3109" spans="3:8" x14ac:dyDescent="0.25">
      <c r="C3109">
        <v>5.5212490230000002</v>
      </c>
      <c r="D3109">
        <v>0.41296526812108297</v>
      </c>
      <c r="E3109">
        <v>0.48353258938902599</v>
      </c>
      <c r="F3109">
        <v>1811.1843820741933</v>
      </c>
      <c r="G3109">
        <v>1.2592317670861231</v>
      </c>
      <c r="H3109">
        <v>1.4966437977404015</v>
      </c>
    </row>
    <row r="3110" spans="3:8" x14ac:dyDescent="0.25">
      <c r="C3110">
        <v>5.522742676</v>
      </c>
      <c r="D3110">
        <v>0.41511715708709629</v>
      </c>
      <c r="E3110">
        <v>0.48651777086597509</v>
      </c>
      <c r="F3110">
        <v>1810.6945383236246</v>
      </c>
      <c r="G3110">
        <v>1.2664784902091946</v>
      </c>
      <c r="H3110">
        <v>1.5066986500547719</v>
      </c>
    </row>
    <row r="3111" spans="3:8" x14ac:dyDescent="0.25">
      <c r="C3111">
        <v>5.5242373049999998</v>
      </c>
      <c r="D3111">
        <v>0.41845258440502553</v>
      </c>
      <c r="E3111">
        <v>0.49104070228860108</v>
      </c>
      <c r="F3111">
        <v>1810.2046396430103</v>
      </c>
      <c r="G3111">
        <v>1.2773457576479408</v>
      </c>
      <c r="H3111">
        <v>1.5215291037594814</v>
      </c>
    </row>
    <row r="3112" spans="3:8" x14ac:dyDescent="0.25">
      <c r="C3112">
        <v>5.5257329099999994</v>
      </c>
      <c r="D3112">
        <v>0.41999104879922888</v>
      </c>
      <c r="E3112">
        <v>0.49509922238460857</v>
      </c>
      <c r="F3112">
        <v>1809.7146863365138</v>
      </c>
      <c r="G3112">
        <v>1.2827364052600903</v>
      </c>
      <c r="H3112">
        <v>1.5349356980059787</v>
      </c>
    </row>
    <row r="3113" spans="3:8" x14ac:dyDescent="0.25">
      <c r="C3113">
        <v>5.5272294920000009</v>
      </c>
      <c r="D3113">
        <v>0.42142225577481673</v>
      </c>
      <c r="E3113">
        <v>0.49830373248907833</v>
      </c>
      <c r="F3113">
        <v>1809.2246783806959</v>
      </c>
      <c r="G3113">
        <v>1.2878049073515903</v>
      </c>
      <c r="H3113">
        <v>1.5457074662052042</v>
      </c>
    </row>
    <row r="3114" spans="3:8" x14ac:dyDescent="0.25">
      <c r="C3114">
        <v>5.5287265620000001</v>
      </c>
      <c r="D3114">
        <v>0.42266375733733602</v>
      </c>
      <c r="E3114">
        <v>0.49942285523717189</v>
      </c>
      <c r="F3114">
        <v>1808.7347760570979</v>
      </c>
      <c r="G3114">
        <v>1.2922985375422109</v>
      </c>
      <c r="H3114">
        <v>1.5500182544224923</v>
      </c>
    </row>
    <row r="3115" spans="3:8" x14ac:dyDescent="0.25">
      <c r="C3115">
        <v>5.5302241210000007</v>
      </c>
      <c r="D3115">
        <v>0.42449763347851677</v>
      </c>
      <c r="E3115">
        <v>0.50018541766387126</v>
      </c>
      <c r="F3115">
        <v>1808.2449790826477</v>
      </c>
      <c r="G3115">
        <v>1.2986090995817985</v>
      </c>
      <c r="H3115">
        <v>1.5532263539993711</v>
      </c>
    </row>
    <row r="3116" spans="3:8" x14ac:dyDescent="0.25">
      <c r="C3116">
        <v>5.531723145</v>
      </c>
      <c r="D3116">
        <v>0.42644957845732662</v>
      </c>
      <c r="E3116">
        <v>0.50245979545771746</v>
      </c>
      <c r="F3116">
        <v>1807.754968546966</v>
      </c>
      <c r="G3116">
        <v>1.305287779714364</v>
      </c>
      <c r="H3116">
        <v>1.5611349840675675</v>
      </c>
    </row>
    <row r="3117" spans="3:8" x14ac:dyDescent="0.25">
      <c r="C3117">
        <v>5.5332226560000004</v>
      </c>
      <c r="D3117">
        <v>0.42617135704480169</v>
      </c>
      <c r="E3117">
        <v>0.50109569218329109</v>
      </c>
      <c r="F3117">
        <v>1807.2650644478238</v>
      </c>
      <c r="G3117">
        <v>1.3051436227995949</v>
      </c>
      <c r="H3117">
        <v>1.5577410821709086</v>
      </c>
    </row>
    <row r="3118" spans="3:8" x14ac:dyDescent="0.25">
      <c r="C3118">
        <v>5.5347231450000001</v>
      </c>
      <c r="D3118">
        <v>0.42576614608687946</v>
      </c>
      <c r="E3118">
        <v>0.49546900803372085</v>
      </c>
      <c r="F3118">
        <v>1806.7751065441955</v>
      </c>
      <c r="G3118">
        <v>1.3046099646459748</v>
      </c>
      <c r="H3118">
        <v>1.5410850782451055</v>
      </c>
    </row>
    <row r="3119" spans="3:8" x14ac:dyDescent="0.25">
      <c r="C3119">
        <v>5.5362241210000001</v>
      </c>
      <c r="D3119">
        <v>0.4270703328125271</v>
      </c>
      <c r="E3119">
        <v>0.48920502033569518</v>
      </c>
      <c r="F3119">
        <v>1806.2852553363962</v>
      </c>
      <c r="G3119">
        <v>1.3093161838420375</v>
      </c>
      <c r="H3119">
        <v>1.5224274084988263</v>
      </c>
    </row>
    <row r="3120" spans="3:8" x14ac:dyDescent="0.25">
      <c r="C3120">
        <v>5.5377260740000001</v>
      </c>
      <c r="D3120">
        <v>0.42925311403186195</v>
      </c>
      <c r="E3120">
        <v>0.48356996571662064</v>
      </c>
      <c r="F3120">
        <v>1805.7953510829434</v>
      </c>
      <c r="G3120">
        <v>1.3167224613115176</v>
      </c>
      <c r="H3120">
        <v>1.5057076781782179</v>
      </c>
    </row>
    <row r="3121" spans="3:8" x14ac:dyDescent="0.25">
      <c r="C3121">
        <v>5.5392290040000001</v>
      </c>
      <c r="D3121">
        <v>0.43111633784242648</v>
      </c>
      <c r="E3121">
        <v>0.479520444543447</v>
      </c>
      <c r="F3121">
        <v>1805.3053940862128</v>
      </c>
      <c r="G3121">
        <v>1.3231557821531919</v>
      </c>
      <c r="H3121">
        <v>1.493909131846509</v>
      </c>
    </row>
    <row r="3122" spans="3:8" x14ac:dyDescent="0.25">
      <c r="C3122">
        <v>5.5407324220000005</v>
      </c>
      <c r="D3122">
        <v>0.42861262124267141</v>
      </c>
      <c r="E3122">
        <v>0.47548478683613582</v>
      </c>
      <c r="F3122">
        <v>1804.8155439331554</v>
      </c>
      <c r="G3122">
        <v>1.316185832529055</v>
      </c>
      <c r="H3122">
        <v>1.4821407185658515</v>
      </c>
    </row>
    <row r="3123" spans="3:8" x14ac:dyDescent="0.25">
      <c r="C3123">
        <v>5.542236816</v>
      </c>
      <c r="D3123">
        <v>0.42284942508235335</v>
      </c>
      <c r="E3123">
        <v>0.47031461238569444</v>
      </c>
      <c r="F3123">
        <v>1804.3256417933621</v>
      </c>
      <c r="G3123">
        <v>1.29919352843111</v>
      </c>
      <c r="H3123">
        <v>1.4668210459335045</v>
      </c>
    </row>
    <row r="3124" spans="3:8" x14ac:dyDescent="0.25">
      <c r="C3124">
        <v>5.5437421880000004</v>
      </c>
      <c r="D3124">
        <v>0.41729602080903577</v>
      </c>
      <c r="E3124">
        <v>0.46683020722788826</v>
      </c>
      <c r="F3124">
        <v>1803.8356873171388</v>
      </c>
      <c r="G3124">
        <v>1.2828274552292864</v>
      </c>
      <c r="H3124">
        <v>1.4567449095942353</v>
      </c>
    </row>
    <row r="3125" spans="3:8" x14ac:dyDescent="0.25">
      <c r="C3125">
        <v>5.5452480470000003</v>
      </c>
      <c r="D3125">
        <v>0.41081442953730529</v>
      </c>
      <c r="E3125">
        <v>0.4645583464701214</v>
      </c>
      <c r="F3125">
        <v>1803.3458404822914</v>
      </c>
      <c r="G3125">
        <v>1.26358843206321</v>
      </c>
      <c r="H3125">
        <v>1.4504433638239433</v>
      </c>
    </row>
    <row r="3126" spans="3:8" x14ac:dyDescent="0.25">
      <c r="C3126">
        <v>5.5467548829999993</v>
      </c>
      <c r="D3126">
        <v>0.40303805326334646</v>
      </c>
      <c r="E3126">
        <v>0.4612190705030535</v>
      </c>
      <c r="F3126">
        <v>1802.8559420659731</v>
      </c>
      <c r="G3126">
        <v>1.2403436921439985</v>
      </c>
      <c r="H3126">
        <v>1.4408003401964835</v>
      </c>
    </row>
    <row r="3127" spans="3:8" x14ac:dyDescent="0.25">
      <c r="C3127">
        <v>5.548262695</v>
      </c>
      <c r="D3127">
        <v>0.39690863782051522</v>
      </c>
      <c r="E3127">
        <v>0.45577825384262377</v>
      </c>
      <c r="F3127">
        <v>1802.3659926938624</v>
      </c>
      <c r="G3127">
        <v>1.2221448079133561</v>
      </c>
      <c r="H3127">
        <v>1.4245781308847858</v>
      </c>
    </row>
    <row r="3128" spans="3:8" x14ac:dyDescent="0.25">
      <c r="C3128">
        <v>5.5497714839999999</v>
      </c>
      <c r="D3128">
        <v>0.3937269507766194</v>
      </c>
      <c r="E3128">
        <v>0.44878762930581279</v>
      </c>
      <c r="F3128">
        <v>1801.8759923413093</v>
      </c>
      <c r="G3128">
        <v>1.2130073637785579</v>
      </c>
      <c r="H3128">
        <v>1.4034913079973179</v>
      </c>
    </row>
    <row r="3129" spans="3:8" x14ac:dyDescent="0.25">
      <c r="C3129">
        <v>5.5512807620000002</v>
      </c>
      <c r="D3129">
        <v>0.39553288812957199</v>
      </c>
      <c r="E3129">
        <v>0.44233140129849818</v>
      </c>
      <c r="F3129">
        <v>1801.3860996641838</v>
      </c>
      <c r="G3129">
        <v>1.2192340524513556</v>
      </c>
      <c r="H3129">
        <v>1.3840532859254195</v>
      </c>
    </row>
    <row r="3130" spans="3:8" x14ac:dyDescent="0.25">
      <c r="C3130">
        <v>5.552790527</v>
      </c>
      <c r="D3130">
        <v>0.40045216175327281</v>
      </c>
      <c r="E3130">
        <v>0.43860603112217783</v>
      </c>
      <c r="F3130">
        <v>1800.8963153527579</v>
      </c>
      <c r="G3130">
        <v>1.2350694105144502</v>
      </c>
      <c r="H3130">
        <v>1.3731433515753411</v>
      </c>
    </row>
    <row r="3131" spans="3:8" x14ac:dyDescent="0.25">
      <c r="C3131">
        <v>5.5543012699999998</v>
      </c>
      <c r="D3131">
        <v>0.40554409713971334</v>
      </c>
      <c r="E3131">
        <v>0.43542882365035451</v>
      </c>
      <c r="F3131">
        <v>1800.4064802916243</v>
      </c>
      <c r="G3131">
        <v>1.2514548159380683</v>
      </c>
      <c r="H3131">
        <v>1.3639385989480832</v>
      </c>
    </row>
    <row r="3132" spans="3:8" x14ac:dyDescent="0.25">
      <c r="C3132">
        <v>5.5558134770000001</v>
      </c>
      <c r="D3132">
        <v>0.41163292059728662</v>
      </c>
      <c r="E3132">
        <v>0.43416012360840528</v>
      </c>
      <c r="F3132">
        <v>1799.9164373314686</v>
      </c>
      <c r="G3132">
        <v>1.2709358920488267</v>
      </c>
      <c r="H3132">
        <v>1.3607051629055562</v>
      </c>
    </row>
    <row r="3133" spans="3:8" x14ac:dyDescent="0.25">
      <c r="C3133">
        <v>5.5573261719999998</v>
      </c>
      <c r="D3133">
        <v>0.41974506081351715</v>
      </c>
      <c r="E3133">
        <v>0.43485855782408239</v>
      </c>
      <c r="F3133">
        <v>1799.4265030517631</v>
      </c>
      <c r="G3133">
        <v>1.2966883388449901</v>
      </c>
      <c r="H3133">
        <v>1.3636364086706148</v>
      </c>
    </row>
    <row r="3134" spans="3:8" x14ac:dyDescent="0.25">
      <c r="C3134">
        <v>5.5588393549999999</v>
      </c>
      <c r="D3134">
        <v>0.42581476603339807</v>
      </c>
      <c r="E3134">
        <v>0.43875283857915226</v>
      </c>
      <c r="F3134">
        <v>1798.9366774928144</v>
      </c>
      <c r="G3134">
        <v>1.316155627433153</v>
      </c>
      <c r="H3134">
        <v>1.3765976473877954</v>
      </c>
    </row>
    <row r="3135" spans="3:8" x14ac:dyDescent="0.25">
      <c r="C3135">
        <v>5.5603535160000002</v>
      </c>
      <c r="D3135">
        <v>0.42808625078581825</v>
      </c>
      <c r="E3135">
        <v>0.44371984766529798</v>
      </c>
      <c r="F3135">
        <v>1798.4468022086814</v>
      </c>
      <c r="G3135">
        <v>1.323897651948567</v>
      </c>
      <c r="H3135">
        <v>1.3929404299072026</v>
      </c>
    </row>
    <row r="3136" spans="3:8" x14ac:dyDescent="0.25">
      <c r="C3136">
        <v>5.5618686520000002</v>
      </c>
      <c r="D3136">
        <v>0.42762512727093621</v>
      </c>
      <c r="E3136">
        <v>0.44913742133533047</v>
      </c>
      <c r="F3136">
        <v>1797.9568784681899</v>
      </c>
      <c r="G3136">
        <v>1.3231925343193893</v>
      </c>
      <c r="H3136">
        <v>1.4107161001020139</v>
      </c>
    </row>
    <row r="3137" spans="3:8" x14ac:dyDescent="0.25">
      <c r="C3137">
        <v>5.5633847660000004</v>
      </c>
      <c r="D3137">
        <v>0.42630726266679875</v>
      </c>
      <c r="E3137">
        <v>0.45187493089075037</v>
      </c>
      <c r="F3137">
        <v>1797.4669055992447</v>
      </c>
      <c r="G3137">
        <v>1.3198339626651165</v>
      </c>
      <c r="H3137">
        <v>1.4200883763352776</v>
      </c>
    </row>
    <row r="3138" spans="3:8" x14ac:dyDescent="0.25">
      <c r="C3138">
        <v>5.5649013670000009</v>
      </c>
      <c r="D3138">
        <v>0.42377861419987339</v>
      </c>
      <c r="E3138">
        <v>0.4537131871732818</v>
      </c>
      <c r="F3138">
        <v>1796.9770424504268</v>
      </c>
      <c r="G3138">
        <v>1.3127208922782401</v>
      </c>
      <c r="H3138">
        <v>1.4266430308342146</v>
      </c>
    </row>
    <row r="3139" spans="3:8" x14ac:dyDescent="0.25">
      <c r="C3139">
        <v>5.5664189450000006</v>
      </c>
      <c r="D3139">
        <v>0.41793648849402398</v>
      </c>
      <c r="E3139">
        <v>0.45394678352493417</v>
      </c>
      <c r="F3139">
        <v>1796.4871309196794</v>
      </c>
      <c r="G3139">
        <v>1.2953303181821998</v>
      </c>
      <c r="H3139">
        <v>1.428156302046008</v>
      </c>
    </row>
    <row r="3140" spans="3:8" x14ac:dyDescent="0.25">
      <c r="C3140">
        <v>5.5679375000000002</v>
      </c>
      <c r="D3140">
        <v>0.40757138803544196</v>
      </c>
      <c r="E3140">
        <v>0.45255137755911046</v>
      </c>
      <c r="F3140">
        <v>1795.9971713044552</v>
      </c>
      <c r="G3140">
        <v>1.2638946041237633</v>
      </c>
      <c r="H3140">
        <v>1.4245431828239403</v>
      </c>
    </row>
    <row r="3141" spans="3:8" x14ac:dyDescent="0.25">
      <c r="C3141">
        <v>5.5694565430000003</v>
      </c>
      <c r="D3141">
        <v>0.39522762121301463</v>
      </c>
      <c r="E3141">
        <v>0.45039608126408576</v>
      </c>
      <c r="F3141">
        <v>1795.5073215480154</v>
      </c>
      <c r="G3141">
        <v>1.2262850660696052</v>
      </c>
      <c r="H3141">
        <v>1.4185325653509191</v>
      </c>
    </row>
    <row r="3142" spans="3:8" x14ac:dyDescent="0.25">
      <c r="C3142">
        <v>5.5709765620000002</v>
      </c>
      <c r="D3142">
        <v>0.38544027405803771</v>
      </c>
      <c r="E3142">
        <v>0.44945037406830851</v>
      </c>
      <c r="F3142">
        <v>1795.0174244513362</v>
      </c>
      <c r="G3142">
        <v>1.1965705497175414</v>
      </c>
      <c r="H3142">
        <v>1.416326955388068</v>
      </c>
    </row>
    <row r="3143" spans="3:8" x14ac:dyDescent="0.25">
      <c r="C3143">
        <v>5.5724975590000003</v>
      </c>
      <c r="D3143">
        <v>0.37810999913377447</v>
      </c>
      <c r="E3143">
        <v>0.44635140814307361</v>
      </c>
      <c r="F3143">
        <v>1794.527479666501</v>
      </c>
      <c r="G3143">
        <v>1.1744553145050607</v>
      </c>
      <c r="H3143">
        <v>1.4073295296548178</v>
      </c>
    </row>
    <row r="3144" spans="3:8" x14ac:dyDescent="0.25">
      <c r="C3144">
        <v>5.5740190430000007</v>
      </c>
      <c r="D3144">
        <v>0.37267806375390922</v>
      </c>
      <c r="E3144">
        <v>0.44108094282104238</v>
      </c>
      <c r="F3144">
        <v>1794.0376455222665</v>
      </c>
      <c r="G3144">
        <v>1.1582153904503731</v>
      </c>
      <c r="H3144">
        <v>1.3914716153227364</v>
      </c>
    </row>
    <row r="3145" spans="3:8" x14ac:dyDescent="0.25">
      <c r="C3145">
        <v>5.5755415040000003</v>
      </c>
      <c r="D3145">
        <v>0.37110130062069291</v>
      </c>
      <c r="E3145">
        <v>0.43582332551040198</v>
      </c>
      <c r="F3145">
        <v>1793.5477644325324</v>
      </c>
      <c r="G3145">
        <v>1.1539454235694464</v>
      </c>
      <c r="H3145">
        <v>1.3756369073934414</v>
      </c>
    </row>
    <row r="3146" spans="3:8" x14ac:dyDescent="0.25">
      <c r="C3146">
        <v>5.5770654299999993</v>
      </c>
      <c r="D3146">
        <v>0.37545807265406334</v>
      </c>
      <c r="E3146">
        <v>0.43236766681302896</v>
      </c>
      <c r="F3146">
        <v>1793.0576797984602</v>
      </c>
      <c r="G3146">
        <v>1.1681310818690849</v>
      </c>
      <c r="H3146">
        <v>1.3654754580261008</v>
      </c>
    </row>
    <row r="3147" spans="3:8" x14ac:dyDescent="0.25">
      <c r="C3147">
        <v>5.5785893550000001</v>
      </c>
      <c r="D3147">
        <v>0.38550765253196906</v>
      </c>
      <c r="E3147">
        <v>0.4303512098291371</v>
      </c>
      <c r="F3147">
        <v>1792.5678632425527</v>
      </c>
      <c r="G3147">
        <v>1.2000531709686411</v>
      </c>
      <c r="H3147">
        <v>1.3598502011299665</v>
      </c>
    </row>
    <row r="3148" spans="3:8" x14ac:dyDescent="0.25">
      <c r="C3148">
        <v>5.580114258</v>
      </c>
      <c r="D3148">
        <v>0.39985534656288263</v>
      </c>
      <c r="E3148">
        <v>0.42539258573853883</v>
      </c>
      <c r="F3148">
        <v>1792.0780001347418</v>
      </c>
      <c r="G3148">
        <v>1.2453970481206862</v>
      </c>
      <c r="H3148">
        <v>1.3449167331354204</v>
      </c>
    </row>
    <row r="3149" spans="3:8" x14ac:dyDescent="0.25">
      <c r="C3149">
        <v>5.5816401370000008</v>
      </c>
      <c r="D3149">
        <v>0.41270381877331025</v>
      </c>
      <c r="E3149">
        <v>0.41732412763773291</v>
      </c>
      <c r="F3149">
        <v>1791.5880914126367</v>
      </c>
      <c r="G3149">
        <v>1.2861183602926374</v>
      </c>
      <c r="H3149">
        <v>1.3201293939546899</v>
      </c>
    </row>
    <row r="3150" spans="3:8" x14ac:dyDescent="0.25">
      <c r="C3150">
        <v>5.5831669920000007</v>
      </c>
      <c r="D3150">
        <v>0.42255462294211799</v>
      </c>
      <c r="E3150">
        <v>0.41038657498366854</v>
      </c>
      <c r="F3150">
        <v>1791.0981373705611</v>
      </c>
      <c r="G3150">
        <v>1.3175373065079319</v>
      </c>
      <c r="H3150">
        <v>1.2988941632664917</v>
      </c>
    </row>
    <row r="3151" spans="3:8" x14ac:dyDescent="0.25">
      <c r="C3151">
        <v>5.5846948240000005</v>
      </c>
      <c r="D3151">
        <v>0.42900546880658791</v>
      </c>
      <c r="E3151">
        <v>0.40704643009528146</v>
      </c>
      <c r="F3151">
        <v>1790.6081379819366</v>
      </c>
      <c r="G3151">
        <v>1.3383834398743983</v>
      </c>
      <c r="H3151">
        <v>1.2890276475425337</v>
      </c>
    </row>
    <row r="3152" spans="3:8" x14ac:dyDescent="0.25">
      <c r="C3152">
        <v>5.5862231449999999</v>
      </c>
      <c r="D3152">
        <v>0.43208039216615091</v>
      </c>
      <c r="E3152">
        <v>0.40474222258087617</v>
      </c>
      <c r="F3152">
        <v>1790.1182499217905</v>
      </c>
      <c r="G3152">
        <v>1.3487142848159233</v>
      </c>
      <c r="H3152">
        <v>1.2824323575260628</v>
      </c>
    </row>
    <row r="3153" spans="3:8" x14ac:dyDescent="0.25">
      <c r="C3153">
        <v>5.5877519529999997</v>
      </c>
      <c r="D3153">
        <v>0.43140536571478416</v>
      </c>
      <c r="E3153">
        <v>0.40104517641756748</v>
      </c>
      <c r="F3153">
        <v>1789.6284738679417</v>
      </c>
      <c r="G3153">
        <v>1.3473446463498062</v>
      </c>
      <c r="H3153">
        <v>1.2714140665896141</v>
      </c>
    </row>
    <row r="3154" spans="3:8" x14ac:dyDescent="0.25">
      <c r="C3154">
        <v>5.589282227</v>
      </c>
      <c r="D3154">
        <v>0.42696231096128062</v>
      </c>
      <c r="E3154">
        <v>0.39581046563865335</v>
      </c>
      <c r="F3154">
        <v>1789.1384964769286</v>
      </c>
      <c r="G3154">
        <v>1.334198799147901</v>
      </c>
      <c r="H3154">
        <v>1.2555061211363632</v>
      </c>
    </row>
    <row r="3155" spans="3:8" x14ac:dyDescent="0.25">
      <c r="C3155">
        <v>5.5908129879999997</v>
      </c>
      <c r="D3155">
        <v>0.41834233243255814</v>
      </c>
      <c r="E3155">
        <v>0.39321326313593746</v>
      </c>
      <c r="F3155">
        <v>1788.6486315074003</v>
      </c>
      <c r="G3155">
        <v>1.3079788258298533</v>
      </c>
      <c r="H3155">
        <v>1.2479512330377738</v>
      </c>
    </row>
    <row r="3156" spans="3:8" x14ac:dyDescent="0.25">
      <c r="C3156">
        <v>5.5923447269999995</v>
      </c>
      <c r="D3156">
        <v>0.40929519901269545</v>
      </c>
      <c r="E3156">
        <v>0.39289114992720281</v>
      </c>
      <c r="F3156">
        <v>1788.1587219971823</v>
      </c>
      <c r="G3156">
        <v>1.2803937101898843</v>
      </c>
      <c r="H3156">
        <v>1.2476124042952332</v>
      </c>
    </row>
    <row r="3157" spans="3:8" x14ac:dyDescent="0.25">
      <c r="C3157">
        <v>5.5938774410000001</v>
      </c>
      <c r="D3157">
        <v>0.40137796472882542</v>
      </c>
      <c r="E3157">
        <v>0.39384790187546659</v>
      </c>
      <c r="F3157">
        <v>1787.6687691985492</v>
      </c>
      <c r="G3157">
        <v>1.2563146905106897</v>
      </c>
      <c r="H3157">
        <v>1.2513361875213755</v>
      </c>
    </row>
    <row r="3158" spans="3:8" x14ac:dyDescent="0.25">
      <c r="C3158">
        <v>5.5954106450000003</v>
      </c>
      <c r="D3158">
        <v>0.39531685029811459</v>
      </c>
      <c r="E3158">
        <v>0.39564570562624812</v>
      </c>
      <c r="F3158">
        <v>1787.1789283125972</v>
      </c>
      <c r="G3158">
        <v>1.2380218701470111</v>
      </c>
      <c r="H3158">
        <v>1.2577374795659306</v>
      </c>
    </row>
    <row r="3159" spans="3:8" x14ac:dyDescent="0.25">
      <c r="C3159">
        <v>5.5969448240000004</v>
      </c>
      <c r="D3159">
        <v>0.39109704038030774</v>
      </c>
      <c r="E3159">
        <v>0.39750094385879242</v>
      </c>
      <c r="F3159">
        <v>1786.6890445514957</v>
      </c>
      <c r="G3159">
        <v>1.2254784667106602</v>
      </c>
      <c r="H3159">
        <v>1.2643283479676743</v>
      </c>
    </row>
    <row r="3160" spans="3:8" x14ac:dyDescent="0.25">
      <c r="C3160">
        <v>5.5984799800000005</v>
      </c>
      <c r="D3160">
        <v>0.39008768995961601</v>
      </c>
      <c r="E3160">
        <v>0.39857428548284801</v>
      </c>
      <c r="F3160">
        <v>1786.1991175683365</v>
      </c>
      <c r="G3160">
        <v>1.2229864676183859</v>
      </c>
      <c r="H3160">
        <v>1.2684379836192583</v>
      </c>
    </row>
    <row r="3161" spans="3:8" x14ac:dyDescent="0.25">
      <c r="C3161">
        <v>5.6000161129999997</v>
      </c>
      <c r="D3161">
        <v>0.39194475080404323</v>
      </c>
      <c r="E3161">
        <v>0.40071559282018765</v>
      </c>
      <c r="F3161">
        <v>1785.7091476550902</v>
      </c>
      <c r="G3161">
        <v>1.229483084255873</v>
      </c>
      <c r="H3161">
        <v>1.2759524904348691</v>
      </c>
    </row>
    <row r="3162" spans="3:8" x14ac:dyDescent="0.25">
      <c r="C3162">
        <v>5.6015527340000002</v>
      </c>
      <c r="D3162">
        <v>0.39792235523509423</v>
      </c>
      <c r="E3162">
        <v>0.40144449074508326</v>
      </c>
      <c r="F3162">
        <v>1785.219290948123</v>
      </c>
      <c r="G3162">
        <v>1.2489193416236841</v>
      </c>
      <c r="H3162">
        <v>1.2789751648932572</v>
      </c>
    </row>
    <row r="3163" spans="3:8" x14ac:dyDescent="0.25">
      <c r="C3163">
        <v>5.6030903319999998</v>
      </c>
      <c r="D3163">
        <v>0.40752735656629796</v>
      </c>
      <c r="E3163">
        <v>0.4030255508306998</v>
      </c>
      <c r="F3163">
        <v>1784.7293917231104</v>
      </c>
      <c r="G3163">
        <v>1.2797680215212353</v>
      </c>
      <c r="H3163">
        <v>1.2847174496007099</v>
      </c>
    </row>
    <row r="3164" spans="3:8" x14ac:dyDescent="0.25">
      <c r="C3164">
        <v>5.6046289060000003</v>
      </c>
      <c r="D3164">
        <v>0.41850110443896266</v>
      </c>
      <c r="E3164">
        <v>0.40414575754125526</v>
      </c>
      <c r="F3164">
        <v>1784.2394505895943</v>
      </c>
      <c r="G3164">
        <v>1.3149511351457817</v>
      </c>
      <c r="H3164">
        <v>1.2889960494656552</v>
      </c>
    </row>
    <row r="3165" spans="3:8" x14ac:dyDescent="0.25">
      <c r="C3165">
        <v>5.6061684569999999</v>
      </c>
      <c r="D3165">
        <v>0.42885175179894736</v>
      </c>
      <c r="E3165">
        <v>0.40223760044069906</v>
      </c>
      <c r="F3165">
        <v>1783.7494675197911</v>
      </c>
      <c r="G3165">
        <v>1.3482137799502287</v>
      </c>
      <c r="H3165">
        <v>1.2836150330878338</v>
      </c>
    </row>
    <row r="3166" spans="3:8" x14ac:dyDescent="0.25">
      <c r="C3166">
        <v>5.6077084959999999</v>
      </c>
      <c r="D3166">
        <v>0.43699297504238532</v>
      </c>
      <c r="E3166">
        <v>0.39913097428629074</v>
      </c>
      <c r="F3166">
        <v>1783.2595983070516</v>
      </c>
      <c r="G3166">
        <v>1.3745629824900398</v>
      </c>
      <c r="H3166">
        <v>1.2744012154936213</v>
      </c>
    </row>
    <row r="3167" spans="3:8" x14ac:dyDescent="0.25">
      <c r="C3167">
        <v>5.6092495120000008</v>
      </c>
      <c r="D3167">
        <v>0.44019435554400749</v>
      </c>
      <c r="E3167">
        <v>0.39903212155136841</v>
      </c>
      <c r="F3167">
        <v>1782.7696875681429</v>
      </c>
      <c r="G3167">
        <v>1.3853940599305425</v>
      </c>
      <c r="H3167">
        <v>1.2747859410100033</v>
      </c>
    </row>
    <row r="3168" spans="3:8" x14ac:dyDescent="0.25">
      <c r="C3168">
        <v>5.6107910160000003</v>
      </c>
      <c r="D3168">
        <v>0.43925116340852527</v>
      </c>
      <c r="E3168">
        <v>0.4018554986462986</v>
      </c>
      <c r="F3168">
        <v>1782.279890925098</v>
      </c>
      <c r="G3168">
        <v>1.3831856770120294</v>
      </c>
      <c r="H3168">
        <v>1.2845116104945162</v>
      </c>
    </row>
    <row r="3169" spans="3:8" x14ac:dyDescent="0.25">
      <c r="C3169">
        <v>5.6123334960000006</v>
      </c>
      <c r="D3169">
        <v>0.43596740890598551</v>
      </c>
      <c r="E3169">
        <v>0.40778111423660424</v>
      </c>
      <c r="F3169">
        <v>1781.7900534825949</v>
      </c>
      <c r="G3169">
        <v>1.3736004402337765</v>
      </c>
      <c r="H3169">
        <v>1.3041695660460662</v>
      </c>
    </row>
    <row r="3170" spans="3:8" x14ac:dyDescent="0.25">
      <c r="C3170">
        <v>5.6138774409999996</v>
      </c>
      <c r="D3170">
        <v>0.43091682018787253</v>
      </c>
      <c r="E3170">
        <v>0.41248625765161967</v>
      </c>
      <c r="F3170">
        <v>1781.3000203685779</v>
      </c>
      <c r="G3170">
        <v>1.3584346885524285</v>
      </c>
      <c r="H3170">
        <v>1.3199435466770308</v>
      </c>
    </row>
    <row r="3171" spans="3:8" x14ac:dyDescent="0.25">
      <c r="C3171">
        <v>5.615421875</v>
      </c>
      <c r="D3171">
        <v>0.42634508376624958</v>
      </c>
      <c r="E3171">
        <v>0.41828710009591513</v>
      </c>
      <c r="F3171">
        <v>1780.8101016453013</v>
      </c>
      <c r="G3171">
        <v>1.34476223903222</v>
      </c>
      <c r="H3171">
        <v>1.3392426562681312</v>
      </c>
    </row>
    <row r="3172" spans="3:8" x14ac:dyDescent="0.25">
      <c r="C3172">
        <v>5.6169667969999999</v>
      </c>
      <c r="D3172">
        <v>0.42369040449199352</v>
      </c>
      <c r="E3172">
        <v>0.42760772875139169</v>
      </c>
      <c r="F3172">
        <v>1780.3202976633154</v>
      </c>
      <c r="G3172">
        <v>1.3371246324030388</v>
      </c>
      <c r="H3172">
        <v>1.3698384851990322</v>
      </c>
    </row>
    <row r="3173" spans="3:8" x14ac:dyDescent="0.25">
      <c r="C3173">
        <v>5.6185131840000002</v>
      </c>
      <c r="D3173">
        <v>0.42222219623674528</v>
      </c>
      <c r="E3173">
        <v>0.43943704562101005</v>
      </c>
      <c r="F3173">
        <v>1779.8302989618826</v>
      </c>
      <c r="G3173">
        <v>1.3332249161501393</v>
      </c>
      <c r="H3173">
        <v>1.4085088607904845</v>
      </c>
    </row>
    <row r="3174" spans="3:8" x14ac:dyDescent="0.25">
      <c r="C3174">
        <v>5.6200600590000001</v>
      </c>
      <c r="D3174">
        <v>0.42217101968044146</v>
      </c>
      <c r="E3174">
        <v>0.44809319262672526</v>
      </c>
      <c r="F3174">
        <v>1779.3404154081836</v>
      </c>
      <c r="G3174">
        <v>1.3337975819894552</v>
      </c>
      <c r="H3174">
        <v>1.4370451416341288</v>
      </c>
    </row>
    <row r="3175" spans="3:8" x14ac:dyDescent="0.25">
      <c r="C3175">
        <v>5.6216079099999998</v>
      </c>
      <c r="D3175">
        <v>0.42437833390993451</v>
      </c>
      <c r="E3175">
        <v>0.45146034925418477</v>
      </c>
      <c r="F3175">
        <v>1778.8504926164444</v>
      </c>
      <c r="G3175">
        <v>1.3415100918770602</v>
      </c>
      <c r="H3175">
        <v>1.4486414586802263</v>
      </c>
    </row>
    <row r="3176" spans="3:8" x14ac:dyDescent="0.25">
      <c r="C3176">
        <v>5.6231567379999996</v>
      </c>
      <c r="D3176">
        <v>0.42554032256804297</v>
      </c>
      <c r="E3176">
        <v>0.45325909385508051</v>
      </c>
      <c r="F3176">
        <v>1778.3605305579158</v>
      </c>
      <c r="G3176">
        <v>1.3459246243199863</v>
      </c>
      <c r="H3176">
        <v>1.4552147994221123</v>
      </c>
    </row>
    <row r="3177" spans="3:8" x14ac:dyDescent="0.25">
      <c r="C3177">
        <v>5.6247060549999999</v>
      </c>
      <c r="D3177">
        <v>0.42493112339054845</v>
      </c>
      <c r="E3177">
        <v>0.45625931615306897</v>
      </c>
      <c r="F3177">
        <v>1777.8706837685584</v>
      </c>
      <c r="G3177">
        <v>1.3447386540901205</v>
      </c>
      <c r="H3177">
        <v>1.4656546449707193</v>
      </c>
    </row>
    <row r="3178" spans="3:8" x14ac:dyDescent="0.25">
      <c r="C3178">
        <v>5.6262563480000001</v>
      </c>
      <c r="D3178">
        <v>0.42324479648383961</v>
      </c>
      <c r="E3178">
        <v>0.45757772340310593</v>
      </c>
      <c r="F3178">
        <v>1777.3807984335374</v>
      </c>
      <c r="G3178">
        <v>1.3401405512336051</v>
      </c>
      <c r="H3178">
        <v>1.4707001972962122</v>
      </c>
    </row>
    <row r="3179" spans="3:8" x14ac:dyDescent="0.25">
      <c r="C3179">
        <v>5.6278071289999998</v>
      </c>
      <c r="D3179">
        <v>0.42018440090805192</v>
      </c>
      <c r="E3179">
        <v>0.45562374899048153</v>
      </c>
      <c r="F3179">
        <v>1776.8910289178461</v>
      </c>
      <c r="G3179">
        <v>1.3311841655093166</v>
      </c>
      <c r="H3179">
        <v>1.4652277224618047</v>
      </c>
    </row>
    <row r="3180" spans="3:8" x14ac:dyDescent="0.25">
      <c r="C3180">
        <v>5.6293598629999995</v>
      </c>
      <c r="D3180">
        <v>0.41681979191470908</v>
      </c>
      <c r="E3180">
        <v>0.44966281735695762</v>
      </c>
      <c r="F3180">
        <v>1776.4009129575877</v>
      </c>
      <c r="G3180">
        <v>1.3212534401821274</v>
      </c>
      <c r="H3180">
        <v>1.4468560749142436</v>
      </c>
    </row>
    <row r="3181" spans="3:8" x14ac:dyDescent="0.25">
      <c r="C3181">
        <v>5.6309125980000001</v>
      </c>
      <c r="D3181">
        <v>0.41270744412902988</v>
      </c>
      <c r="E3181">
        <v>0.44569440806786659</v>
      </c>
      <c r="F3181">
        <v>1775.9110669826098</v>
      </c>
      <c r="G3181">
        <v>1.3089398550121283</v>
      </c>
      <c r="H3181">
        <v>1.4348785072832293</v>
      </c>
    </row>
    <row r="3182" spans="3:8" x14ac:dyDescent="0.25">
      <c r="C3182">
        <v>5.6324663090000007</v>
      </c>
      <c r="D3182">
        <v>0.40733124296165035</v>
      </c>
      <c r="E3182">
        <v>0.44378377101236516</v>
      </c>
      <c r="F3182">
        <v>1775.4211834380985</v>
      </c>
      <c r="G3182">
        <v>1.2926018888251118</v>
      </c>
      <c r="H3182">
        <v>1.4295160513424305</v>
      </c>
    </row>
    <row r="3183" spans="3:8" x14ac:dyDescent="0.25">
      <c r="C3183">
        <v>5.6340209960000003</v>
      </c>
      <c r="D3183">
        <v>0.40288868677294465</v>
      </c>
      <c r="E3183">
        <v>0.43929078100436153</v>
      </c>
      <c r="F3183">
        <v>1774.9312626097283</v>
      </c>
      <c r="G3183">
        <v>1.2792101460970982</v>
      </c>
      <c r="H3183">
        <v>1.4158246470527847</v>
      </c>
    </row>
    <row r="3184" spans="3:8" x14ac:dyDescent="0.25">
      <c r="C3184">
        <v>5.6355766599999999</v>
      </c>
      <c r="D3184">
        <v>0.39842528544006722</v>
      </c>
      <c r="E3184">
        <v>0.43132491878778867</v>
      </c>
      <c r="F3184">
        <v>1774.4413044680327</v>
      </c>
      <c r="G3184">
        <v>1.2657371331643112</v>
      </c>
      <c r="H3184">
        <v>1.3909186625120966</v>
      </c>
    </row>
    <row r="3185" spans="3:8" x14ac:dyDescent="0.25">
      <c r="C3185">
        <v>5.6371328119999999</v>
      </c>
      <c r="D3185">
        <v>0.39229055093787024</v>
      </c>
      <c r="E3185">
        <v>0.42379189658606892</v>
      </c>
      <c r="F3185">
        <v>1773.9514631822374</v>
      </c>
      <c r="G3185">
        <v>1.246936474549514</v>
      </c>
      <c r="H3185">
        <v>1.367381455928085</v>
      </c>
    </row>
    <row r="3186" spans="3:8" x14ac:dyDescent="0.25">
      <c r="C3186">
        <v>5.638689941</v>
      </c>
      <c r="D3186">
        <v>0.38590912292251917</v>
      </c>
      <c r="E3186">
        <v>0.42022635983277068</v>
      </c>
      <c r="F3186">
        <v>1773.4615849841423</v>
      </c>
      <c r="G3186">
        <v>1.2273303212839266</v>
      </c>
      <c r="H3186">
        <v>1.3566264044640342</v>
      </c>
    </row>
    <row r="3187" spans="3:8" x14ac:dyDescent="0.25">
      <c r="C3187">
        <v>5.640248047</v>
      </c>
      <c r="D3187">
        <v>0.38191786110927939</v>
      </c>
      <c r="E3187">
        <v>0.42135699318003866</v>
      </c>
      <c r="F3187">
        <v>1772.9716701588886</v>
      </c>
      <c r="G3187">
        <v>1.2153080398228913</v>
      </c>
      <c r="H3187">
        <v>1.361028326150217</v>
      </c>
    </row>
    <row r="3188" spans="3:8" x14ac:dyDescent="0.25">
      <c r="C3188">
        <v>5.6418066410000005</v>
      </c>
      <c r="D3188">
        <v>0.38329304902794026</v>
      </c>
      <c r="E3188">
        <v>0.42293214034619531</v>
      </c>
      <c r="F3188">
        <v>1772.4818726200649</v>
      </c>
      <c r="G3188">
        <v>1.220358554683729</v>
      </c>
      <c r="H3188">
        <v>1.3668717031848283</v>
      </c>
    </row>
    <row r="3189" spans="3:8" x14ac:dyDescent="0.25">
      <c r="C3189">
        <v>5.643367188</v>
      </c>
      <c r="D3189">
        <v>0.38762335969754314</v>
      </c>
      <c r="E3189">
        <v>0.42779707145140178</v>
      </c>
      <c r="F3189">
        <v>1771.9917323940751</v>
      </c>
      <c r="G3189">
        <v>1.2348284777523522</v>
      </c>
      <c r="H3189">
        <v>1.3833595057041828</v>
      </c>
    </row>
    <row r="3190" spans="3:8" x14ac:dyDescent="0.25">
      <c r="C3190">
        <v>5.6449277340000004</v>
      </c>
      <c r="D3190">
        <v>0.39132177109906263</v>
      </c>
      <c r="E3190">
        <v>0.43762511028433243</v>
      </c>
      <c r="F3190">
        <v>1771.5018634816058</v>
      </c>
      <c r="G3190">
        <v>1.2472998372269228</v>
      </c>
      <c r="H3190">
        <v>1.4159230269054681</v>
      </c>
    </row>
    <row r="3191" spans="3:8" x14ac:dyDescent="0.25">
      <c r="C3191">
        <v>5.6464887700000004</v>
      </c>
      <c r="D3191">
        <v>0.39613299496679016</v>
      </c>
      <c r="E3191">
        <v>0.45108101212062562</v>
      </c>
      <c r="F3191">
        <v>1771.0121116560724</v>
      </c>
      <c r="G3191">
        <v>1.2633338025107859</v>
      </c>
      <c r="H3191">
        <v>1.460266766874847</v>
      </c>
    </row>
    <row r="3192" spans="3:8" x14ac:dyDescent="0.25">
      <c r="C3192">
        <v>5.6480512699999998</v>
      </c>
      <c r="D3192">
        <v>0.40242854685214213</v>
      </c>
      <c r="E3192">
        <v>0.46419695279509959</v>
      </c>
      <c r="F3192">
        <v>1770.5221716232757</v>
      </c>
      <c r="G3192">
        <v>1.2841217650708157</v>
      </c>
      <c r="H3192">
        <v>1.5035582849894256</v>
      </c>
    </row>
    <row r="3193" spans="3:8" x14ac:dyDescent="0.25">
      <c r="C3193">
        <v>5.6496142579999997</v>
      </c>
      <c r="D3193">
        <v>0.40779089937623619</v>
      </c>
      <c r="E3193">
        <v>0.47196829480814817</v>
      </c>
      <c r="F3193">
        <v>1770.032349702414</v>
      </c>
      <c r="G3193">
        <v>1.3019531815234007</v>
      </c>
      <c r="H3193">
        <v>1.5295765584756249</v>
      </c>
    </row>
    <row r="3194" spans="3:8" x14ac:dyDescent="0.25">
      <c r="C3194">
        <v>5.651178711</v>
      </c>
      <c r="D3194">
        <v>0.40909787483509547</v>
      </c>
      <c r="E3194">
        <v>0.47497886482701257</v>
      </c>
      <c r="F3194">
        <v>1769.5423399962619</v>
      </c>
      <c r="G3194">
        <v>1.3068494394008463</v>
      </c>
      <c r="H3194">
        <v>1.5401860088086274</v>
      </c>
    </row>
    <row r="3195" spans="3:8" x14ac:dyDescent="0.25">
      <c r="C3195">
        <v>5.6527436519999998</v>
      </c>
      <c r="D3195">
        <v>0.40639135092658996</v>
      </c>
      <c r="E3195">
        <v>0.4756635745555961</v>
      </c>
      <c r="F3195">
        <v>1769.0524487983625</v>
      </c>
      <c r="G3195">
        <v>1.2989227686671343</v>
      </c>
      <c r="H3195">
        <v>1.5432607987530511</v>
      </c>
    </row>
    <row r="3196" spans="3:8" x14ac:dyDescent="0.25">
      <c r="C3196">
        <v>5.6543095700000006</v>
      </c>
      <c r="D3196">
        <v>0.40316587338614185</v>
      </c>
      <c r="E3196">
        <v>0.4713187109461705</v>
      </c>
      <c r="F3196">
        <v>1768.5625231870704</v>
      </c>
      <c r="G3196">
        <v>1.2893274329486564</v>
      </c>
      <c r="H3196">
        <v>1.5300115074397571</v>
      </c>
    </row>
    <row r="3197" spans="3:8" x14ac:dyDescent="0.25">
      <c r="C3197">
        <v>5.655875977</v>
      </c>
      <c r="D3197">
        <v>0.40170703495794113</v>
      </c>
      <c r="E3197">
        <v>0.46227967493435884</v>
      </c>
      <c r="F3197">
        <v>1768.0727159976052</v>
      </c>
      <c r="G3197">
        <v>1.2853741664914382</v>
      </c>
      <c r="H3197">
        <v>1.5015005139559574</v>
      </c>
    </row>
    <row r="3198" spans="3:8" x14ac:dyDescent="0.25">
      <c r="C3198">
        <v>5.6574438479999998</v>
      </c>
      <c r="D3198">
        <v>0.39930010320946874</v>
      </c>
      <c r="E3198">
        <v>0.45147502136072837</v>
      </c>
      <c r="F3198">
        <v>1767.5827226345632</v>
      </c>
      <c r="G3198">
        <v>1.2783811044548949</v>
      </c>
      <c r="H3198">
        <v>1.4672198832772296</v>
      </c>
    </row>
    <row r="3199" spans="3:8" x14ac:dyDescent="0.25">
      <c r="C3199">
        <v>5.6590126950000004</v>
      </c>
      <c r="D3199">
        <v>0.39613229901226571</v>
      </c>
      <c r="E3199">
        <v>0.44168186934806319</v>
      </c>
      <c r="F3199">
        <v>1767.0926960166501</v>
      </c>
      <c r="G3199">
        <v>1.2689425888243042</v>
      </c>
      <c r="H3199">
        <v>1.4361898318349531</v>
      </c>
    </row>
    <row r="3200" spans="3:8" x14ac:dyDescent="0.25">
      <c r="C3200">
        <v>5.6605815430000002</v>
      </c>
      <c r="D3200">
        <v>0.39616605193463061</v>
      </c>
      <c r="E3200">
        <v>0.4353645740009815</v>
      </c>
      <c r="F3200">
        <v>1766.6029407113163</v>
      </c>
      <c r="G3200">
        <v>1.2697546767051844</v>
      </c>
      <c r="H3200">
        <v>1.4164335567260875</v>
      </c>
    </row>
    <row r="3201" spans="3:8" x14ac:dyDescent="0.25">
      <c r="C3201">
        <v>5.6621518550000003</v>
      </c>
      <c r="D3201">
        <v>0.40075196033929095</v>
      </c>
      <c r="E3201">
        <v>0.43209962779731148</v>
      </c>
      <c r="F3201">
        <v>1766.1130001607842</v>
      </c>
      <c r="G3201">
        <v>1.2851657606301023</v>
      </c>
      <c r="H3201">
        <v>1.4065913410131543</v>
      </c>
    </row>
    <row r="3202" spans="3:8" x14ac:dyDescent="0.25">
      <c r="C3202">
        <v>5.663722656</v>
      </c>
      <c r="D3202">
        <v>0.40467159527826035</v>
      </c>
      <c r="E3202">
        <v>0.43078046053540858</v>
      </c>
      <c r="F3202">
        <v>1765.6231788479722</v>
      </c>
      <c r="G3202">
        <v>1.2984559566688774</v>
      </c>
      <c r="H3202">
        <v>1.4030755414974443</v>
      </c>
    </row>
    <row r="3203" spans="3:8" x14ac:dyDescent="0.25">
      <c r="C3203">
        <v>5.6652949220000002</v>
      </c>
      <c r="D3203">
        <v>0.40566273507716799</v>
      </c>
      <c r="E3203">
        <v>0.43210683922726717</v>
      </c>
      <c r="F3203">
        <v>1765.1331727086388</v>
      </c>
      <c r="G3203">
        <v>1.3023589813557253</v>
      </c>
      <c r="H3203">
        <v>1.4081771450676632</v>
      </c>
    </row>
    <row r="3204" spans="3:8" x14ac:dyDescent="0.25">
      <c r="C3204">
        <v>5.6668676759999999</v>
      </c>
      <c r="D3204">
        <v>0.40516419253198205</v>
      </c>
      <c r="E3204">
        <v>0.43415097153716453</v>
      </c>
      <c r="F3204">
        <v>1764.6432865110719</v>
      </c>
      <c r="G3204">
        <v>1.3014808730652869</v>
      </c>
      <c r="H3204">
        <v>1.415624489167306</v>
      </c>
    </row>
    <row r="3205" spans="3:8" x14ac:dyDescent="0.25">
      <c r="C3205">
        <v>5.6684414060000003</v>
      </c>
      <c r="D3205">
        <v>0.40601279256292816</v>
      </c>
      <c r="E3205">
        <v>0.43520819665974153</v>
      </c>
      <c r="F3205">
        <v>1764.1533684047752</v>
      </c>
      <c r="G3205">
        <v>1.3049313722633</v>
      </c>
      <c r="H3205">
        <v>1.4198601724815405</v>
      </c>
    </row>
    <row r="3206" spans="3:8" x14ac:dyDescent="0.25">
      <c r="C3206">
        <v>5.670016113</v>
      </c>
      <c r="D3206">
        <v>0.41052873920062771</v>
      </c>
      <c r="E3206">
        <v>0.43324508271473638</v>
      </c>
      <c r="F3206">
        <v>1763.663418358261</v>
      </c>
      <c r="G3206">
        <v>1.3201788987104621</v>
      </c>
      <c r="H3206">
        <v>1.4142409876724296</v>
      </c>
    </row>
    <row r="3207" spans="3:8" x14ac:dyDescent="0.25">
      <c r="C3207">
        <v>5.6715913090000001</v>
      </c>
      <c r="D3207">
        <v>0.41393163455754328</v>
      </c>
      <c r="E3207">
        <v>0.43037880487087687</v>
      </c>
      <c r="F3207">
        <v>1763.1735883598376</v>
      </c>
      <c r="G3207">
        <v>1.3318618802092175</v>
      </c>
      <c r="H3207">
        <v>1.4056655521962418</v>
      </c>
    </row>
    <row r="3208" spans="3:8" x14ac:dyDescent="0.25">
      <c r="C3208">
        <v>5.6731679690000005</v>
      </c>
      <c r="D3208">
        <v>0.41416584820663754</v>
      </c>
      <c r="E3208">
        <v>0.42576453022568694</v>
      </c>
      <c r="F3208">
        <v>1762.6835754984145</v>
      </c>
      <c r="G3208">
        <v>1.3333565124272881</v>
      </c>
      <c r="H3208">
        <v>1.3913680821335799</v>
      </c>
    </row>
    <row r="3209" spans="3:8" x14ac:dyDescent="0.25">
      <c r="C3209">
        <v>5.6747451170000005</v>
      </c>
      <c r="D3209">
        <v>0.41526011457290624</v>
      </c>
      <c r="E3209">
        <v>0.41863334249006701</v>
      </c>
      <c r="F3209">
        <v>1762.1936833854804</v>
      </c>
      <c r="G3209">
        <v>1.3376227933418323</v>
      </c>
      <c r="H3209">
        <v>1.3688246347866995</v>
      </c>
    </row>
    <row r="3210" spans="3:8" x14ac:dyDescent="0.25">
      <c r="C3210">
        <v>5.6763227540000001</v>
      </c>
      <c r="D3210">
        <v>0.4184404547937724</v>
      </c>
      <c r="E3210">
        <v>0.40993659475913458</v>
      </c>
      <c r="F3210">
        <v>1761.7039117363763</v>
      </c>
      <c r="G3210">
        <v>1.3486169944062667</v>
      </c>
      <c r="H3210">
        <v>1.3411341091009177</v>
      </c>
    </row>
    <row r="3211" spans="3:8" x14ac:dyDescent="0.25">
      <c r="C3211">
        <v>5.677901855</v>
      </c>
      <c r="D3211">
        <v>0.42309537452560153</v>
      </c>
      <c r="E3211">
        <v>0.4039083404974747</v>
      </c>
      <c r="F3211">
        <v>1761.2139581444033</v>
      </c>
      <c r="G3211">
        <v>1.3643784265802139</v>
      </c>
      <c r="H3211">
        <v>1.3221476084404045</v>
      </c>
    </row>
    <row r="3212" spans="3:8" x14ac:dyDescent="0.25">
      <c r="C3212">
        <v>5.6794814450000004</v>
      </c>
      <c r="D3212">
        <v>0.42737504294900397</v>
      </c>
      <c r="E3212">
        <v>0.40043657324079357</v>
      </c>
      <c r="F3212">
        <v>1760.7241254047269</v>
      </c>
      <c r="G3212">
        <v>1.3789464771344226</v>
      </c>
      <c r="H3212">
        <v>1.3115128335778456</v>
      </c>
    </row>
    <row r="3213" spans="3:8" x14ac:dyDescent="0.25">
      <c r="C3213">
        <v>5.6810625000000003</v>
      </c>
      <c r="D3213">
        <v>0.42549771329758834</v>
      </c>
      <c r="E3213">
        <v>0.39932875230945519</v>
      </c>
      <c r="F3213">
        <v>1760.2341111367809</v>
      </c>
      <c r="G3213">
        <v>1.3736536694084083</v>
      </c>
      <c r="H3213">
        <v>1.3086127808372385</v>
      </c>
    </row>
    <row r="3214" spans="3:8" x14ac:dyDescent="0.25">
      <c r="C3214">
        <v>5.6826440430000007</v>
      </c>
      <c r="D3214">
        <v>0.42011501969792675</v>
      </c>
      <c r="E3214">
        <v>0.39738957998433178</v>
      </c>
      <c r="F3214">
        <v>1759.7442184185736</v>
      </c>
      <c r="G3214">
        <v>1.35703185103178</v>
      </c>
      <c r="H3214">
        <v>1.3029833439259693</v>
      </c>
    </row>
    <row r="3215" spans="3:8" x14ac:dyDescent="0.25">
      <c r="C3215">
        <v>5.6842265620000001</v>
      </c>
      <c r="D3215">
        <v>0.41387092000596126</v>
      </c>
      <c r="E3215">
        <v>0.39738574056501641</v>
      </c>
      <c r="F3215">
        <v>1759.2542962399957</v>
      </c>
      <c r="G3215">
        <v>1.33760721388767</v>
      </c>
      <c r="H3215">
        <v>1.3036965772036169</v>
      </c>
    </row>
    <row r="3216" spans="3:8" x14ac:dyDescent="0.25">
      <c r="C3216">
        <v>5.6858095700000009</v>
      </c>
      <c r="D3216">
        <v>0.40805497059630536</v>
      </c>
      <c r="E3216">
        <v>0.40100748611194947</v>
      </c>
      <c r="F3216">
        <v>1758.7644955193246</v>
      </c>
      <c r="G3216">
        <v>1.3195452915377672</v>
      </c>
      <c r="H3216">
        <v>1.316311469139857</v>
      </c>
    </row>
    <row r="3217" spans="3:8" x14ac:dyDescent="0.25">
      <c r="C3217">
        <v>5.6873940430000003</v>
      </c>
      <c r="D3217">
        <v>0.40327283417909798</v>
      </c>
      <c r="E3217">
        <v>0.40699852304424217</v>
      </c>
      <c r="F3217">
        <v>1758.2745145481736</v>
      </c>
      <c r="G3217">
        <v>1.3048081311206183</v>
      </c>
      <c r="H3217">
        <v>1.336721940326826</v>
      </c>
    </row>
    <row r="3218" spans="3:8" x14ac:dyDescent="0.25">
      <c r="C3218">
        <v>5.6889794920000005</v>
      </c>
      <c r="D3218">
        <v>0.39784441930615494</v>
      </c>
      <c r="E3218">
        <v>0.41145170111260876</v>
      </c>
      <c r="F3218">
        <v>1757.7845049472007</v>
      </c>
      <c r="G3218">
        <v>1.2879620298454735</v>
      </c>
      <c r="H3218">
        <v>1.3521012299879918</v>
      </c>
    </row>
    <row r="3219" spans="3:8" x14ac:dyDescent="0.25">
      <c r="C3219">
        <v>5.6905654299999995</v>
      </c>
      <c r="D3219">
        <v>0.39318056230948611</v>
      </c>
      <c r="E3219">
        <v>0.41376830112874391</v>
      </c>
      <c r="F3219">
        <v>1757.2946173821606</v>
      </c>
      <c r="G3219">
        <v>1.2735732784713771</v>
      </c>
      <c r="H3219">
        <v>1.3604721985108117</v>
      </c>
    </row>
    <row r="3220" spans="3:8" x14ac:dyDescent="0.25">
      <c r="C3220">
        <v>5.6921518550000005</v>
      </c>
      <c r="D3220">
        <v>0.39401444556379683</v>
      </c>
      <c r="E3220">
        <v>0.41727391179352669</v>
      </c>
      <c r="F3220">
        <v>1756.8048524945752</v>
      </c>
      <c r="G3220">
        <v>1.2769862890686712</v>
      </c>
      <c r="H3220">
        <v>1.3727639929782636</v>
      </c>
    </row>
    <row r="3221" spans="3:8" x14ac:dyDescent="0.25">
      <c r="C3221">
        <v>5.6937397460000003</v>
      </c>
      <c r="D3221">
        <v>0.39874002655058777</v>
      </c>
      <c r="E3221">
        <v>0.42316995980960076</v>
      </c>
      <c r="F3221">
        <v>1756.3149083210658</v>
      </c>
      <c r="G3221">
        <v>1.2930229491319316</v>
      </c>
      <c r="H3221">
        <v>1.392937999010754</v>
      </c>
    </row>
    <row r="3222" spans="3:8" x14ac:dyDescent="0.25">
      <c r="C3222">
        <v>5.695328613</v>
      </c>
      <c r="D3222">
        <v>0.40597392215473871</v>
      </c>
      <c r="E3222">
        <v>0.42740833403449491</v>
      </c>
      <c r="F3222">
        <v>1755.8249364530564</v>
      </c>
      <c r="G3222">
        <v>1.3172157896652779</v>
      </c>
      <c r="H3222">
        <v>1.4076747903543378</v>
      </c>
    </row>
    <row r="3223" spans="3:8" x14ac:dyDescent="0.25">
      <c r="C3223">
        <v>5.6969184569999998</v>
      </c>
      <c r="D3223">
        <v>0.41257261278661778</v>
      </c>
      <c r="E3223">
        <v>0.42917909952185812</v>
      </c>
      <c r="F3223">
        <v>1755.3349368574259</v>
      </c>
      <c r="G3223">
        <v>1.3393732504837534</v>
      </c>
      <c r="H3223">
        <v>1.4142961075470273</v>
      </c>
    </row>
    <row r="3224" spans="3:8" x14ac:dyDescent="0.25">
      <c r="C3224">
        <v>5.6985087890000008</v>
      </c>
      <c r="D3224">
        <v>0.41548157708699102</v>
      </c>
      <c r="E3224">
        <v>0.42885878931060062</v>
      </c>
      <c r="F3224">
        <v>1754.8450603960275</v>
      </c>
      <c r="G3224">
        <v>1.3495701881147242</v>
      </c>
      <c r="H3224">
        <v>1.4140298457630254</v>
      </c>
    </row>
    <row r="3225" spans="3:8" x14ac:dyDescent="0.25">
      <c r="C3225">
        <v>5.7001000980000001</v>
      </c>
      <c r="D3225">
        <v>0.4172311486120428</v>
      </c>
      <c r="E3225">
        <v>0.4277422141979772</v>
      </c>
      <c r="F3225">
        <v>1754.3551565890414</v>
      </c>
      <c r="G3225">
        <v>1.3560102998856809</v>
      </c>
      <c r="H3225">
        <v>1.4111362043141062</v>
      </c>
    </row>
    <row r="3226" spans="3:8" x14ac:dyDescent="0.25">
      <c r="C3226">
        <v>5.7016923830000001</v>
      </c>
      <c r="D3226">
        <v>0.41670008826491423</v>
      </c>
      <c r="E3226">
        <v>0.42819330855071608</v>
      </c>
      <c r="F3226">
        <v>1753.8652260188062</v>
      </c>
      <c r="G3226">
        <v>1.3550411949636507</v>
      </c>
      <c r="H3226">
        <v>1.4134138365708633</v>
      </c>
    </row>
    <row r="3227" spans="3:8" x14ac:dyDescent="0.25">
      <c r="C3227">
        <v>5.7032856450000002</v>
      </c>
      <c r="D3227">
        <v>0.4131045814438839</v>
      </c>
      <c r="E3227">
        <v>0.42563365868386993</v>
      </c>
      <c r="F3227">
        <v>1753.3752686518296</v>
      </c>
      <c r="G3227">
        <v>1.3441000661953675</v>
      </c>
      <c r="H3227">
        <v>1.4057500624723702</v>
      </c>
    </row>
    <row r="3228" spans="3:8" x14ac:dyDescent="0.25">
      <c r="C3228">
        <v>5.7048793949999999</v>
      </c>
      <c r="D3228">
        <v>0.40787436573703706</v>
      </c>
      <c r="E3228">
        <v>0.41909471020066397</v>
      </c>
      <c r="F3228">
        <v>1752.8854350127765</v>
      </c>
      <c r="G3228">
        <v>1.3278246633844653</v>
      </c>
      <c r="H3228">
        <v>1.3849275513845969</v>
      </c>
    </row>
    <row r="3229" spans="3:8" x14ac:dyDescent="0.25">
      <c r="C3229">
        <v>5.7064741210000003</v>
      </c>
      <c r="D3229">
        <v>0.40130111503944327</v>
      </c>
      <c r="E3229">
        <v>0.41260148927766677</v>
      </c>
      <c r="F3229">
        <v>1752.3955752641884</v>
      </c>
      <c r="G3229">
        <v>1.3071562251286859</v>
      </c>
      <c r="H3229">
        <v>1.3642327670828815</v>
      </c>
    </row>
    <row r="3230" spans="3:8" x14ac:dyDescent="0.25">
      <c r="C3230">
        <v>5.7080698239999998</v>
      </c>
      <c r="D3230">
        <v>0.3948948404559669</v>
      </c>
      <c r="E3230">
        <v>0.40564836813957933</v>
      </c>
      <c r="F3230">
        <v>1751.90568937231</v>
      </c>
      <c r="G3230">
        <v>1.2870086882141738</v>
      </c>
      <c r="H3230">
        <v>1.3419931798472104</v>
      </c>
    </row>
    <row r="3231" spans="3:8" x14ac:dyDescent="0.25">
      <c r="C3231">
        <v>5.7096665040000003</v>
      </c>
      <c r="D3231">
        <v>0.39080789842749936</v>
      </c>
      <c r="E3231">
        <v>0.39931893045481254</v>
      </c>
      <c r="F3231">
        <v>1751.4157776105376</v>
      </c>
      <c r="G3231">
        <v>1.2744017514178241</v>
      </c>
      <c r="H3231">
        <v>1.3217931067039337</v>
      </c>
    </row>
    <row r="3232" spans="3:8" x14ac:dyDescent="0.25">
      <c r="C3232">
        <v>5.7112646480000002</v>
      </c>
      <c r="D3232">
        <v>0.388183505347379</v>
      </c>
      <c r="E3232">
        <v>0.39461387120691221</v>
      </c>
      <c r="F3232">
        <v>1750.9256909504011</v>
      </c>
      <c r="G3232">
        <v>1.266552381986473</v>
      </c>
      <c r="H3232">
        <v>1.3069500268724659</v>
      </c>
    </row>
    <row r="3233" spans="3:8" x14ac:dyDescent="0.25">
      <c r="C3233">
        <v>5.7128627930000002</v>
      </c>
      <c r="D3233">
        <v>0.38795819175519258</v>
      </c>
      <c r="E3233">
        <v>0.38999405091319544</v>
      </c>
      <c r="F3233">
        <v>1750.4358781823098</v>
      </c>
      <c r="G3233">
        <v>1.2665258628686524</v>
      </c>
      <c r="H3233">
        <v>1.2923724000936061</v>
      </c>
    </row>
    <row r="3234" spans="3:8" x14ac:dyDescent="0.25">
      <c r="C3234">
        <v>5.7144619140000001</v>
      </c>
      <c r="D3234">
        <v>0.38734903330520887</v>
      </c>
      <c r="E3234">
        <v>0.38963555857930571</v>
      </c>
      <c r="F3234">
        <v>1749.9460405013385</v>
      </c>
      <c r="G3234">
        <v>1.2652453523798126</v>
      </c>
      <c r="H3234">
        <v>1.2919074857524437</v>
      </c>
    </row>
    <row r="3235" spans="3:8" x14ac:dyDescent="0.25">
      <c r="C3235">
        <v>5.7160620120000001</v>
      </c>
      <c r="D3235">
        <v>0.38728575520208225</v>
      </c>
      <c r="E3235">
        <v>0.39535146479587407</v>
      </c>
      <c r="F3235">
        <v>1749.45617787325</v>
      </c>
      <c r="G3235">
        <v>1.2657473186577033</v>
      </c>
      <c r="H3235">
        <v>1.3115939389100766</v>
      </c>
    </row>
    <row r="3236" spans="3:8" x14ac:dyDescent="0.25">
      <c r="C3236">
        <v>5.717663086</v>
      </c>
      <c r="D3236">
        <v>0.38918450994491</v>
      </c>
      <c r="E3236">
        <v>0.40276084210117558</v>
      </c>
      <c r="F3236">
        <v>1748.9662908759922</v>
      </c>
      <c r="G3236">
        <v>1.2726658032933453</v>
      </c>
      <c r="H3236">
        <v>1.3369237077076683</v>
      </c>
    </row>
    <row r="3237" spans="3:8" x14ac:dyDescent="0.25">
      <c r="C3237">
        <v>5.7192656250000002</v>
      </c>
      <c r="D3237">
        <v>0.39184974316507221</v>
      </c>
      <c r="E3237">
        <v>0.4104024353311076</v>
      </c>
      <c r="F3237">
        <v>1748.4762302852473</v>
      </c>
      <c r="G3237">
        <v>1.2820997352657799</v>
      </c>
      <c r="H3237">
        <v>1.3630529577709161</v>
      </c>
    </row>
    <row r="3238" spans="3:8" x14ac:dyDescent="0.25">
      <c r="C3238">
        <v>5.7208686520000001</v>
      </c>
      <c r="D3238">
        <v>0.3956618036737784</v>
      </c>
      <c r="E3238">
        <v>0.41766040206067007</v>
      </c>
      <c r="F3238">
        <v>1747.9862951413902</v>
      </c>
      <c r="G3238">
        <v>1.2952982902423922</v>
      </c>
      <c r="H3238">
        <v>1.3879362675502402</v>
      </c>
    </row>
    <row r="3239" spans="3:8" x14ac:dyDescent="0.25">
      <c r="C3239">
        <v>5.7224721680000004</v>
      </c>
      <c r="D3239">
        <v>0.40002888662397385</v>
      </c>
      <c r="E3239">
        <v>0.4242880168895441</v>
      </c>
      <c r="F3239">
        <v>1747.4964851589643</v>
      </c>
      <c r="G3239">
        <v>1.3103293956222473</v>
      </c>
      <c r="H3239">
        <v>1.4107512800170903</v>
      </c>
    </row>
    <row r="3240" spans="3:8" x14ac:dyDescent="0.25">
      <c r="C3240">
        <v>5.7240766599999997</v>
      </c>
      <c r="D3240">
        <v>0.40316729001064328</v>
      </c>
      <c r="E3240">
        <v>0.4296351063496982</v>
      </c>
      <c r="F3240">
        <v>1747.0066517243324</v>
      </c>
      <c r="G3240">
        <v>1.321350403490406</v>
      </c>
      <c r="H3240">
        <v>1.4293317130755192</v>
      </c>
    </row>
    <row r="3241" spans="3:8" x14ac:dyDescent="0.25">
      <c r="C3241">
        <v>5.7256826170000004</v>
      </c>
      <c r="D3241">
        <v>0.40703689100096824</v>
      </c>
      <c r="E3241">
        <v>0.42970492688302148</v>
      </c>
      <c r="F3241">
        <v>1746.5166459470204</v>
      </c>
      <c r="G3241">
        <v>1.3347813999196718</v>
      </c>
      <c r="H3241">
        <v>1.430366279389129</v>
      </c>
    </row>
    <row r="3242" spans="3:8" x14ac:dyDescent="0.25">
      <c r="C3242">
        <v>5.7272890619999997</v>
      </c>
      <c r="D3242">
        <v>0.4100407842158848</v>
      </c>
      <c r="E3242">
        <v>0.42425745772740187</v>
      </c>
      <c r="F3242">
        <v>1746.0267661971204</v>
      </c>
      <c r="G3242">
        <v>1.3453867102559971</v>
      </c>
      <c r="H3242">
        <v>1.4130258905587092</v>
      </c>
    </row>
    <row r="3243" spans="3:8" x14ac:dyDescent="0.25">
      <c r="C3243">
        <v>5.7288964839999998</v>
      </c>
      <c r="D3243">
        <v>0.4110392982298528</v>
      </c>
      <c r="E3243">
        <v>0.41635422993793075</v>
      </c>
      <c r="F3243">
        <v>1745.5368635004299</v>
      </c>
      <c r="G3243">
        <v>1.3494202012366123</v>
      </c>
      <c r="H3243">
        <v>1.3874821332954701</v>
      </c>
    </row>
    <row r="3244" spans="3:8" x14ac:dyDescent="0.25">
      <c r="C3244">
        <v>5.730504883</v>
      </c>
      <c r="D3244">
        <v>0.41245449069534545</v>
      </c>
      <c r="E3244">
        <v>0.40866103841537943</v>
      </c>
      <c r="F3244">
        <v>1745.0469381268304</v>
      </c>
      <c r="G3244">
        <v>1.3548266318552933</v>
      </c>
      <c r="H3244">
        <v>1.3626097086869824</v>
      </c>
    </row>
    <row r="3245" spans="3:8" x14ac:dyDescent="0.25">
      <c r="C3245">
        <v>5.7321137699999998</v>
      </c>
      <c r="D3245">
        <v>0.41385710593974229</v>
      </c>
      <c r="E3245">
        <v>0.40148610204706564</v>
      </c>
      <c r="F3245">
        <v>1744.5571391720648</v>
      </c>
      <c r="G3245">
        <v>1.360197737095721</v>
      </c>
      <c r="H3245">
        <v>1.3394382721381657</v>
      </c>
    </row>
    <row r="3246" spans="3:8" x14ac:dyDescent="0.25">
      <c r="C3246">
        <v>5.7337246090000002</v>
      </c>
      <c r="D3246">
        <v>0.41366158001915643</v>
      </c>
      <c r="E3246">
        <v>0.39432074368098935</v>
      </c>
      <c r="F3246">
        <v>1744.0670213395661</v>
      </c>
      <c r="G3246">
        <v>1.3603192393100543</v>
      </c>
      <c r="H3246">
        <v>1.3162725802030713</v>
      </c>
    </row>
    <row r="3247" spans="3:8" x14ac:dyDescent="0.25">
      <c r="C3247">
        <v>5.7353354489999999</v>
      </c>
      <c r="D3247">
        <v>0.41243311609109029</v>
      </c>
      <c r="E3247">
        <v>0.38968210559145566</v>
      </c>
      <c r="F3247">
        <v>1743.5771785142188</v>
      </c>
      <c r="G3247">
        <v>1.3570417569832962</v>
      </c>
      <c r="H3247">
        <v>1.3015195661092476</v>
      </c>
    </row>
    <row r="3248" spans="3:8" x14ac:dyDescent="0.25">
      <c r="C3248">
        <v>5.7369472660000005</v>
      </c>
      <c r="D3248">
        <v>0.40980818333765223</v>
      </c>
      <c r="E3248">
        <v>0.38778228574286955</v>
      </c>
      <c r="F3248">
        <v>1743.0873139212849</v>
      </c>
      <c r="G3248">
        <v>1.3491629787961483</v>
      </c>
      <c r="H3248">
        <v>1.2959024519485636</v>
      </c>
    </row>
    <row r="3249" spans="3:8" x14ac:dyDescent="0.25">
      <c r="C3249">
        <v>5.7385600590000001</v>
      </c>
      <c r="D3249">
        <v>0.40732372939510131</v>
      </c>
      <c r="E3249">
        <v>0.38919294779376185</v>
      </c>
      <c r="F3249">
        <v>1742.5974281329725</v>
      </c>
      <c r="G3249">
        <v>1.3417378984102941</v>
      </c>
      <c r="H3249">
        <v>1.3013481347436102</v>
      </c>
    </row>
    <row r="3250" spans="3:8" x14ac:dyDescent="0.25">
      <c r="C3250">
        <v>5.7401738279999996</v>
      </c>
      <c r="D3250">
        <v>0.40595573623232922</v>
      </c>
      <c r="E3250">
        <v>0.39579621179828811</v>
      </c>
      <c r="F3250">
        <v>1742.1075214170328</v>
      </c>
      <c r="G3250">
        <v>1.3379840102819756</v>
      </c>
      <c r="H3250">
        <v>1.3241720915351971</v>
      </c>
    </row>
    <row r="3251" spans="3:8" x14ac:dyDescent="0.25">
      <c r="C3251">
        <v>5.7417885740000001</v>
      </c>
      <c r="D3251">
        <v>0.40450456805654178</v>
      </c>
      <c r="E3251">
        <v>0.40678372621483971</v>
      </c>
      <c r="F3251">
        <v>1741.6175937376129</v>
      </c>
      <c r="G3251">
        <v>1.3339514269294301</v>
      </c>
      <c r="H3251">
        <v>1.3616977251671005</v>
      </c>
    </row>
    <row r="3252" spans="3:8" x14ac:dyDescent="0.25">
      <c r="C3252">
        <v>5.7434042970000005</v>
      </c>
      <c r="D3252">
        <v>0.40172855946154001</v>
      </c>
      <c r="E3252">
        <v>0.41949283481102706</v>
      </c>
      <c r="F3252">
        <v>1741.1276453624171</v>
      </c>
      <c r="G3252">
        <v>1.3255425694394916</v>
      </c>
      <c r="H3252">
        <v>1.4050315471014923</v>
      </c>
    </row>
    <row r="3253" spans="3:8" x14ac:dyDescent="0.25">
      <c r="C3253">
        <v>5.7450205079999996</v>
      </c>
      <c r="D3253">
        <v>0.39895828604195394</v>
      </c>
      <c r="E3253">
        <v>0.43285215418135653</v>
      </c>
      <c r="F3253">
        <v>1740.6378247170567</v>
      </c>
      <c r="G3253">
        <v>1.3171428844909234</v>
      </c>
      <c r="H3253">
        <v>1.4505928752897965</v>
      </c>
    </row>
    <row r="3254" spans="3:8" x14ac:dyDescent="0.25">
      <c r="C3254">
        <v>5.7466376950000004</v>
      </c>
      <c r="D3254">
        <v>0.39983954212254408</v>
      </c>
      <c r="E3254">
        <v>0.44468786907981994</v>
      </c>
      <c r="F3254">
        <v>1740.1479840465215</v>
      </c>
      <c r="G3254">
        <v>1.3207958215383695</v>
      </c>
      <c r="H3254">
        <v>1.4910966116563811</v>
      </c>
    </row>
    <row r="3255" spans="3:8" x14ac:dyDescent="0.25">
      <c r="C3255">
        <v>5.748256348</v>
      </c>
      <c r="D3255">
        <v>0.40521508678861085</v>
      </c>
      <c r="E3255">
        <v>0.45913378823174844</v>
      </c>
      <c r="F3255">
        <v>1739.6579753231283</v>
      </c>
      <c r="G3255">
        <v>1.339307109755616</v>
      </c>
      <c r="H3255">
        <v>1.5404030799808981</v>
      </c>
    </row>
    <row r="3256" spans="3:8" x14ac:dyDescent="0.25">
      <c r="C3256">
        <v>5.7498754879999998</v>
      </c>
      <c r="D3256">
        <v>0.4114626581878153</v>
      </c>
      <c r="E3256">
        <v>0.4731417155290642</v>
      </c>
      <c r="F3256">
        <v>1739.1680951822377</v>
      </c>
      <c r="G3256">
        <v>1.360722794274448</v>
      </c>
      <c r="H3256">
        <v>1.5882944888841251</v>
      </c>
    </row>
    <row r="3257" spans="3:8" x14ac:dyDescent="0.25">
      <c r="C3257">
        <v>5.7514956050000006</v>
      </c>
      <c r="D3257">
        <v>0.41523750077061988</v>
      </c>
      <c r="E3257">
        <v>0.48264616442927294</v>
      </c>
      <c r="F3257">
        <v>1738.6781955125912</v>
      </c>
      <c r="G3257">
        <v>1.373980421391332</v>
      </c>
      <c r="H3257">
        <v>1.6211133836485037</v>
      </c>
    </row>
    <row r="3258" spans="3:8" x14ac:dyDescent="0.25">
      <c r="C3258">
        <v>5.7531166990000004</v>
      </c>
      <c r="D3258">
        <v>0.41486527820947772</v>
      </c>
      <c r="E3258">
        <v>0.48742115248421658</v>
      </c>
      <c r="F3258">
        <v>1738.1882765802729</v>
      </c>
      <c r="G3258">
        <v>1.3735228415740954</v>
      </c>
      <c r="H3258">
        <v>1.6380747882176014</v>
      </c>
    </row>
    <row r="3259" spans="3:8" x14ac:dyDescent="0.25">
      <c r="C3259">
        <v>5.7547387700000003</v>
      </c>
      <c r="D3259">
        <v>0.41168860498689253</v>
      </c>
      <c r="E3259">
        <v>0.49014180549168684</v>
      </c>
      <c r="F3259">
        <v>1737.6983386510869</v>
      </c>
      <c r="G3259">
        <v>1.3637744326022792</v>
      </c>
      <c r="H3259">
        <v>1.6481472123601011</v>
      </c>
    </row>
    <row r="3260" spans="3:8" x14ac:dyDescent="0.25">
      <c r="C3260">
        <v>5.7563618160000001</v>
      </c>
      <c r="D3260">
        <v>0.40673024793176993</v>
      </c>
      <c r="E3260">
        <v>0.49012200133805811</v>
      </c>
      <c r="F3260">
        <v>1737.2083825941352</v>
      </c>
      <c r="G3260">
        <v>1.3481093191077951</v>
      </c>
      <c r="H3260">
        <v>1.6490103969510594</v>
      </c>
    </row>
    <row r="3261" spans="3:8" x14ac:dyDescent="0.25">
      <c r="C3261">
        <v>5.7579853519999995</v>
      </c>
      <c r="D3261">
        <v>0.39642050592106243</v>
      </c>
      <c r="E3261">
        <v>0.48620633954158893</v>
      </c>
      <c r="F3261">
        <v>1736.7185549589083</v>
      </c>
      <c r="G3261">
        <v>1.3146791361948602</v>
      </c>
      <c r="H3261">
        <v>1.6367593585680211</v>
      </c>
    </row>
    <row r="3262" spans="3:8" x14ac:dyDescent="0.25">
      <c r="C3262">
        <v>5.7596103520000002</v>
      </c>
      <c r="D3262">
        <v>0.38209133544228713</v>
      </c>
      <c r="E3262">
        <v>0.47835347276918988</v>
      </c>
      <c r="F3262">
        <v>1736.2285621504832</v>
      </c>
      <c r="G3262">
        <v>1.2678735645135122</v>
      </c>
      <c r="H3262">
        <v>1.6112326164186122</v>
      </c>
    </row>
    <row r="3263" spans="3:8" x14ac:dyDescent="0.25">
      <c r="C3263">
        <v>5.7612358400000003</v>
      </c>
      <c r="D3263">
        <v>0.36725964023318414</v>
      </c>
      <c r="E3263">
        <v>0.47015807031176049</v>
      </c>
      <c r="F3263">
        <v>1735.7386987303055</v>
      </c>
      <c r="G3263">
        <v>1.2193464018496087</v>
      </c>
      <c r="H3263">
        <v>1.5845222722103727</v>
      </c>
    </row>
    <row r="3264" spans="3:8" x14ac:dyDescent="0.25">
      <c r="C3264">
        <v>5.7628623049999996</v>
      </c>
      <c r="D3264">
        <v>0.35525882449881269</v>
      </c>
      <c r="E3264">
        <v>0.46272979900313094</v>
      </c>
      <c r="F3264">
        <v>1735.2488174710952</v>
      </c>
      <c r="G3264">
        <v>1.1801684175668661</v>
      </c>
      <c r="H3264">
        <v>1.5603683704128453</v>
      </c>
    </row>
    <row r="3265" spans="3:8" x14ac:dyDescent="0.25">
      <c r="C3265">
        <v>5.7644897460000006</v>
      </c>
      <c r="D3265">
        <v>0.34904018201290621</v>
      </c>
      <c r="E3265">
        <v>0.45561774600857424</v>
      </c>
      <c r="F3265">
        <v>1734.7589189379744</v>
      </c>
      <c r="G3265">
        <v>1.1601652030720506</v>
      </c>
      <c r="H3265">
        <v>1.5372538751453426</v>
      </c>
    </row>
    <row r="3266" spans="3:8" x14ac:dyDescent="0.25">
      <c r="C3266">
        <v>5.7661181640000008</v>
      </c>
      <c r="D3266">
        <v>0.34808647377674384</v>
      </c>
      <c r="E3266">
        <v>0.44924039891650275</v>
      </c>
      <c r="F3266">
        <v>1734.2690030935687</v>
      </c>
      <c r="G3266">
        <v>1.1576490762769898</v>
      </c>
      <c r="H3266">
        <v>1.5165933333120734</v>
      </c>
    </row>
    <row r="3267" spans="3:8" x14ac:dyDescent="0.25">
      <c r="C3267">
        <v>5.7677475590000009</v>
      </c>
      <c r="D3267">
        <v>0.3514533395991426</v>
      </c>
      <c r="E3267">
        <v>0.44740218857167935</v>
      </c>
      <c r="F3267">
        <v>1733.7790702015013</v>
      </c>
      <c r="G3267">
        <v>1.1695071211187742</v>
      </c>
      <c r="H3267">
        <v>1.5112414491556938</v>
      </c>
    </row>
    <row r="3268" spans="3:8" x14ac:dyDescent="0.25">
      <c r="C3268">
        <v>5.7693774409999996</v>
      </c>
      <c r="D3268">
        <v>0.35926957435877027</v>
      </c>
      <c r="E3268">
        <v>0.45156861949857291</v>
      </c>
      <c r="F3268">
        <v>1733.2892677353957</v>
      </c>
      <c r="G3268">
        <v>1.1961926435702754</v>
      </c>
      <c r="H3268">
        <v>1.5261773300685151</v>
      </c>
    </row>
    <row r="3269" spans="3:8" x14ac:dyDescent="0.25">
      <c r="C3269">
        <v>5.7710087890000006</v>
      </c>
      <c r="D3269">
        <v>0.36862413753586148</v>
      </c>
      <c r="E3269">
        <v>0.45595483797970665</v>
      </c>
      <c r="F3269">
        <v>1732.7993017547974</v>
      </c>
      <c r="G3269">
        <v>1.2280330730905882</v>
      </c>
      <c r="H3269">
        <v>1.5418732654781997</v>
      </c>
    </row>
    <row r="3270" spans="3:8" x14ac:dyDescent="0.25">
      <c r="C3270">
        <v>5.7726411129999997</v>
      </c>
      <c r="D3270">
        <v>0.37742413244961259</v>
      </c>
      <c r="E3270">
        <v>0.45833395891602779</v>
      </c>
      <c r="F3270">
        <v>1732.3093198154963</v>
      </c>
      <c r="G3270">
        <v>1.2580607297541631</v>
      </c>
      <c r="H3270">
        <v>1.5507955034740502</v>
      </c>
    </row>
    <row r="3271" spans="3:8" x14ac:dyDescent="0.25">
      <c r="C3271">
        <v>5.7742739260000002</v>
      </c>
      <c r="D3271">
        <v>0.38506634919610988</v>
      </c>
      <c r="E3271">
        <v>0.45881046506394646</v>
      </c>
      <c r="F3271">
        <v>1731.8194682404471</v>
      </c>
      <c r="G3271">
        <v>1.284260708403177</v>
      </c>
      <c r="H3271">
        <v>1.5532862565713119</v>
      </c>
    </row>
    <row r="3272" spans="3:8" x14ac:dyDescent="0.25">
      <c r="C3272">
        <v>5.7759077150000007</v>
      </c>
      <c r="D3272">
        <v>0.39011236097834279</v>
      </c>
      <c r="E3272">
        <v>0.45824700924828604</v>
      </c>
      <c r="F3272">
        <v>1731.3296010651372</v>
      </c>
      <c r="G3272">
        <v>1.3018264899638103</v>
      </c>
      <c r="H3272">
        <v>1.5522568622224595</v>
      </c>
    </row>
    <row r="3273" spans="3:8" x14ac:dyDescent="0.25">
      <c r="C3273">
        <v>5.7775424800000001</v>
      </c>
      <c r="D3273">
        <v>0.39357515798220927</v>
      </c>
      <c r="E3273">
        <v>0.45385907034710471</v>
      </c>
      <c r="F3273">
        <v>1730.839718551061</v>
      </c>
      <c r="G3273">
        <v>1.3141257146731036</v>
      </c>
      <c r="H3273">
        <v>1.5382637670895103</v>
      </c>
    </row>
    <row r="3274" spans="3:8" x14ac:dyDescent="0.25">
      <c r="C3274">
        <v>5.7791782229999997</v>
      </c>
      <c r="D3274">
        <v>0.39564234149874022</v>
      </c>
      <c r="E3274">
        <v>0.44388357200604167</v>
      </c>
      <c r="F3274">
        <v>1730.3498203606102</v>
      </c>
      <c r="G3274">
        <v>1.3217762822197001</v>
      </c>
      <c r="H3274">
        <v>1.5053060935557097</v>
      </c>
    </row>
    <row r="3275" spans="3:8" x14ac:dyDescent="0.25">
      <c r="C3275">
        <v>5.7808154299999996</v>
      </c>
      <c r="D3275">
        <v>0.39688702338381276</v>
      </c>
      <c r="E3275">
        <v>0.43098332087462693</v>
      </c>
      <c r="F3275">
        <v>1729.8597613243637</v>
      </c>
      <c r="G3275">
        <v>1.3266858194333906</v>
      </c>
      <c r="H3275">
        <v>1.4623866275807476</v>
      </c>
    </row>
    <row r="3276" spans="3:8" x14ac:dyDescent="0.25">
      <c r="C3276">
        <v>5.7824526370000005</v>
      </c>
      <c r="D3276">
        <v>0.39917491129074828</v>
      </c>
      <c r="E3276">
        <v>0.41970733887389949</v>
      </c>
      <c r="F3276">
        <v>1729.3699797925381</v>
      </c>
      <c r="G3276">
        <v>1.3350897506872474</v>
      </c>
      <c r="H3276">
        <v>1.4249326702213312</v>
      </c>
    </row>
    <row r="3277" spans="3:8" x14ac:dyDescent="0.25">
      <c r="C3277">
        <v>5.7840913090000008</v>
      </c>
      <c r="D3277">
        <v>0.40362295669043413</v>
      </c>
      <c r="E3277">
        <v>0.40842312148805437</v>
      </c>
      <c r="F3277">
        <v>1728.8800376370402</v>
      </c>
      <c r="G3277">
        <v>1.3507320274827574</v>
      </c>
      <c r="H3277">
        <v>1.3874080647044369</v>
      </c>
    </row>
    <row r="3278" spans="3:8" x14ac:dyDescent="0.25">
      <c r="C3278">
        <v>5.7857304689999998</v>
      </c>
      <c r="D3278">
        <v>0.40901056518584095</v>
      </c>
      <c r="E3278">
        <v>0.39870314113968452</v>
      </c>
      <c r="F3278">
        <v>1728.390227228886</v>
      </c>
      <c r="G3278">
        <v>1.3695378999519257</v>
      </c>
      <c r="H3278">
        <v>1.3551574039493106</v>
      </c>
    </row>
    <row r="3279" spans="3:8" x14ac:dyDescent="0.25">
      <c r="C3279">
        <v>5.787371094</v>
      </c>
      <c r="D3279">
        <v>0.41358056145088318</v>
      </c>
      <c r="E3279">
        <v>0.39342607776830724</v>
      </c>
      <c r="F3279">
        <v>1727.9002568830258</v>
      </c>
      <c r="G3279">
        <v>1.3856257681012913</v>
      </c>
      <c r="H3279">
        <v>1.3379797243178175</v>
      </c>
    </row>
    <row r="3280" spans="3:8" x14ac:dyDescent="0.25">
      <c r="C3280">
        <v>5.7890126950000003</v>
      </c>
      <c r="D3280">
        <v>0.4173418399924872</v>
      </c>
      <c r="E3280">
        <v>0.39497520958960386</v>
      </c>
      <c r="F3280">
        <v>1727.4102730223844</v>
      </c>
      <c r="G3280">
        <v>1.399020580388086</v>
      </c>
      <c r="H3280">
        <v>1.3440102203239317</v>
      </c>
    </row>
    <row r="3281" spans="3:8" x14ac:dyDescent="0.25">
      <c r="C3281">
        <v>5.7906547850000001</v>
      </c>
      <c r="D3281">
        <v>0.42127791607057885</v>
      </c>
      <c r="E3281">
        <v>0.40187561808874567</v>
      </c>
      <c r="F3281">
        <v>1726.920421141976</v>
      </c>
      <c r="G3281">
        <v>1.4130165689614529</v>
      </c>
      <c r="H3281">
        <v>1.3682667563504696</v>
      </c>
    </row>
    <row r="3282" spans="3:8" x14ac:dyDescent="0.25">
      <c r="C3282">
        <v>5.7922978519999999</v>
      </c>
      <c r="D3282">
        <v>0.42443909754058096</v>
      </c>
      <c r="E3282">
        <v>0.40953746641579569</v>
      </c>
      <c r="F3282">
        <v>1726.430555802157</v>
      </c>
      <c r="G3282">
        <v>1.4244276787452663</v>
      </c>
      <c r="H3282">
        <v>1.3951445826621196</v>
      </c>
    </row>
    <row r="3283" spans="3:8" x14ac:dyDescent="0.25">
      <c r="C3283">
        <v>5.7939418949999997</v>
      </c>
      <c r="D3283">
        <v>0.42636717936693264</v>
      </c>
      <c r="E3283">
        <v>0.41709692033966222</v>
      </c>
      <c r="F3283">
        <v>1725.9406775600742</v>
      </c>
      <c r="G3283">
        <v>1.4317109999740123</v>
      </c>
      <c r="H3283">
        <v>1.4217038342884667</v>
      </c>
    </row>
    <row r="3284" spans="3:8" x14ac:dyDescent="0.25">
      <c r="C3284">
        <v>5.7955874020000007</v>
      </c>
      <c r="D3284">
        <v>0.42774684255592682</v>
      </c>
      <c r="E3284">
        <v>0.42822603156036743</v>
      </c>
      <c r="F3284">
        <v>1725.4506413878078</v>
      </c>
      <c r="G3284">
        <v>1.4371597900705311</v>
      </c>
      <c r="H3284">
        <v>1.4604673947085582</v>
      </c>
    </row>
    <row r="3285" spans="3:8" x14ac:dyDescent="0.25">
      <c r="C3285">
        <v>5.7972333980000004</v>
      </c>
      <c r="D3285">
        <v>0.42765292268371691</v>
      </c>
      <c r="E3285">
        <v>0.44224049474920818</v>
      </c>
      <c r="F3285">
        <v>1724.9607379012755</v>
      </c>
      <c r="G3285">
        <v>1.4376605077252529</v>
      </c>
      <c r="H3285">
        <v>1.5091206503880747</v>
      </c>
    </row>
    <row r="3286" spans="3:8" x14ac:dyDescent="0.25">
      <c r="C3286">
        <v>5.7988798829999997</v>
      </c>
      <c r="D3286">
        <v>0.42804601915464097</v>
      </c>
      <c r="E3286">
        <v>0.45417770789604539</v>
      </c>
      <c r="F3286">
        <v>1724.4709671114256</v>
      </c>
      <c r="G3286">
        <v>1.4397997384917247</v>
      </c>
      <c r="H3286">
        <v>1.550736461660648</v>
      </c>
    </row>
    <row r="3287" spans="3:8" x14ac:dyDescent="0.25">
      <c r="C3287">
        <v>5.8005278320000002</v>
      </c>
      <c r="D3287">
        <v>0.42884986870227176</v>
      </c>
      <c r="E3287">
        <v>0.4637128162288417</v>
      </c>
      <c r="F3287">
        <v>1723.9810392482916</v>
      </c>
      <c r="G3287">
        <v>1.4433237281661071</v>
      </c>
      <c r="H3287">
        <v>1.5841931294879477</v>
      </c>
    </row>
    <row r="3288" spans="3:8" x14ac:dyDescent="0.25">
      <c r="C3288">
        <v>5.8021767579999999</v>
      </c>
      <c r="D3288">
        <v>0.42984660944527919</v>
      </c>
      <c r="E3288">
        <v>0.47078248418246055</v>
      </c>
      <c r="F3288">
        <v>1723.4910994760839</v>
      </c>
      <c r="G3288">
        <v>1.4475010705696685</v>
      </c>
      <c r="H3288">
        <v>1.6092600891981703</v>
      </c>
    </row>
    <row r="3289" spans="3:8" x14ac:dyDescent="0.25">
      <c r="C3289">
        <v>5.8038266599999995</v>
      </c>
      <c r="D3289">
        <v>0.43140460779125883</v>
      </c>
      <c r="E3289">
        <v>0.4770556515859713</v>
      </c>
      <c r="F3289">
        <v>1723.0011483492515</v>
      </c>
      <c r="G3289">
        <v>1.4535739297829136</v>
      </c>
      <c r="H3289">
        <v>1.6316309967419309</v>
      </c>
    </row>
    <row r="3290" spans="3:8" x14ac:dyDescent="0.25">
      <c r="C3290">
        <v>5.8054770509999996</v>
      </c>
      <c r="D3290">
        <v>0.43085058747122817</v>
      </c>
      <c r="E3290">
        <v>0.48312757747278146</v>
      </c>
      <c r="F3290">
        <v>1722.5113306196754</v>
      </c>
      <c r="G3290">
        <v>1.4525332032338893</v>
      </c>
      <c r="H3290">
        <v>1.6533384417847314</v>
      </c>
    </row>
    <row r="3291" spans="3:8" x14ac:dyDescent="0.25">
      <c r="C3291">
        <v>5.807128906</v>
      </c>
      <c r="D3291">
        <v>0.42553471594445758</v>
      </c>
      <c r="E3291">
        <v>0.48713780984258237</v>
      </c>
      <c r="F3291">
        <v>1722.0213571749493</v>
      </c>
      <c r="G3291">
        <v>1.4354282360691344</v>
      </c>
      <c r="H3291">
        <v>1.6680108984890833</v>
      </c>
    </row>
    <row r="3292" spans="3:8" x14ac:dyDescent="0.25">
      <c r="C3292">
        <v>5.80878125</v>
      </c>
      <c r="D3292">
        <v>0.41796438942214215</v>
      </c>
      <c r="E3292">
        <v>0.48675842390930135</v>
      </c>
      <c r="F3292">
        <v>1721.5315174762347</v>
      </c>
      <c r="G3292">
        <v>1.4106943222789876</v>
      </c>
      <c r="H3292">
        <v>1.6676606043550246</v>
      </c>
    </row>
    <row r="3293" spans="3:8" x14ac:dyDescent="0.25">
      <c r="C3293">
        <v>5.8104345700000009</v>
      </c>
      <c r="D3293">
        <v>0.40928441390549297</v>
      </c>
      <c r="E3293">
        <v>0.48326891058167554</v>
      </c>
      <c r="F3293">
        <v>1721.0416672844487</v>
      </c>
      <c r="G3293">
        <v>1.3821847724233272</v>
      </c>
      <c r="H3293">
        <v>1.6566482689086128</v>
      </c>
    </row>
    <row r="3294" spans="3:8" x14ac:dyDescent="0.25">
      <c r="C3294">
        <v>5.8120893550000003</v>
      </c>
      <c r="D3294">
        <v>0.39846763341459435</v>
      </c>
      <c r="E3294">
        <v>0.4766397369800483</v>
      </c>
      <c r="F3294">
        <v>1720.5516620967364</v>
      </c>
      <c r="G3294">
        <v>1.3464222636424206</v>
      </c>
      <c r="H3294">
        <v>1.6348542335258947</v>
      </c>
    </row>
    <row r="3295" spans="3:8" x14ac:dyDescent="0.25">
      <c r="C3295">
        <v>5.8137446290000003</v>
      </c>
      <c r="D3295">
        <v>0.38474989629914441</v>
      </c>
      <c r="E3295">
        <v>0.46883471236469576</v>
      </c>
      <c r="F3295">
        <v>1720.0617911764143</v>
      </c>
      <c r="G3295">
        <v>1.300810759596992</v>
      </c>
      <c r="H3295">
        <v>1.6089995569465214</v>
      </c>
    </row>
    <row r="3296" spans="3:8" x14ac:dyDescent="0.25">
      <c r="C3296">
        <v>5.8154008790000002</v>
      </c>
      <c r="D3296">
        <v>0.37070514143552874</v>
      </c>
      <c r="E3296">
        <v>0.46201703449277298</v>
      </c>
      <c r="F3296">
        <v>1719.571910530022</v>
      </c>
      <c r="G3296">
        <v>1.2540408076842993</v>
      </c>
      <c r="H3296">
        <v>1.5865055805752604</v>
      </c>
    </row>
    <row r="3297" spans="3:8" x14ac:dyDescent="0.25">
      <c r="C3297">
        <v>5.8170581050000001</v>
      </c>
      <c r="D3297">
        <v>0.35997272149151394</v>
      </c>
      <c r="E3297">
        <v>0.45585112214606655</v>
      </c>
      <c r="F3297">
        <v>1719.0820204124468</v>
      </c>
      <c r="G3297">
        <v>1.2184289615819581</v>
      </c>
      <c r="H3297">
        <v>1.5662251968688259</v>
      </c>
    </row>
    <row r="3298" spans="3:8" x14ac:dyDescent="0.25">
      <c r="C3298">
        <v>5.8187167970000004</v>
      </c>
      <c r="D3298">
        <v>0.35433480816291724</v>
      </c>
      <c r="E3298">
        <v>0.45047402421648181</v>
      </c>
      <c r="F3298">
        <v>1718.5919763539232</v>
      </c>
      <c r="G3298">
        <v>1.2000299277674937</v>
      </c>
      <c r="H3298">
        <v>1.5486332127935671</v>
      </c>
    </row>
    <row r="3299" spans="3:8" x14ac:dyDescent="0.25">
      <c r="C3299">
        <v>5.8203759769999994</v>
      </c>
      <c r="D3299">
        <v>0.35402215423700428</v>
      </c>
      <c r="E3299">
        <v>0.44927354690947319</v>
      </c>
      <c r="F3299">
        <v>1718.1020675496477</v>
      </c>
      <c r="G3299">
        <v>1.1996549215650267</v>
      </c>
      <c r="H3299">
        <v>1.5453871759821614</v>
      </c>
    </row>
    <row r="3300" spans="3:8" x14ac:dyDescent="0.25">
      <c r="C3300">
        <v>5.8220356449999997</v>
      </c>
      <c r="D3300">
        <v>0.35793404421653041</v>
      </c>
      <c r="E3300">
        <v>0.45312852688287253</v>
      </c>
      <c r="F3300">
        <v>1717.6122940071762</v>
      </c>
      <c r="G3300">
        <v>1.2136029457611326</v>
      </c>
      <c r="H3300">
        <v>1.559536612495434</v>
      </c>
    </row>
    <row r="3301" spans="3:8" x14ac:dyDescent="0.25">
      <c r="C3301">
        <v>5.8236967770000003</v>
      </c>
      <c r="D3301">
        <v>0.36664111455105214</v>
      </c>
      <c r="E3301">
        <v>0.45980696467121107</v>
      </c>
      <c r="F3301">
        <v>1717.12236795944</v>
      </c>
      <c r="G3301">
        <v>1.2438345192182976</v>
      </c>
      <c r="H3301">
        <v>1.5834251631781828</v>
      </c>
    </row>
    <row r="3302" spans="3:8" x14ac:dyDescent="0.25">
      <c r="C3302">
        <v>5.8253588870000002</v>
      </c>
      <c r="D3302">
        <v>0.37939782115537973</v>
      </c>
      <c r="E3302">
        <v>0.46810226572304625</v>
      </c>
      <c r="F3302">
        <v>1716.6324331220555</v>
      </c>
      <c r="G3302">
        <v>1.2878467153038156</v>
      </c>
      <c r="H3302">
        <v>1.6129118832598097</v>
      </c>
    </row>
    <row r="3303" spans="3:8" x14ac:dyDescent="0.25">
      <c r="C3303">
        <v>5.8270219729999999</v>
      </c>
      <c r="D3303">
        <v>0.39179983922765355</v>
      </c>
      <c r="E3303">
        <v>0.47653968588839923</v>
      </c>
      <c r="F3303">
        <v>1716.1424903382631</v>
      </c>
      <c r="G3303">
        <v>1.3307043350294656</v>
      </c>
      <c r="H3303">
        <v>1.6429220132002154</v>
      </c>
    </row>
    <row r="3304" spans="3:8" x14ac:dyDescent="0.25">
      <c r="C3304">
        <v>5.8286860349999996</v>
      </c>
      <c r="D3304">
        <v>0.40383182853820909</v>
      </c>
      <c r="E3304">
        <v>0.48308981041852894</v>
      </c>
      <c r="F3304">
        <v>1715.6525398609842</v>
      </c>
      <c r="G3304">
        <v>1.3723531329683687</v>
      </c>
      <c r="H3304">
        <v>1.6664556730193818</v>
      </c>
    </row>
    <row r="3305" spans="3:8" x14ac:dyDescent="0.25">
      <c r="C3305">
        <v>5.8303505859999998</v>
      </c>
      <c r="D3305">
        <v>0.41688826223425829</v>
      </c>
      <c r="E3305">
        <v>0.48802476749419305</v>
      </c>
      <c r="F3305">
        <v>1715.1627252076878</v>
      </c>
      <c r="G3305">
        <v>1.4175327103349451</v>
      </c>
      <c r="H3305">
        <v>1.6844411453467381</v>
      </c>
    </row>
    <row r="3306" spans="3:8" x14ac:dyDescent="0.25">
      <c r="C3306">
        <v>5.8320166019999995</v>
      </c>
      <c r="D3306">
        <v>0.42914114680907739</v>
      </c>
      <c r="E3306">
        <v>0.48901942449903429</v>
      </c>
      <c r="F3306">
        <v>1714.6727594312154</v>
      </c>
      <c r="G3306">
        <v>1.4600298768560753</v>
      </c>
      <c r="H3306">
        <v>1.6888390094749717</v>
      </c>
    </row>
    <row r="3307" spans="3:8" x14ac:dyDescent="0.25">
      <c r="C3307">
        <v>5.8336831050000004</v>
      </c>
      <c r="D3307">
        <v>0.43921875488018636</v>
      </c>
      <c r="E3307">
        <v>0.48461811300033508</v>
      </c>
      <c r="F3307">
        <v>1714.1829304079072</v>
      </c>
      <c r="G3307">
        <v>1.4951704322478641</v>
      </c>
      <c r="H3307">
        <v>1.674595894195364</v>
      </c>
    </row>
    <row r="3308" spans="3:8" x14ac:dyDescent="0.25">
      <c r="C3308">
        <v>5.8353510740000001</v>
      </c>
      <c r="D3308">
        <v>0.44626607220204645</v>
      </c>
      <c r="E3308">
        <v>0.47809765793802017</v>
      </c>
      <c r="F3308">
        <v>1713.6929506359977</v>
      </c>
      <c r="G3308">
        <v>1.5200294653136386</v>
      </c>
      <c r="H3308">
        <v>1.6530093446486376</v>
      </c>
    </row>
    <row r="3309" spans="3:8" x14ac:dyDescent="0.25">
      <c r="C3309">
        <v>5.8370195310000001</v>
      </c>
      <c r="D3309">
        <v>0.45073814750605373</v>
      </c>
      <c r="E3309">
        <v>0.47075229853634049</v>
      </c>
      <c r="F3309">
        <v>1713.2031076632009</v>
      </c>
      <c r="G3309">
        <v>1.536140015259515</v>
      </c>
      <c r="H3309">
        <v>1.628543983166888</v>
      </c>
    </row>
    <row r="3310" spans="3:8" x14ac:dyDescent="0.25">
      <c r="C3310">
        <v>5.8386889650000002</v>
      </c>
      <c r="D3310">
        <v>0.45607593216231496</v>
      </c>
      <c r="E3310">
        <v>0.46123203447232686</v>
      </c>
      <c r="F3310">
        <v>1712.7132580524435</v>
      </c>
      <c r="G3310">
        <v>1.5552209665904817</v>
      </c>
      <c r="H3310">
        <v>1.5965222207668663</v>
      </c>
    </row>
    <row r="3311" spans="3:8" x14ac:dyDescent="0.25">
      <c r="C3311">
        <v>5.8403598629999998</v>
      </c>
      <c r="D3311">
        <v>0.46164274362234536</v>
      </c>
      <c r="E3311">
        <v>0.45263724755656198</v>
      </c>
      <c r="F3311">
        <v>1712.2232592810351</v>
      </c>
      <c r="G3311">
        <v>1.5751049519735143</v>
      </c>
      <c r="H3311">
        <v>1.5676688500139369</v>
      </c>
    </row>
    <row r="3312" spans="3:8" x14ac:dyDescent="0.25">
      <c r="C3312">
        <v>5.8420312499999998</v>
      </c>
      <c r="D3312">
        <v>0.46614728753659113</v>
      </c>
      <c r="E3312">
        <v>0.44543297387440012</v>
      </c>
      <c r="F3312">
        <v>1711.7333975233357</v>
      </c>
      <c r="G3312">
        <v>1.5913849786745036</v>
      </c>
      <c r="H3312">
        <v>1.5436008618155654</v>
      </c>
    </row>
    <row r="3313" spans="3:8" x14ac:dyDescent="0.25">
      <c r="C3313">
        <v>5.8437041020000002</v>
      </c>
      <c r="D3313">
        <v>0.47019124195136353</v>
      </c>
      <c r="E3313">
        <v>0.44119912576759579</v>
      </c>
      <c r="F3313">
        <v>1711.2433869773647</v>
      </c>
      <c r="G3313">
        <v>1.6061100949018878</v>
      </c>
      <c r="H3313">
        <v>1.5298046468705093</v>
      </c>
    </row>
    <row r="3314" spans="3:8" x14ac:dyDescent="0.25">
      <c r="C3314">
        <v>5.8453774410000001</v>
      </c>
      <c r="D3314">
        <v>0.47424611673846351</v>
      </c>
      <c r="E3314">
        <v>0.4426547758370436</v>
      </c>
      <c r="F3314">
        <v>1710.7535143683119</v>
      </c>
      <c r="G3314">
        <v>1.6208890218901475</v>
      </c>
      <c r="H3314">
        <v>1.535731201159831</v>
      </c>
    </row>
    <row r="3315" spans="3:8" x14ac:dyDescent="0.25">
      <c r="C3315">
        <v>5.8470517580000001</v>
      </c>
      <c r="D3315">
        <v>0.477320266521301</v>
      </c>
      <c r="E3315">
        <v>0.44683233287894603</v>
      </c>
      <c r="F3315">
        <v>1710.2636360825591</v>
      </c>
      <c r="G3315">
        <v>1.6323307681309747</v>
      </c>
      <c r="H3315">
        <v>1.5511130074668253</v>
      </c>
    </row>
    <row r="3316" spans="3:8" x14ac:dyDescent="0.25">
      <c r="C3316">
        <v>5.848727051</v>
      </c>
      <c r="D3316">
        <v>0.47879288544939658</v>
      </c>
      <c r="E3316">
        <v>0.45221243266227834</v>
      </c>
      <c r="F3316">
        <v>1709.7737529553931</v>
      </c>
      <c r="G3316">
        <v>1.6383054868603701</v>
      </c>
      <c r="H3316">
        <v>1.5706891790274702</v>
      </c>
    </row>
    <row r="3317" spans="3:8" x14ac:dyDescent="0.25">
      <c r="C3317">
        <v>5.8504038090000003</v>
      </c>
      <c r="D3317">
        <v>0.47792690449033742</v>
      </c>
      <c r="E3317">
        <v>0.46058751681713889</v>
      </c>
      <c r="F3317">
        <v>1709.283722367411</v>
      </c>
      <c r="G3317">
        <v>1.6362799885920551</v>
      </c>
      <c r="H3317">
        <v>1.6006959977835897</v>
      </c>
    </row>
    <row r="3318" spans="3:8" x14ac:dyDescent="0.25">
      <c r="C3318">
        <v>5.8520805659999997</v>
      </c>
      <c r="D3318">
        <v>0.47548742567077007</v>
      </c>
      <c r="E3318">
        <v>0.4692891573589581</v>
      </c>
      <c r="F3318">
        <v>1708.7939728818833</v>
      </c>
      <c r="G3318">
        <v>1.6288614901801721</v>
      </c>
      <c r="H3318">
        <v>1.6318723944980493</v>
      </c>
    </row>
    <row r="3319" spans="3:8" x14ac:dyDescent="0.25">
      <c r="C3319">
        <v>5.8537587890000005</v>
      </c>
      <c r="D3319">
        <v>0.46981679887365119</v>
      </c>
      <c r="E3319">
        <v>0.47577681339244438</v>
      </c>
      <c r="F3319">
        <v>1708.3040761418704</v>
      </c>
      <c r="G3319">
        <v>1.6103591684549841</v>
      </c>
      <c r="H3319">
        <v>1.6553812746800294</v>
      </c>
    </row>
    <row r="3320" spans="3:8" x14ac:dyDescent="0.25">
      <c r="C3320">
        <v>5.8554379879999994</v>
      </c>
      <c r="D3320">
        <v>0.45932672896255067</v>
      </c>
      <c r="E3320">
        <v>0.47928168697941137</v>
      </c>
      <c r="F3320">
        <v>1707.8141755567679</v>
      </c>
      <c r="G3320">
        <v>1.5753065912692177</v>
      </c>
      <c r="H3320">
        <v>1.6685328565495365</v>
      </c>
    </row>
    <row r="3321" spans="3:8" x14ac:dyDescent="0.25">
      <c r="C3321">
        <v>5.857118164000001</v>
      </c>
      <c r="D3321">
        <v>0.44741253195250452</v>
      </c>
      <c r="E3321">
        <v>0.48007252678795098</v>
      </c>
      <c r="F3321">
        <v>1707.3242710832899</v>
      </c>
      <c r="G3321">
        <v>1.5353266508038834</v>
      </c>
      <c r="H3321">
        <v>1.6722455681426223</v>
      </c>
    </row>
    <row r="3322" spans="3:8" x14ac:dyDescent="0.25">
      <c r="C3322">
        <v>5.8587998049999994</v>
      </c>
      <c r="D3322">
        <v>0.43752222650245665</v>
      </c>
      <c r="E3322">
        <v>0.48067759681650357</v>
      </c>
      <c r="F3322">
        <v>1706.8342208016443</v>
      </c>
      <c r="G3322">
        <v>1.502249520746282</v>
      </c>
      <c r="H3322">
        <v>1.6753146688296436</v>
      </c>
    </row>
    <row r="3323" spans="3:8" x14ac:dyDescent="0.25">
      <c r="C3323">
        <v>5.8604814450000005</v>
      </c>
      <c r="D3323">
        <v>0.42947449377204672</v>
      </c>
      <c r="E3323">
        <v>0.47994519627176019</v>
      </c>
      <c r="F3323">
        <v>1706.3444520469766</v>
      </c>
      <c r="G3323">
        <v>1.4754642006360894</v>
      </c>
      <c r="H3323">
        <v>1.6737226973055335</v>
      </c>
    </row>
    <row r="3324" spans="3:8" x14ac:dyDescent="0.25">
      <c r="C3324">
        <v>5.8621645510000002</v>
      </c>
      <c r="D3324">
        <v>0.4233284519656369</v>
      </c>
      <c r="E3324">
        <v>0.4762965548890376</v>
      </c>
      <c r="F3324">
        <v>1705.8545376884967</v>
      </c>
      <c r="G3324">
        <v>1.4551850169672189</v>
      </c>
      <c r="H3324">
        <v>1.6619530561272715</v>
      </c>
    </row>
    <row r="3325" spans="3:8" x14ac:dyDescent="0.25">
      <c r="C3325">
        <v>5.8638486329999999</v>
      </c>
      <c r="D3325">
        <v>0.41801468836024924</v>
      </c>
      <c r="E3325">
        <v>0.47229798663155675</v>
      </c>
      <c r="F3325">
        <v>1705.3646207241723</v>
      </c>
      <c r="G3325">
        <v>1.4377448717489563</v>
      </c>
      <c r="H3325">
        <v>1.6489479048050912</v>
      </c>
    </row>
    <row r="3326" spans="3:8" x14ac:dyDescent="0.25">
      <c r="C3326">
        <v>5.8655336909999995</v>
      </c>
      <c r="D3326">
        <v>0.41454217761543266</v>
      </c>
      <c r="E3326">
        <v>0.47098267090914164</v>
      </c>
      <c r="F3326">
        <v>1704.8747014008072</v>
      </c>
      <c r="G3326">
        <v>1.4266209945986457</v>
      </c>
      <c r="H3326">
        <v>1.6453010351494706</v>
      </c>
    </row>
    <row r="3327" spans="3:8" x14ac:dyDescent="0.25">
      <c r="C3327">
        <v>5.8672197270000002</v>
      </c>
      <c r="D3327">
        <v>0.41341893555339143</v>
      </c>
      <c r="E3327">
        <v>0.47162226340689056</v>
      </c>
      <c r="F3327">
        <v>1704.3847793839404</v>
      </c>
      <c r="G3327">
        <v>1.4235736001841741</v>
      </c>
      <c r="H3327">
        <v>1.6484827824593897</v>
      </c>
    </row>
    <row r="3328" spans="3:8" x14ac:dyDescent="0.25">
      <c r="C3328">
        <v>5.8689067379999997</v>
      </c>
      <c r="D3328">
        <v>0.41012255042121776</v>
      </c>
      <c r="E3328">
        <v>0.47132699040211012</v>
      </c>
      <c r="F3328">
        <v>1703.8948557917943</v>
      </c>
      <c r="G3328">
        <v>1.4130351258136467</v>
      </c>
      <c r="H3328">
        <v>1.6483983641154654</v>
      </c>
    </row>
    <row r="3329" spans="3:8" x14ac:dyDescent="0.25">
      <c r="C3329">
        <v>5.8705947269999994</v>
      </c>
      <c r="D3329">
        <v>0.40311771482754921</v>
      </c>
      <c r="E3329">
        <v>0.46940665144805804</v>
      </c>
      <c r="F3329">
        <v>1703.4049299993521</v>
      </c>
      <c r="G3329">
        <v>1.3896998538899279</v>
      </c>
      <c r="H3329">
        <v>1.6426268743124628</v>
      </c>
    </row>
    <row r="3330" spans="3:8" x14ac:dyDescent="0.25">
      <c r="C3330">
        <v>5.8722836909999998</v>
      </c>
      <c r="D3330">
        <v>0.39470965921563467</v>
      </c>
      <c r="E3330">
        <v>0.46854735784272072</v>
      </c>
      <c r="F3330">
        <v>1702.9150031232714</v>
      </c>
      <c r="G3330">
        <v>1.3614972718372282</v>
      </c>
      <c r="H3330">
        <v>1.6405635963168714</v>
      </c>
    </row>
    <row r="3331" spans="3:8" x14ac:dyDescent="0.25">
      <c r="C3331">
        <v>5.8739736329999994</v>
      </c>
      <c r="D3331">
        <v>0.3832334628805954</v>
      </c>
      <c r="E3331">
        <v>0.47094998913934327</v>
      </c>
      <c r="F3331">
        <v>1702.4250745389754</v>
      </c>
      <c r="G3331">
        <v>1.322672760335039</v>
      </c>
      <c r="H3331">
        <v>1.6499254957533362</v>
      </c>
    </row>
    <row r="3332" spans="3:8" x14ac:dyDescent="0.25">
      <c r="C3332">
        <v>5.8756645509999998</v>
      </c>
      <c r="D3332">
        <v>0.36754911590928602</v>
      </c>
      <c r="E3332">
        <v>0.47395239828532487</v>
      </c>
      <c r="F3332">
        <v>1701.9351450718991</v>
      </c>
      <c r="G3332">
        <v>1.2692711420280429</v>
      </c>
      <c r="H3332">
        <v>1.6614003786308122</v>
      </c>
    </row>
    <row r="3333" spans="3:8" x14ac:dyDescent="0.25">
      <c r="C3333">
        <v>5.8773564450000002</v>
      </c>
      <c r="D3333">
        <v>0.35166023294540855</v>
      </c>
      <c r="E3333">
        <v>0.47582612953232195</v>
      </c>
      <c r="F3333">
        <v>1701.4452149668793</v>
      </c>
      <c r="G3333">
        <v>1.215101041030072</v>
      </c>
      <c r="H3333">
        <v>1.6689294447639214</v>
      </c>
    </row>
    <row r="3334" spans="3:8" x14ac:dyDescent="0.25">
      <c r="C3334">
        <v>5.8790493159999997</v>
      </c>
      <c r="D3334">
        <v>0.33981288035032997</v>
      </c>
      <c r="E3334">
        <v>0.47678922284023173</v>
      </c>
      <c r="F3334">
        <v>1700.9552841791469</v>
      </c>
      <c r="G3334">
        <v>1.1748410589738121</v>
      </c>
      <c r="H3334">
        <v>1.6732709300702571</v>
      </c>
    </row>
    <row r="3335" spans="3:8" x14ac:dyDescent="0.25">
      <c r="C3335">
        <v>5.8807426759999997</v>
      </c>
      <c r="D3335">
        <v>0.33337230545851093</v>
      </c>
      <c r="E3335">
        <v>0.47702590178962367</v>
      </c>
      <c r="F3335">
        <v>1700.4654940627097</v>
      </c>
      <c r="G3335">
        <v>1.1532382871759217</v>
      </c>
      <c r="H3335">
        <v>1.6750664931976169</v>
      </c>
    </row>
    <row r="3336" spans="3:8" x14ac:dyDescent="0.25">
      <c r="C3336">
        <v>5.8824379879999995</v>
      </c>
      <c r="D3336">
        <v>0.33070777962445375</v>
      </c>
      <c r="E3336">
        <v>0.47565020495525639</v>
      </c>
      <c r="F3336">
        <v>1699.9754218233502</v>
      </c>
      <c r="G3336">
        <v>1.1446804665572305</v>
      </c>
      <c r="H3336">
        <v>1.6711987604404284</v>
      </c>
    </row>
    <row r="3337" spans="3:8" x14ac:dyDescent="0.25">
      <c r="C3337">
        <v>5.8841333010000003</v>
      </c>
      <c r="D3337">
        <v>0.32978272665643166</v>
      </c>
      <c r="E3337">
        <v>0.47200229057035498</v>
      </c>
      <c r="F3337">
        <v>1699.4856316903142</v>
      </c>
      <c r="G3337">
        <v>1.1421368063164414</v>
      </c>
      <c r="H3337">
        <v>1.6593381005379348</v>
      </c>
    </row>
    <row r="3338" spans="3:8" x14ac:dyDescent="0.25">
      <c r="C3338">
        <v>5.8858300779999997</v>
      </c>
      <c r="D3338">
        <v>0.33174060201863398</v>
      </c>
      <c r="E3338">
        <v>0.46432377562795041</v>
      </c>
      <c r="F3338">
        <v>1698.9957011123895</v>
      </c>
      <c r="G3338">
        <v>1.149580323311524</v>
      </c>
      <c r="H3338">
        <v>1.6332857449348412</v>
      </c>
    </row>
    <row r="3339" spans="3:8" x14ac:dyDescent="0.25">
      <c r="C3339">
        <v>5.887527832</v>
      </c>
      <c r="D3339">
        <v>0.33697046827932292</v>
      </c>
      <c r="E3339">
        <v>0.4541840903534396</v>
      </c>
      <c r="F3339">
        <v>1698.5057710721665</v>
      </c>
      <c r="G3339">
        <v>1.1683771122579605</v>
      </c>
      <c r="H3339">
        <v>1.598540606659463</v>
      </c>
    </row>
    <row r="3340" spans="3:8" x14ac:dyDescent="0.25">
      <c r="C3340">
        <v>5.8892260740000006</v>
      </c>
      <c r="D3340">
        <v>0.34268318163756634</v>
      </c>
      <c r="E3340">
        <v>0.44234810816284559</v>
      </c>
      <c r="F3340">
        <v>1698.0159828043306</v>
      </c>
      <c r="G3340">
        <v>1.1888706451758531</v>
      </c>
      <c r="H3340">
        <v>1.5577815070154433</v>
      </c>
    </row>
    <row r="3341" spans="3:8" x14ac:dyDescent="0.25">
      <c r="C3341">
        <v>5.8909262700000005</v>
      </c>
      <c r="D3341">
        <v>0.34658118033964558</v>
      </c>
      <c r="E3341">
        <v>0.43054630480402811</v>
      </c>
      <c r="F3341">
        <v>1697.5259138661736</v>
      </c>
      <c r="G3341">
        <v>1.2030882231945415</v>
      </c>
      <c r="H3341">
        <v>1.5170955050128236</v>
      </c>
    </row>
    <row r="3342" spans="3:8" x14ac:dyDescent="0.25">
      <c r="C3342">
        <v>5.8926264650000002</v>
      </c>
      <c r="D3342">
        <v>0.3490861724544263</v>
      </c>
      <c r="E3342">
        <v>0.42108283402647717</v>
      </c>
      <c r="F3342">
        <v>1697.0361280146067</v>
      </c>
      <c r="G3342">
        <v>1.2124835826290961</v>
      </c>
      <c r="H3342">
        <v>1.4846063501596378</v>
      </c>
    </row>
    <row r="3343" spans="3:8" x14ac:dyDescent="0.25">
      <c r="C3343">
        <v>5.8943281250000004</v>
      </c>
      <c r="D3343">
        <v>0.35296398291250736</v>
      </c>
      <c r="E3343">
        <v>0.41525853954021341</v>
      </c>
      <c r="F3343">
        <v>1696.5462030500717</v>
      </c>
      <c r="G3343">
        <v>1.2266606694177713</v>
      </c>
      <c r="H3343">
        <v>1.4649175354553317</v>
      </c>
    </row>
    <row r="3344" spans="3:8" x14ac:dyDescent="0.25">
      <c r="C3344">
        <v>5.8960307620000005</v>
      </c>
      <c r="D3344">
        <v>0.35994205220205161</v>
      </c>
      <c r="E3344">
        <v>0.4134122832843225</v>
      </c>
      <c r="F3344">
        <v>1696.0562798366213</v>
      </c>
      <c r="G3344">
        <v>1.251634535667449</v>
      </c>
      <c r="H3344">
        <v>1.4592472444529694</v>
      </c>
    </row>
    <row r="3345" spans="3:8" x14ac:dyDescent="0.25">
      <c r="C3345">
        <v>5.8977343749999998</v>
      </c>
      <c r="D3345">
        <v>0.37089762932643533</v>
      </c>
      <c r="E3345">
        <v>0.41481232638593124</v>
      </c>
      <c r="F3345">
        <v>1695.5663589037104</v>
      </c>
      <c r="G3345">
        <v>1.2904761379493082</v>
      </c>
      <c r="H3345">
        <v>1.4650354394180198</v>
      </c>
    </row>
    <row r="3346" spans="3:8" x14ac:dyDescent="0.25">
      <c r="C3346">
        <v>5.8994389650000008</v>
      </c>
      <c r="D3346">
        <v>0.38692465359321171</v>
      </c>
      <c r="E3346">
        <v>0.41807772892097411</v>
      </c>
      <c r="F3346">
        <v>1695.0764402051914</v>
      </c>
      <c r="G3346">
        <v>1.3470178980155441</v>
      </c>
      <c r="H3346">
        <v>1.477421971309302</v>
      </c>
    </row>
    <row r="3347" spans="3:8" x14ac:dyDescent="0.25">
      <c r="C3347">
        <v>5.9011445309999999</v>
      </c>
      <c r="D3347">
        <v>0.40507274075048594</v>
      </c>
      <c r="E3347">
        <v>0.4231487742903286</v>
      </c>
      <c r="F3347">
        <v>1694.5865242696257</v>
      </c>
      <c r="G3347">
        <v>1.4110132640279545</v>
      </c>
      <c r="H3347">
        <v>1.4962071344951149</v>
      </c>
    </row>
    <row r="3348" spans="3:8" x14ac:dyDescent="0.25">
      <c r="C3348">
        <v>5.902851074</v>
      </c>
      <c r="D3348">
        <v>0.42330986097126222</v>
      </c>
      <c r="E3348">
        <v>0.42875972946027413</v>
      </c>
      <c r="F3348">
        <v>1694.0966110506349</v>
      </c>
      <c r="G3348">
        <v>1.4753926394866639</v>
      </c>
      <c r="H3348">
        <v>1.516923821594758</v>
      </c>
    </row>
    <row r="3349" spans="3:8" x14ac:dyDescent="0.25">
      <c r="C3349">
        <v>5.9045581050000004</v>
      </c>
      <c r="D3349">
        <v>0.44026395784385702</v>
      </c>
      <c r="E3349">
        <v>0.43361741814014454</v>
      </c>
      <c r="F3349">
        <v>1693.606841049115</v>
      </c>
      <c r="G3349">
        <v>1.5353718745420037</v>
      </c>
      <c r="H3349">
        <v>1.534997677779204</v>
      </c>
    </row>
    <row r="3350" spans="3:8" x14ac:dyDescent="0.25">
      <c r="C3350">
        <v>5.9062666019999996</v>
      </c>
      <c r="D3350">
        <v>0.45575636375320738</v>
      </c>
      <c r="E3350">
        <v>0.4389926138675585</v>
      </c>
      <c r="F3350">
        <v>1693.1169339043665</v>
      </c>
      <c r="G3350">
        <v>1.5903201138181733</v>
      </c>
      <c r="H3350">
        <v>1.5549254783650963</v>
      </c>
    </row>
    <row r="3351" spans="3:8" x14ac:dyDescent="0.25">
      <c r="C3351">
        <v>5.907976562</v>
      </c>
      <c r="D3351">
        <v>0.46988283184086127</v>
      </c>
      <c r="E3351">
        <v>0.44334039534207015</v>
      </c>
      <c r="F3351">
        <v>1692.6268909595581</v>
      </c>
      <c r="G3351">
        <v>1.6405626563797835</v>
      </c>
      <c r="H3351">
        <v>1.5712348551090856</v>
      </c>
    </row>
    <row r="3352" spans="3:8" x14ac:dyDescent="0.25">
      <c r="C3352">
        <v>5.909687012</v>
      </c>
      <c r="D3352">
        <v>0.48003639814737814</v>
      </c>
      <c r="E3352">
        <v>0.44717313792421631</v>
      </c>
      <c r="F3352">
        <v>1692.1369912982457</v>
      </c>
      <c r="G3352">
        <v>1.6769838546082878</v>
      </c>
      <c r="H3352">
        <v>1.5857363306950945</v>
      </c>
    </row>
    <row r="3353" spans="3:8" x14ac:dyDescent="0.25">
      <c r="C3353">
        <v>5.911398438</v>
      </c>
      <c r="D3353">
        <v>0.48399716574118629</v>
      </c>
      <c r="E3353">
        <v>0.45267899519356009</v>
      </c>
      <c r="F3353">
        <v>1691.6470958407085</v>
      </c>
      <c r="G3353">
        <v>1.6918001953893262</v>
      </c>
      <c r="H3353">
        <v>1.6061908657267321</v>
      </c>
    </row>
    <row r="3354" spans="3:8" x14ac:dyDescent="0.25">
      <c r="C3354">
        <v>5.9131108400000008</v>
      </c>
      <c r="D3354">
        <v>0.4849780750976862</v>
      </c>
      <c r="E3354">
        <v>0.45962242969520256</v>
      </c>
      <c r="F3354">
        <v>1691.1572048258779</v>
      </c>
      <c r="G3354">
        <v>1.6962113611229703</v>
      </c>
      <c r="H3354">
        <v>1.6317725864239736</v>
      </c>
    </row>
    <row r="3355" spans="3:8" x14ac:dyDescent="0.25">
      <c r="C3355">
        <v>5.9148242189999998</v>
      </c>
      <c r="D3355">
        <v>0.48469870729527242</v>
      </c>
      <c r="E3355">
        <v>0.46803237267383951</v>
      </c>
      <c r="F3355">
        <v>1690.6673182065699</v>
      </c>
      <c r="G3355">
        <v>1.6962169716054283</v>
      </c>
      <c r="H3355">
        <v>1.6625931707096602</v>
      </c>
    </row>
    <row r="3356" spans="3:8" x14ac:dyDescent="0.25">
      <c r="C3356">
        <v>5.9165385740000005</v>
      </c>
      <c r="D3356">
        <v>0.48540936782935767</v>
      </c>
      <c r="E3356">
        <v>0.47713150196953713</v>
      </c>
      <c r="F3356">
        <v>1690.1774365073206</v>
      </c>
      <c r="G3356">
        <v>1.6996889350872306</v>
      </c>
      <c r="H3356">
        <v>1.6958988324216981</v>
      </c>
    </row>
    <row r="3357" spans="3:8" x14ac:dyDescent="0.25">
      <c r="C3357">
        <v>5.9182539060000003</v>
      </c>
      <c r="D3357">
        <v>0.48448630847368868</v>
      </c>
      <c r="E3357">
        <v>0.48285351606466709</v>
      </c>
      <c r="F3357">
        <v>1689.6875596807149</v>
      </c>
      <c r="G3357">
        <v>1.6974407483242602</v>
      </c>
      <c r="H3357">
        <v>1.7172323824492441</v>
      </c>
    </row>
    <row r="3358" spans="3:8" x14ac:dyDescent="0.25">
      <c r="C3358">
        <v>5.9199702150000002</v>
      </c>
      <c r="D3358">
        <v>0.47984290144087105</v>
      </c>
      <c r="E3358">
        <v>0.48639941196005426</v>
      </c>
      <c r="F3358">
        <v>1689.1976879650565</v>
      </c>
      <c r="G3358">
        <v>1.682147664440798</v>
      </c>
      <c r="H3358">
        <v>1.7308468416389646</v>
      </c>
    </row>
    <row r="3359" spans="3:8" x14ac:dyDescent="0.25">
      <c r="C3359">
        <v>5.9216879879999995</v>
      </c>
      <c r="D3359">
        <v>0.47084258073563739</v>
      </c>
      <c r="E3359">
        <v>0.48784690402937125</v>
      </c>
      <c r="F3359">
        <v>1688.7076827189294</v>
      </c>
      <c r="G3359">
        <v>1.6515541107612279</v>
      </c>
      <c r="H3359">
        <v>1.7370054668030448</v>
      </c>
    </row>
    <row r="3360" spans="3:8" x14ac:dyDescent="0.25">
      <c r="C3360">
        <v>5.9234067379999997</v>
      </c>
      <c r="D3360">
        <v>0.45973843959784799</v>
      </c>
      <c r="E3360">
        <v>0.48520461861216735</v>
      </c>
      <c r="F3360">
        <v>1688.217683220659</v>
      </c>
      <c r="G3360">
        <v>1.6135408354976115</v>
      </c>
      <c r="H3360">
        <v>1.7286004670478237</v>
      </c>
    </row>
    <row r="3361" spans="3:8" x14ac:dyDescent="0.25">
      <c r="C3361">
        <v>5.9251259769999995</v>
      </c>
      <c r="D3361">
        <v>0.44690350362733805</v>
      </c>
      <c r="E3361">
        <v>0.47962617617629355</v>
      </c>
      <c r="F3361">
        <v>1687.7278287107717</v>
      </c>
      <c r="G3361">
        <v>1.569404902354862</v>
      </c>
      <c r="H3361">
        <v>1.7097187672370153</v>
      </c>
    </row>
    <row r="3362" spans="3:8" x14ac:dyDescent="0.25">
      <c r="C3362">
        <v>5.9268461910000001</v>
      </c>
      <c r="D3362">
        <v>0.4328298443289087</v>
      </c>
      <c r="E3362">
        <v>0.47044558615093202</v>
      </c>
      <c r="F3362">
        <v>1687.2379808312121</v>
      </c>
      <c r="G3362">
        <v>1.5208648256084267</v>
      </c>
      <c r="H3362">
        <v>1.677966830924118</v>
      </c>
    </row>
    <row r="3363" spans="3:8" x14ac:dyDescent="0.25">
      <c r="C3363">
        <v>5.9285673829999999</v>
      </c>
      <c r="D3363">
        <v>0.41521014708759357</v>
      </c>
      <c r="E3363">
        <v>0.45858725554351754</v>
      </c>
      <c r="F3363">
        <v>1686.7481389643506</v>
      </c>
      <c r="G3363">
        <v>1.4598009877612586</v>
      </c>
      <c r="H3363">
        <v>1.6366214248214339</v>
      </c>
    </row>
    <row r="3364" spans="3:8" x14ac:dyDescent="0.25">
      <c r="C3364">
        <v>5.9302900390000008</v>
      </c>
      <c r="D3364">
        <v>0.39596149238772982</v>
      </c>
      <c r="E3364">
        <v>0.44696972350396091</v>
      </c>
      <c r="F3364">
        <v>1686.2581651548119</v>
      </c>
      <c r="G3364">
        <v>1.3929355747337897</v>
      </c>
      <c r="H3364">
        <v>1.5960876608965695</v>
      </c>
    </row>
    <row r="3365" spans="3:8" x14ac:dyDescent="0.25">
      <c r="C3365">
        <v>5.9320136720000001</v>
      </c>
      <c r="D3365">
        <v>0.37874521212524082</v>
      </c>
      <c r="E3365">
        <v>0.43651178287043629</v>
      </c>
      <c r="F3365">
        <v>1685.7681982766676</v>
      </c>
      <c r="G3365">
        <v>1.3331457915760569</v>
      </c>
      <c r="H3365">
        <v>1.5596495420874443</v>
      </c>
    </row>
    <row r="3366" spans="3:8" x14ac:dyDescent="0.25">
      <c r="C3366">
        <v>5.9337377930000006</v>
      </c>
      <c r="D3366">
        <v>0.37004993260421598</v>
      </c>
      <c r="E3366">
        <v>0.43032966379793913</v>
      </c>
      <c r="F3366">
        <v>1685.2783774498675</v>
      </c>
      <c r="G3366">
        <v>1.3032967447774819</v>
      </c>
      <c r="H3366">
        <v>1.5384550847631768</v>
      </c>
    </row>
    <row r="3367" spans="3:8" x14ac:dyDescent="0.25">
      <c r="C3367">
        <v>5.9354633789999998</v>
      </c>
      <c r="D3367">
        <v>0.37070872307506686</v>
      </c>
      <c r="E3367">
        <v>0.43015280199346012</v>
      </c>
      <c r="F3367">
        <v>1684.7884253452826</v>
      </c>
      <c r="G3367">
        <v>1.3063764492117693</v>
      </c>
      <c r="H3367">
        <v>1.5387173456483263</v>
      </c>
    </row>
    <row r="3368" spans="3:8" x14ac:dyDescent="0.25">
      <c r="C3368">
        <v>5.9371894530000002</v>
      </c>
      <c r="D3368">
        <v>0.3773674467602311</v>
      </c>
      <c r="E3368">
        <v>0.43364293704618062</v>
      </c>
      <c r="F3368">
        <v>1684.2986196014181</v>
      </c>
      <c r="G3368">
        <v>1.330615554576239</v>
      </c>
      <c r="H3368">
        <v>1.5521046353708827</v>
      </c>
    </row>
    <row r="3369" spans="3:8" x14ac:dyDescent="0.25">
      <c r="C3369">
        <v>5.9389169920000002</v>
      </c>
      <c r="D3369">
        <v>0.38724153453570898</v>
      </c>
      <c r="E3369">
        <v>0.44150189320665489</v>
      </c>
      <c r="F3369">
        <v>1683.8086832111762</v>
      </c>
      <c r="G3369">
        <v>1.3662268793291088</v>
      </c>
      <c r="H3369">
        <v>1.5811534480047416</v>
      </c>
    </row>
    <row r="3370" spans="3:8" x14ac:dyDescent="0.25">
      <c r="C3370">
        <v>5.9406455079999994</v>
      </c>
      <c r="D3370">
        <v>0.40305964908635489</v>
      </c>
      <c r="E3370">
        <v>0.45327661215482634</v>
      </c>
      <c r="F3370">
        <v>1683.3187549288123</v>
      </c>
      <c r="G3370">
        <v>1.4228627675100824</v>
      </c>
      <c r="H3370">
        <v>1.62426752099244</v>
      </c>
    </row>
    <row r="3371" spans="3:8" x14ac:dyDescent="0.25">
      <c r="C3371">
        <v>5.9423750000000002</v>
      </c>
      <c r="D3371">
        <v>0.42486021294994863</v>
      </c>
      <c r="E3371">
        <v>0.4679374178389013</v>
      </c>
      <c r="F3371">
        <v>1682.8288352720924</v>
      </c>
      <c r="G3371">
        <v>1.5006956515255658</v>
      </c>
      <c r="H3371">
        <v>1.6777795326802998</v>
      </c>
    </row>
    <row r="3372" spans="3:8" x14ac:dyDescent="0.25">
      <c r="C3372">
        <v>5.9441054690000001</v>
      </c>
      <c r="D3372">
        <v>0.44932024130670517</v>
      </c>
      <c r="E3372">
        <v>0.48284800262386823</v>
      </c>
      <c r="F3372">
        <v>1682.3389241917905</v>
      </c>
      <c r="G3372">
        <v>1.5880182278085986</v>
      </c>
      <c r="H3372">
        <v>1.7322497012208815</v>
      </c>
    </row>
    <row r="3373" spans="3:8" x14ac:dyDescent="0.25">
      <c r="C3373">
        <v>5.9458369140000009</v>
      </c>
      <c r="D3373">
        <v>0.47155860411259892</v>
      </c>
      <c r="E3373">
        <v>0.49425844810172753</v>
      </c>
      <c r="F3373">
        <v>1681.8490222047817</v>
      </c>
      <c r="G3373">
        <v>1.6675859051795894</v>
      </c>
      <c r="H3373">
        <v>1.774218893560557</v>
      </c>
    </row>
    <row r="3374" spans="3:8" x14ac:dyDescent="0.25">
      <c r="C3374">
        <v>5.9475698240000003</v>
      </c>
      <c r="D3374">
        <v>0.48816080947161139</v>
      </c>
      <c r="E3374">
        <v>0.50145321747107197</v>
      </c>
      <c r="F3374">
        <v>1681.3589913055553</v>
      </c>
      <c r="G3374">
        <v>1.7273031471264111</v>
      </c>
      <c r="H3374">
        <v>1.8010950485877681</v>
      </c>
    </row>
    <row r="3375" spans="3:8" x14ac:dyDescent="0.25">
      <c r="C3375">
        <v>5.9493032230000003</v>
      </c>
      <c r="D3375">
        <v>0.50058244528511786</v>
      </c>
      <c r="E3375">
        <v>0.5044555334255727</v>
      </c>
      <c r="F3375">
        <v>1680.8691077200451</v>
      </c>
      <c r="G3375">
        <v>1.7722884780901911</v>
      </c>
      <c r="H3375">
        <v>1.8129350486947986</v>
      </c>
    </row>
    <row r="3376" spans="3:8" x14ac:dyDescent="0.25">
      <c r="C3376">
        <v>5.9510375980000001</v>
      </c>
      <c r="D3376">
        <v>0.5109113484929747</v>
      </c>
      <c r="E3376">
        <v>0.50453352487961267</v>
      </c>
      <c r="F3376">
        <v>1680.3792339273334</v>
      </c>
      <c r="G3376">
        <v>1.8099124252676624</v>
      </c>
      <c r="H3376">
        <v>1.8142728332352245</v>
      </c>
    </row>
    <row r="3377" spans="3:8" x14ac:dyDescent="0.25">
      <c r="C3377">
        <v>5.9527729489999999</v>
      </c>
      <c r="D3377">
        <v>0.51803037244498351</v>
      </c>
      <c r="E3377">
        <v>0.50347547025796013</v>
      </c>
      <c r="F3377">
        <v>1679.8893701598158</v>
      </c>
      <c r="G3377">
        <v>1.8362022602699406</v>
      </c>
      <c r="H3377">
        <v>1.8115243106917847</v>
      </c>
    </row>
    <row r="3378" spans="3:8" x14ac:dyDescent="0.25">
      <c r="C3378">
        <v>5.9545092770000005</v>
      </c>
      <c r="D3378">
        <v>0.51934842087633359</v>
      </c>
      <c r="E3378">
        <v>0.50108732939854139</v>
      </c>
      <c r="F3378">
        <v>1679.3995163675681</v>
      </c>
      <c r="G3378">
        <v>1.8419485536386138</v>
      </c>
      <c r="H3378">
        <v>1.8039839030421772</v>
      </c>
    </row>
    <row r="3379" spans="3:8" x14ac:dyDescent="0.25">
      <c r="C3379">
        <v>5.9562470700000008</v>
      </c>
      <c r="D3379">
        <v>0.5128275798116908</v>
      </c>
      <c r="E3379">
        <v>0.4990540647386274</v>
      </c>
      <c r="F3379">
        <v>1678.9095352285308</v>
      </c>
      <c r="G3379">
        <v>1.8198831708957766</v>
      </c>
      <c r="H3379">
        <v>1.7977127100065822</v>
      </c>
    </row>
    <row r="3380" spans="3:8" x14ac:dyDescent="0.25">
      <c r="C3380">
        <v>5.9579853519999997</v>
      </c>
      <c r="D3380">
        <v>0.50031298482410547</v>
      </c>
      <c r="E3380">
        <v>0.49977523635123183</v>
      </c>
      <c r="F3380">
        <v>1678.4197021637792</v>
      </c>
      <c r="G3380">
        <v>1.7765090868917073</v>
      </c>
      <c r="H3380">
        <v>1.8013617978428065</v>
      </c>
    </row>
    <row r="3381" spans="3:8" x14ac:dyDescent="0.25">
      <c r="C3381">
        <v>5.9597250979999998</v>
      </c>
      <c r="D3381">
        <v>0.48659526264826214</v>
      </c>
      <c r="E3381">
        <v>0.50246685756942444</v>
      </c>
      <c r="F3381">
        <v>1677.9297426580731</v>
      </c>
      <c r="G3381">
        <v>1.7288094460965924</v>
      </c>
      <c r="H3381">
        <v>1.8121211442189864</v>
      </c>
    </row>
    <row r="3382" spans="3:8" x14ac:dyDescent="0.25">
      <c r="C3382">
        <v>5.9614653319999995</v>
      </c>
      <c r="D3382">
        <v>0.47464493350241588</v>
      </c>
      <c r="E3382">
        <v>0.50920515450929782</v>
      </c>
      <c r="F3382">
        <v>1677.439931810376</v>
      </c>
      <c r="G3382">
        <v>1.6873367272442414</v>
      </c>
      <c r="H3382">
        <v>1.837495387740137</v>
      </c>
    </row>
    <row r="3383" spans="3:8" x14ac:dyDescent="0.25">
      <c r="C3383">
        <v>5.9632070309999996</v>
      </c>
      <c r="D3383">
        <v>0.46564189334532768</v>
      </c>
      <c r="E3383">
        <v>0.51817995053995869</v>
      </c>
      <c r="F3383">
        <v>1676.9499948625883</v>
      </c>
      <c r="G3383">
        <v>1.6562989258989198</v>
      </c>
      <c r="H3383">
        <v>1.8709743569492849</v>
      </c>
    </row>
    <row r="3384" spans="3:8" x14ac:dyDescent="0.25">
      <c r="C3384">
        <v>5.9649497069999997</v>
      </c>
      <c r="D3384">
        <v>0.45817308195899442</v>
      </c>
      <c r="E3384">
        <v>0.52687865075719931</v>
      </c>
      <c r="F3384">
        <v>1676.4600694394421</v>
      </c>
      <c r="G3384">
        <v>1.6306849982489346</v>
      </c>
      <c r="H3384">
        <v>1.9034946602611771</v>
      </c>
    </row>
    <row r="3385" spans="3:8" x14ac:dyDescent="0.25">
      <c r="C3385">
        <v>5.9666933589999998</v>
      </c>
      <c r="D3385">
        <v>0.45521465115604631</v>
      </c>
      <c r="E3385">
        <v>0.53477086611056501</v>
      </c>
      <c r="F3385">
        <v>1675.970156052392</v>
      </c>
      <c r="G3385">
        <v>1.6211031006975505</v>
      </c>
      <c r="H3385">
        <v>1.9331372991863505</v>
      </c>
    </row>
    <row r="3386" spans="3:8" x14ac:dyDescent="0.25">
      <c r="C3386">
        <v>5.9684379879999998</v>
      </c>
      <c r="D3386">
        <v>0.46050471738985799</v>
      </c>
      <c r="E3386">
        <v>0.5398125537908649</v>
      </c>
      <c r="F3386">
        <v>1675.480254650507</v>
      </c>
      <c r="G3386">
        <v>1.6409012885043606</v>
      </c>
      <c r="H3386">
        <v>1.9525038955681466</v>
      </c>
    </row>
    <row r="3387" spans="3:8" x14ac:dyDescent="0.25">
      <c r="C3387">
        <v>5.9701835939999999</v>
      </c>
      <c r="D3387">
        <v>0.4702494783405714</v>
      </c>
      <c r="E3387">
        <v>0.5393423985736765</v>
      </c>
      <c r="F3387">
        <v>1674.9903654637926</v>
      </c>
      <c r="G3387">
        <v>1.6766048974696317</v>
      </c>
      <c r="H3387">
        <v>1.9519447754947099</v>
      </c>
    </row>
    <row r="3388" spans="3:8" x14ac:dyDescent="0.25">
      <c r="C3388">
        <v>5.9719301759999999</v>
      </c>
      <c r="D3388">
        <v>0.47947340757280804</v>
      </c>
      <c r="E3388">
        <v>0.53479059525109762</v>
      </c>
      <c r="F3388">
        <v>1674.5004890023683</v>
      </c>
      <c r="G3388">
        <v>1.7104920972776727</v>
      </c>
      <c r="H3388">
        <v>1.9366041760538131</v>
      </c>
    </row>
    <row r="3389" spans="3:8" x14ac:dyDescent="0.25">
      <c r="C3389">
        <v>5.9736782230000003</v>
      </c>
      <c r="D3389">
        <v>0.48531387006934978</v>
      </c>
      <c r="E3389">
        <v>0.52721242905613219</v>
      </c>
      <c r="F3389">
        <v>1674.0104884621603</v>
      </c>
      <c r="G3389">
        <v>1.7323412877198954</v>
      </c>
      <c r="H3389">
        <v>1.9102796501728279</v>
      </c>
    </row>
    <row r="3390" spans="3:8" x14ac:dyDescent="0.25">
      <c r="C3390">
        <v>5.9754267579999993</v>
      </c>
      <c r="D3390">
        <v>0.48568061237441545</v>
      </c>
      <c r="E3390">
        <v>0.51744221966563886</v>
      </c>
      <c r="F3390">
        <v>1673.5206379380074</v>
      </c>
      <c r="G3390">
        <v>1.7346655698612803</v>
      </c>
      <c r="H3390">
        <v>1.875976564010184</v>
      </c>
    </row>
    <row r="3391" spans="3:8" x14ac:dyDescent="0.25">
      <c r="C3391">
        <v>5.9771762700000002</v>
      </c>
      <c r="D3391">
        <v>0.48124298225822637</v>
      </c>
      <c r="E3391">
        <v>0.5059554265349524</v>
      </c>
      <c r="F3391">
        <v>1673.0308005455556</v>
      </c>
      <c r="G3391">
        <v>1.7198229570151533</v>
      </c>
      <c r="H3391">
        <v>1.8354059988507181</v>
      </c>
    </row>
    <row r="3392" spans="3:8" x14ac:dyDescent="0.25">
      <c r="C3392">
        <v>5.9789272460000005</v>
      </c>
      <c r="D3392">
        <v>0.47105810153722777</v>
      </c>
      <c r="E3392">
        <v>0.4940731045678205</v>
      </c>
      <c r="F3392">
        <v>1672.5408402803635</v>
      </c>
      <c r="G3392">
        <v>1.6844117175107414</v>
      </c>
      <c r="H3392">
        <v>1.7933520183430467</v>
      </c>
    </row>
    <row r="3393" spans="3:8" x14ac:dyDescent="0.25">
      <c r="C3393">
        <v>5.9806791989999999</v>
      </c>
      <c r="D3393">
        <v>0.45501836905989429</v>
      </c>
      <c r="E3393">
        <v>0.48408886621849612</v>
      </c>
      <c r="F3393">
        <v>1672.050893763379</v>
      </c>
      <c r="G3393">
        <v>1.6280105590699649</v>
      </c>
      <c r="H3393">
        <v>1.7581419574471002</v>
      </c>
    </row>
    <row r="3394" spans="3:8" x14ac:dyDescent="0.25">
      <c r="C3394">
        <v>5.9824321290000002</v>
      </c>
      <c r="D3394">
        <v>0.43908413297923415</v>
      </c>
      <c r="E3394">
        <v>0.47954318919323091</v>
      </c>
      <c r="F3394">
        <v>1671.5609612225655</v>
      </c>
      <c r="G3394">
        <v>1.5719206165491164</v>
      </c>
      <c r="H3394">
        <v>1.7426539297714259</v>
      </c>
    </row>
    <row r="3395" spans="3:8" x14ac:dyDescent="0.25">
      <c r="C3395">
        <v>5.9841860349999996</v>
      </c>
      <c r="D3395">
        <v>0.42765517668453984</v>
      </c>
      <c r="E3395">
        <v>0.48028510065486418</v>
      </c>
      <c r="F3395">
        <v>1671.0710431648538</v>
      </c>
      <c r="G3395">
        <v>1.5319028013117522</v>
      </c>
      <c r="H3395">
        <v>1.7463735591315921</v>
      </c>
    </row>
    <row r="3396" spans="3:8" x14ac:dyDescent="0.25">
      <c r="C3396">
        <v>5.9859404299999994</v>
      </c>
      <c r="D3396">
        <v>0.4202135588112253</v>
      </c>
      <c r="E3396">
        <v>0.48292604607497652</v>
      </c>
      <c r="F3396">
        <v>1670.5812757311387</v>
      </c>
      <c r="G3396">
        <v>1.506129155901216</v>
      </c>
      <c r="H3396">
        <v>1.7570063850619524</v>
      </c>
    </row>
    <row r="3397" spans="3:8" x14ac:dyDescent="0.25">
      <c r="C3397">
        <v>5.9876962890000005</v>
      </c>
      <c r="D3397">
        <v>0.41670594405773181</v>
      </c>
      <c r="E3397">
        <v>0.48570905967893768</v>
      </c>
      <c r="F3397">
        <v>1670.0913869614603</v>
      </c>
      <c r="G3397">
        <v>1.494433742776476</v>
      </c>
      <c r="H3397">
        <v>1.7681688281199437</v>
      </c>
    </row>
    <row r="3398" spans="3:8" x14ac:dyDescent="0.25">
      <c r="C3398">
        <v>5.9894536130000002</v>
      </c>
      <c r="D3398">
        <v>0.41939421481484651</v>
      </c>
      <c r="E3398">
        <v>0.48872656638867379</v>
      </c>
      <c r="F3398">
        <v>1669.6013770430047</v>
      </c>
      <c r="G3398">
        <v>1.5049576781298613</v>
      </c>
      <c r="H3398">
        <v>1.7801981895694665</v>
      </c>
    </row>
    <row r="3399" spans="3:8" x14ac:dyDescent="0.25">
      <c r="C3399">
        <v>5.9912114259999996</v>
      </c>
      <c r="D3399">
        <v>0.42979715208420982</v>
      </c>
      <c r="E3399">
        <v>0.49260324478646289</v>
      </c>
      <c r="F3399">
        <v>1669.1115183488771</v>
      </c>
      <c r="G3399">
        <v>1.5431933171372874</v>
      </c>
      <c r="H3399">
        <v>1.7953727321960089</v>
      </c>
    </row>
    <row r="3400" spans="3:8" x14ac:dyDescent="0.25">
      <c r="C3400">
        <v>5.9929707030000001</v>
      </c>
      <c r="D3400">
        <v>0.4473084006056498</v>
      </c>
      <c r="E3400">
        <v>0.49930793534688572</v>
      </c>
      <c r="F3400">
        <v>1668.6215393968362</v>
      </c>
      <c r="G3400">
        <v>1.6070110776103519</v>
      </c>
      <c r="H3400">
        <v>1.8208779653541727</v>
      </c>
    </row>
    <row r="3401" spans="3:8" x14ac:dyDescent="0.25">
      <c r="C3401">
        <v>5.9947304690000003</v>
      </c>
      <c r="D3401">
        <v>0.46722825411366464</v>
      </c>
      <c r="E3401">
        <v>0.50489439005075942</v>
      </c>
      <c r="F3401">
        <v>1668.1317119613771</v>
      </c>
      <c r="G3401">
        <v>1.679561827906408</v>
      </c>
      <c r="H3401">
        <v>1.8423324417497402</v>
      </c>
    </row>
    <row r="3402" spans="3:8" x14ac:dyDescent="0.25">
      <c r="C3402">
        <v>5.9964916989999999</v>
      </c>
      <c r="D3402">
        <v>0.48549208999738686</v>
      </c>
      <c r="E3402">
        <v>0.50757256193697253</v>
      </c>
      <c r="F3402">
        <v>1667.6417648785607</v>
      </c>
      <c r="G3402">
        <v>1.7462412410687718</v>
      </c>
      <c r="H3402">
        <v>1.8531935319875563</v>
      </c>
    </row>
    <row r="3403" spans="3:8" x14ac:dyDescent="0.25">
      <c r="C3403">
        <v>5.9982539060000004</v>
      </c>
      <c r="D3403">
        <v>0.50236593945929298</v>
      </c>
      <c r="E3403">
        <v>0.50907859310422332</v>
      </c>
      <c r="F3403">
        <v>1667.1518339690635</v>
      </c>
      <c r="G3403">
        <v>1.8079962249229267</v>
      </c>
      <c r="H3403">
        <v>1.8597849303178662</v>
      </c>
    </row>
    <row r="3404" spans="3:8" x14ac:dyDescent="0.25">
      <c r="C3404">
        <v>6.0000170900000001</v>
      </c>
      <c r="D3404">
        <v>0.51643389495061753</v>
      </c>
      <c r="E3404">
        <v>0.5104832601698337</v>
      </c>
      <c r="F3404">
        <v>1666.661919457966</v>
      </c>
      <c r="G3404">
        <v>1.8597192576323969</v>
      </c>
      <c r="H3404">
        <v>1.8660131986705157</v>
      </c>
    </row>
    <row r="3405" spans="3:8" x14ac:dyDescent="0.25">
      <c r="C3405">
        <v>6.0017812500000005</v>
      </c>
      <c r="D3405">
        <v>0.52399979182750633</v>
      </c>
      <c r="E3405">
        <v>0.51255048430730255</v>
      </c>
      <c r="F3405">
        <v>1666.1720218476803</v>
      </c>
      <c r="G3405">
        <v>1.8880745899978522</v>
      </c>
      <c r="H3405">
        <v>1.8746717610272197</v>
      </c>
    </row>
    <row r="3406" spans="3:8" x14ac:dyDescent="0.25">
      <c r="C3406">
        <v>6.0035463870000001</v>
      </c>
      <c r="D3406">
        <v>0.52441741743802472</v>
      </c>
      <c r="E3406">
        <v>0.51443761630433393</v>
      </c>
      <c r="F3406">
        <v>1665.6821410847874</v>
      </c>
      <c r="G3406">
        <v>1.8906911435743083</v>
      </c>
      <c r="H3406">
        <v>1.882681069970771</v>
      </c>
    </row>
    <row r="3407" spans="3:8" x14ac:dyDescent="0.25">
      <c r="C3407">
        <v>6.0053125000000005</v>
      </c>
      <c r="D3407">
        <v>0.519730839424281</v>
      </c>
      <c r="E3407">
        <v>0.51125911770780752</v>
      </c>
      <c r="F3407">
        <v>1665.1922776708122</v>
      </c>
      <c r="G3407">
        <v>1.874897459766542</v>
      </c>
      <c r="H3407">
        <v>1.8721500578433121</v>
      </c>
    </row>
    <row r="3408" spans="3:8" x14ac:dyDescent="0.25">
      <c r="C3408">
        <v>6.0070800780000004</v>
      </c>
      <c r="D3408">
        <v>0.51178494759244064</v>
      </c>
      <c r="E3408">
        <v>0.50613722449968368</v>
      </c>
      <c r="F3408">
        <v>1664.702296315884</v>
      </c>
      <c r="G3408">
        <v>1.84732011230224</v>
      </c>
      <c r="H3408">
        <v>1.8544856860353802</v>
      </c>
    </row>
    <row r="3409" spans="3:8" x14ac:dyDescent="0.25">
      <c r="C3409">
        <v>6.008848145</v>
      </c>
      <c r="D3409">
        <v>0.50142913370736397</v>
      </c>
      <c r="E3409">
        <v>0.50175017567665592</v>
      </c>
      <c r="F3409">
        <v>1664.2124677956895</v>
      </c>
      <c r="G3409">
        <v>1.8110060299652195</v>
      </c>
      <c r="H3409">
        <v>1.8394941980165116</v>
      </c>
    </row>
    <row r="3410" spans="3:8" x14ac:dyDescent="0.25">
      <c r="C3410">
        <v>6.0106176759999999</v>
      </c>
      <c r="D3410">
        <v>0.49047829728259656</v>
      </c>
      <c r="E3410">
        <v>0.49869693519858371</v>
      </c>
      <c r="F3410">
        <v>1663.7225222175318</v>
      </c>
      <c r="G3410">
        <v>1.7724986466851056</v>
      </c>
      <c r="H3410">
        <v>1.8293776642365438</v>
      </c>
    </row>
    <row r="3411" spans="3:8" x14ac:dyDescent="0.25">
      <c r="C3411">
        <v>6.0123881840000006</v>
      </c>
      <c r="D3411">
        <v>0.48538890212249358</v>
      </c>
      <c r="E3411">
        <v>0.4983028570337602</v>
      </c>
      <c r="F3411">
        <v>1663.232594763545</v>
      </c>
      <c r="G3411">
        <v>1.7551401816139571</v>
      </c>
      <c r="H3411">
        <v>1.8290092418193986</v>
      </c>
    </row>
    <row r="3412" spans="3:8" x14ac:dyDescent="0.25">
      <c r="C3412">
        <v>6.0141596680000005</v>
      </c>
      <c r="D3412">
        <v>0.48995426944630721</v>
      </c>
      <c r="E3412">
        <v>0.49948515150157458</v>
      </c>
      <c r="F3412">
        <v>1662.7426859329598</v>
      </c>
      <c r="G3412">
        <v>1.7726925857139795</v>
      </c>
      <c r="H3412">
        <v>1.8344294766474734</v>
      </c>
    </row>
    <row r="3413" spans="3:8" x14ac:dyDescent="0.25">
      <c r="C3413">
        <v>6.0159321290000003</v>
      </c>
      <c r="D3413">
        <v>0.49945326491655773</v>
      </c>
      <c r="E3413">
        <v>0.50061132508874073</v>
      </c>
      <c r="F3413">
        <v>1662.2527956714584</v>
      </c>
      <c r="G3413">
        <v>1.8081261166006837</v>
      </c>
      <c r="H3413">
        <v>1.8396495103271435</v>
      </c>
    </row>
    <row r="3414" spans="3:8" x14ac:dyDescent="0.25">
      <c r="C3414">
        <v>6.0177055660000001</v>
      </c>
      <c r="D3414">
        <v>0.50715780257091181</v>
      </c>
      <c r="E3414">
        <v>0.50493164457135153</v>
      </c>
      <c r="F3414">
        <v>1661.7629244773855</v>
      </c>
      <c r="G3414">
        <v>1.8371009452116824</v>
      </c>
      <c r="H3414">
        <v>1.856620128858687</v>
      </c>
    </row>
    <row r="3415" spans="3:8" x14ac:dyDescent="0.25">
      <c r="C3415">
        <v>6.0194799799999998</v>
      </c>
      <c r="D3415">
        <v>0.51266814543318517</v>
      </c>
      <c r="E3415">
        <v>0.51194441352028508</v>
      </c>
      <c r="F3415">
        <v>1661.2730722961885</v>
      </c>
      <c r="G3415">
        <v>1.8581569315066742</v>
      </c>
      <c r="H3415">
        <v>1.8835164639249491</v>
      </c>
    </row>
    <row r="3416" spans="3:8" x14ac:dyDescent="0.25">
      <c r="C3416">
        <v>6.021255859</v>
      </c>
      <c r="D3416">
        <v>0.51863590369236157</v>
      </c>
      <c r="E3416">
        <v>0.51979506533535591</v>
      </c>
      <c r="F3416">
        <v>1660.783104749311</v>
      </c>
      <c r="G3416">
        <v>1.8808964314357211</v>
      </c>
      <c r="H3416">
        <v>1.9135288414952951</v>
      </c>
    </row>
    <row r="3417" spans="3:8" x14ac:dyDescent="0.25">
      <c r="C3417">
        <v>6.0230327150000003</v>
      </c>
      <c r="D3417">
        <v>0.52506546495812578</v>
      </c>
      <c r="E3417">
        <v>0.52712167214444094</v>
      </c>
      <c r="F3417">
        <v>1660.2931568170966</v>
      </c>
      <c r="G3417">
        <v>1.9053381857038902</v>
      </c>
      <c r="H3417">
        <v>1.9416459687429162</v>
      </c>
    </row>
    <row r="3418" spans="3:8" x14ac:dyDescent="0.25">
      <c r="C3418">
        <v>6.0248105470000004</v>
      </c>
      <c r="D3418">
        <v>0.52745204738626883</v>
      </c>
      <c r="E3418">
        <v>0.53258174368015576</v>
      </c>
      <c r="F3418">
        <v>1659.8032289960402</v>
      </c>
      <c r="G3418">
        <v>1.9151287565410291</v>
      </c>
      <c r="H3418">
        <v>1.9629165036368257</v>
      </c>
    </row>
    <row r="3419" spans="3:8" x14ac:dyDescent="0.25">
      <c r="C3419">
        <v>6.0265893550000005</v>
      </c>
      <c r="D3419">
        <v>0.5237361271744243</v>
      </c>
      <c r="E3419">
        <v>0.53707040100148529</v>
      </c>
      <c r="F3419">
        <v>1659.3133215063726</v>
      </c>
      <c r="G3419">
        <v>1.9027598140540303</v>
      </c>
      <c r="H3419">
        <v>1.9806293603027874</v>
      </c>
    </row>
    <row r="3420" spans="3:8" x14ac:dyDescent="0.25">
      <c r="C3420">
        <v>6.0283691410000007</v>
      </c>
      <c r="D3420">
        <v>0.51754463799331296</v>
      </c>
      <c r="E3420">
        <v>0.54294628414512081</v>
      </c>
      <c r="F3420">
        <v>1658.8234340177078</v>
      </c>
      <c r="G3420">
        <v>1.8813766939109897</v>
      </c>
      <c r="H3420">
        <v>2.0034816440776151</v>
      </c>
    </row>
    <row r="3421" spans="3:8" x14ac:dyDescent="0.25">
      <c r="C3421">
        <v>6.0301499020000007</v>
      </c>
      <c r="D3421">
        <v>0.51285100327344102</v>
      </c>
      <c r="E3421">
        <v>0.54860448430818998</v>
      </c>
      <c r="F3421">
        <v>1658.3335675757132</v>
      </c>
      <c r="G3421">
        <v>1.8654162856741354</v>
      </c>
      <c r="H3421">
        <v>2.0255569769419095</v>
      </c>
    </row>
    <row r="3422" spans="3:8" x14ac:dyDescent="0.25">
      <c r="C3422">
        <v>6.0319321290000003</v>
      </c>
      <c r="D3422">
        <v>0.50900853716634964</v>
      </c>
      <c r="E3422">
        <v>0.55120649993848259</v>
      </c>
      <c r="F3422">
        <v>1657.8435874506172</v>
      </c>
      <c r="G3422">
        <v>1.8525344548015781</v>
      </c>
      <c r="H3422">
        <v>2.0363672978332588</v>
      </c>
    </row>
    <row r="3423" spans="3:8" x14ac:dyDescent="0.25">
      <c r="C3423">
        <v>6.0337148440000004</v>
      </c>
      <c r="D3423">
        <v>0.50480229588402559</v>
      </c>
      <c r="E3423">
        <v>0.5504386717785682</v>
      </c>
      <c r="F3423">
        <v>1657.3537627394046</v>
      </c>
      <c r="G3423">
        <v>1.8383122735241153</v>
      </c>
      <c r="H3423">
        <v>2.0347331457240871</v>
      </c>
    </row>
    <row r="3424" spans="3:8" x14ac:dyDescent="0.25">
      <c r="C3424">
        <v>6.0354990230000007</v>
      </c>
      <c r="D3424">
        <v>0.49656445696467089</v>
      </c>
      <c r="E3424">
        <v>0.54636593151938695</v>
      </c>
      <c r="F3424">
        <v>1656.8638254918326</v>
      </c>
      <c r="G3424">
        <v>1.8093826989633242</v>
      </c>
      <c r="H3424">
        <v>2.0208727618889881</v>
      </c>
    </row>
    <row r="3425" spans="3:8" x14ac:dyDescent="0.25">
      <c r="C3425">
        <v>6.0372841799999994</v>
      </c>
      <c r="D3425">
        <v>0.48203832917944783</v>
      </c>
      <c r="E3425">
        <v>0.53785832025869384</v>
      </c>
      <c r="F3425">
        <v>1656.3739095018052</v>
      </c>
      <c r="G3425">
        <v>1.7574915368199839</v>
      </c>
      <c r="H3425">
        <v>1.9905822051063329</v>
      </c>
    </row>
    <row r="3426" spans="3:8" x14ac:dyDescent="0.25">
      <c r="C3426">
        <v>6.0390698240000003</v>
      </c>
      <c r="D3426">
        <v>0.46159854737481076</v>
      </c>
      <c r="E3426">
        <v>0.52570539169819575</v>
      </c>
      <c r="F3426">
        <v>1655.8841496183368</v>
      </c>
      <c r="G3426">
        <v>1.6839650355593956</v>
      </c>
      <c r="H3426">
        <v>1.9467564574123832</v>
      </c>
    </row>
    <row r="3427" spans="3:8" x14ac:dyDescent="0.25">
      <c r="C3427">
        <v>6.0408574220000002</v>
      </c>
      <c r="D3427">
        <v>0.43874217053587533</v>
      </c>
      <c r="E3427">
        <v>0.51169085964145555</v>
      </c>
      <c r="F3427">
        <v>1655.3941438149704</v>
      </c>
      <c r="G3427">
        <v>1.6015301431200171</v>
      </c>
      <c r="H3427">
        <v>1.8959808788778358</v>
      </c>
    </row>
    <row r="3428" spans="3:8" x14ac:dyDescent="0.25">
      <c r="C3428">
        <v>6.0426459960000001</v>
      </c>
      <c r="D3428">
        <v>0.4189671094046501</v>
      </c>
      <c r="E3428">
        <v>0.49814968750711353</v>
      </c>
      <c r="F3428">
        <v>1654.9041606308917</v>
      </c>
      <c r="G3428">
        <v>1.5302514459140444</v>
      </c>
      <c r="H3428">
        <v>1.8468995969946664</v>
      </c>
    </row>
    <row r="3429" spans="3:8" x14ac:dyDescent="0.25">
      <c r="C3429">
        <v>6.0444350590000004</v>
      </c>
      <c r="D3429">
        <v>0.40487780837587845</v>
      </c>
      <c r="E3429">
        <v>0.48696625836095253</v>
      </c>
      <c r="F3429">
        <v>1654.4143335794915</v>
      </c>
      <c r="G3429">
        <v>1.4796671634897005</v>
      </c>
      <c r="H3429">
        <v>1.8065063360413118</v>
      </c>
    </row>
    <row r="3430" spans="3:8" x14ac:dyDescent="0.25">
      <c r="C3430">
        <v>6.0462255859999994</v>
      </c>
      <c r="D3430">
        <v>0.39606341103818538</v>
      </c>
      <c r="E3430">
        <v>0.47888738538012343</v>
      </c>
      <c r="F3430">
        <v>1653.9243959330497</v>
      </c>
      <c r="G3430">
        <v>1.4483118361231233</v>
      </c>
      <c r="H3430">
        <v>1.7775888190133047</v>
      </c>
    </row>
    <row r="3431" spans="3:8" x14ac:dyDescent="0.25">
      <c r="C3431">
        <v>6.0480170900000001</v>
      </c>
      <c r="D3431">
        <v>0.3973952762566495</v>
      </c>
      <c r="E3431">
        <v>0.47604393147515789</v>
      </c>
      <c r="F3431">
        <v>1653.4344812838481</v>
      </c>
      <c r="G3431">
        <v>1.4540435515201893</v>
      </c>
      <c r="H3431">
        <v>1.7680815964713357</v>
      </c>
    </row>
    <row r="3432" spans="3:8" x14ac:dyDescent="0.25">
      <c r="C3432">
        <v>6.0498095700000007</v>
      </c>
      <c r="D3432">
        <v>0.41134991267753762</v>
      </c>
      <c r="E3432">
        <v>0.48087354274667371</v>
      </c>
      <c r="F3432">
        <v>1652.9445901220324</v>
      </c>
      <c r="G3432">
        <v>1.5059950536705746</v>
      </c>
      <c r="H3432">
        <v>1.7870782758321897</v>
      </c>
    </row>
    <row r="3433" spans="3:8" x14ac:dyDescent="0.25">
      <c r="C3433">
        <v>6.0516030270000005</v>
      </c>
      <c r="D3433">
        <v>0.43514677726659934</v>
      </c>
      <c r="E3433">
        <v>0.49085742776046576</v>
      </c>
      <c r="F3433">
        <v>1652.4547223906991</v>
      </c>
      <c r="G3433">
        <v>1.5940628044611798</v>
      </c>
      <c r="H3433">
        <v>1.8252635458527258</v>
      </c>
    </row>
    <row r="3434" spans="3:8" x14ac:dyDescent="0.25">
      <c r="C3434">
        <v>6.0533979490000007</v>
      </c>
      <c r="D3434">
        <v>0.46246337623912775</v>
      </c>
      <c r="E3434">
        <v>0.50061396362639343</v>
      </c>
      <c r="F3434">
        <v>1651.9647451316105</v>
      </c>
      <c r="G3434">
        <v>1.6951361539867249</v>
      </c>
      <c r="H3434">
        <v>1.8626478550780763</v>
      </c>
    </row>
    <row r="3435" spans="3:8" x14ac:dyDescent="0.25">
      <c r="C3435">
        <v>6.0551933590000004</v>
      </c>
      <c r="D3435">
        <v>0.48471446073842633</v>
      </c>
      <c r="E3435">
        <v>0.5094391290226904</v>
      </c>
      <c r="F3435">
        <v>1651.4749252617548</v>
      </c>
      <c r="G3435">
        <v>1.7777508741342674</v>
      </c>
      <c r="H3435">
        <v>1.8966088810742365</v>
      </c>
    </row>
    <row r="3436" spans="3:8" x14ac:dyDescent="0.25">
      <c r="C3436">
        <v>6.0569907230000002</v>
      </c>
      <c r="D3436">
        <v>0.49906823263715289</v>
      </c>
      <c r="E3436">
        <v>0.51990008713137059</v>
      </c>
      <c r="F3436">
        <v>1650.9848631643674</v>
      </c>
      <c r="G3436">
        <v>1.8314819069595132</v>
      </c>
      <c r="H3436">
        <v>1.9367035680373836</v>
      </c>
    </row>
    <row r="3437" spans="3:8" x14ac:dyDescent="0.25">
      <c r="C3437">
        <v>6.0587885740000003</v>
      </c>
      <c r="D3437">
        <v>0.50641263226343303</v>
      </c>
      <c r="E3437">
        <v>0.5308704725739215</v>
      </c>
      <c r="F3437">
        <v>1650.4949591594709</v>
      </c>
      <c r="G3437">
        <v>1.8595379539192542</v>
      </c>
      <c r="H3437">
        <v>1.9787441454244106</v>
      </c>
    </row>
    <row r="3438" spans="3:8" x14ac:dyDescent="0.25">
      <c r="C3438">
        <v>6.0605874020000003</v>
      </c>
      <c r="D3438">
        <v>0.50300308359394164</v>
      </c>
      <c r="E3438">
        <v>0.53758484890113178</v>
      </c>
      <c r="F3438">
        <v>1650.0050798211389</v>
      </c>
      <c r="G3438">
        <v>1.8481151945257046</v>
      </c>
      <c r="H3438">
        <v>2.004961172688001</v>
      </c>
    </row>
    <row r="3439" spans="3:8" x14ac:dyDescent="0.25">
      <c r="C3439">
        <v>6.0623872069999996</v>
      </c>
      <c r="D3439">
        <v>0.48652089886872762</v>
      </c>
      <c r="E3439">
        <v>0.53713503470828161</v>
      </c>
      <c r="F3439">
        <v>1649.5152253642582</v>
      </c>
      <c r="G3439">
        <v>1.788619094490596</v>
      </c>
      <c r="H3439">
        <v>2.0044738678897831</v>
      </c>
    </row>
    <row r="3440" spans="3:8" x14ac:dyDescent="0.25">
      <c r="C3440">
        <v>6.0641884770000001</v>
      </c>
      <c r="D3440">
        <v>0.46203948536302297</v>
      </c>
      <c r="E3440">
        <v>0.53248444939546902</v>
      </c>
      <c r="F3440">
        <v>1649.0252633023497</v>
      </c>
      <c r="G3440">
        <v>1.6996266183691424</v>
      </c>
      <c r="H3440">
        <v>1.9883000255243584</v>
      </c>
    </row>
    <row r="3441" spans="3:8" x14ac:dyDescent="0.25">
      <c r="C3441">
        <v>6.0659907229999996</v>
      </c>
      <c r="D3441">
        <v>0.43732320218166237</v>
      </c>
      <c r="E3441">
        <v>0.52792838254592844</v>
      </c>
      <c r="F3441">
        <v>1648.5353269802554</v>
      </c>
      <c r="G3441">
        <v>1.6096634599064013</v>
      </c>
      <c r="H3441">
        <v>1.9724596760667263</v>
      </c>
    </row>
    <row r="3442" spans="3:8" x14ac:dyDescent="0.25">
      <c r="C3442">
        <v>6.0677939450000009</v>
      </c>
      <c r="D3442">
        <v>0.41976128380802846</v>
      </c>
      <c r="E3442">
        <v>0.5202742288946629</v>
      </c>
      <c r="F3442">
        <v>1648.0454166114564</v>
      </c>
      <c r="G3442">
        <v>1.545941807102909</v>
      </c>
      <c r="H3442">
        <v>1.9450180367250081</v>
      </c>
    </row>
    <row r="3443" spans="3:8" x14ac:dyDescent="0.25">
      <c r="C3443">
        <v>6.0695981450000005</v>
      </c>
      <c r="D3443">
        <v>0.41143699885384638</v>
      </c>
      <c r="E3443">
        <v>0.50805116809576167</v>
      </c>
      <c r="F3443">
        <v>1647.5555318662696</v>
      </c>
      <c r="G3443">
        <v>1.5161855928355201</v>
      </c>
      <c r="H3443">
        <v>1.9004525579964107</v>
      </c>
    </row>
    <row r="3444" spans="3:8" x14ac:dyDescent="0.25">
      <c r="C3444">
        <v>6.0714033200000008</v>
      </c>
      <c r="D3444">
        <v>0.40828191437610273</v>
      </c>
      <c r="E3444">
        <v>0.49394770077196498</v>
      </c>
      <c r="F3444">
        <v>1647.0656737724348</v>
      </c>
      <c r="G3444">
        <v>1.5054541107673411</v>
      </c>
      <c r="H3444">
        <v>1.8487956213233396</v>
      </c>
    </row>
    <row r="3445" spans="3:8" x14ac:dyDescent="0.25">
      <c r="C3445">
        <v>6.0732099609999999</v>
      </c>
      <c r="D3445">
        <v>0.40989242313084268</v>
      </c>
      <c r="E3445">
        <v>0.48161116585994712</v>
      </c>
      <c r="F3445">
        <v>1646.5757094216158</v>
      </c>
      <c r="G3445">
        <v>1.5122922446633469</v>
      </c>
      <c r="H3445">
        <v>1.803694321521522</v>
      </c>
    </row>
    <row r="3446" spans="3:8" x14ac:dyDescent="0.25">
      <c r="C3446">
        <v>6.0750175779999998</v>
      </c>
      <c r="D3446">
        <v>0.42235721300273898</v>
      </c>
      <c r="E3446">
        <v>0.47556915972920982</v>
      </c>
      <c r="F3446">
        <v>1646.0857720336294</v>
      </c>
      <c r="G3446">
        <v>1.5592087663438812</v>
      </c>
      <c r="H3446">
        <v>1.7821267613859657</v>
      </c>
    </row>
    <row r="3447" spans="3:8" x14ac:dyDescent="0.25">
      <c r="C3447">
        <v>6.0768261720000005</v>
      </c>
      <c r="D3447">
        <v>0.4448212072525678</v>
      </c>
      <c r="E3447">
        <v>0.47456184217843411</v>
      </c>
      <c r="F3447">
        <v>1645.5958615496825</v>
      </c>
      <c r="G3447">
        <v>1.6431167289510746</v>
      </c>
      <c r="H3447">
        <v>1.7794111366521557</v>
      </c>
    </row>
    <row r="3448" spans="3:8" x14ac:dyDescent="0.25">
      <c r="C3448">
        <v>6.0786357420000003</v>
      </c>
      <c r="D3448">
        <v>0.46935112421549308</v>
      </c>
      <c r="E3448">
        <v>0.47749625549888741</v>
      </c>
      <c r="F3448">
        <v>1645.1059784526235</v>
      </c>
      <c r="G3448">
        <v>1.7347601545752491</v>
      </c>
      <c r="H3448">
        <v>1.7914805703525527</v>
      </c>
    </row>
    <row r="3449" spans="3:8" x14ac:dyDescent="0.25">
      <c r="C3449">
        <v>6.0804462890000002</v>
      </c>
      <c r="D3449">
        <v>0.48929282403736069</v>
      </c>
      <c r="E3449">
        <v>0.48724308155920049</v>
      </c>
      <c r="F3449">
        <v>1644.6161226834247</v>
      </c>
      <c r="G3449">
        <v>1.809544062942257</v>
      </c>
      <c r="H3449">
        <v>1.8291383434774864</v>
      </c>
    </row>
    <row r="3450" spans="3:8" x14ac:dyDescent="0.25">
      <c r="C3450">
        <v>6.0822583009999995</v>
      </c>
      <c r="D3450">
        <v>0.50262590890148284</v>
      </c>
      <c r="E3450">
        <v>0.49982440563204122</v>
      </c>
      <c r="F3450">
        <v>1644.1261625399686</v>
      </c>
      <c r="G3450">
        <v>1.8599618028896336</v>
      </c>
      <c r="H3450">
        <v>1.8774879936712416</v>
      </c>
    </row>
    <row r="3451" spans="3:8" x14ac:dyDescent="0.25">
      <c r="C3451">
        <v>6.0840712890000006</v>
      </c>
      <c r="D3451">
        <v>0.51396758352361815</v>
      </c>
      <c r="E3451">
        <v>0.5136758842668997</v>
      </c>
      <c r="F3451">
        <v>1643.6362305747464</v>
      </c>
      <c r="G3451">
        <v>1.9030657023825228</v>
      </c>
      <c r="H3451">
        <v>1.9306688399697478</v>
      </c>
    </row>
    <row r="3452" spans="3:8" x14ac:dyDescent="0.25">
      <c r="C3452">
        <v>6.0858852539999999</v>
      </c>
      <c r="D3452">
        <v>0.52650175655377562</v>
      </c>
      <c r="E3452">
        <v>0.53034102202713818</v>
      </c>
      <c r="F3452">
        <v>1643.1463267282954</v>
      </c>
      <c r="G3452">
        <v>1.9506387190860015</v>
      </c>
      <c r="H3452">
        <v>1.9944942723343593</v>
      </c>
    </row>
    <row r="3453" spans="3:8" x14ac:dyDescent="0.25">
      <c r="C3453">
        <v>6.087700195</v>
      </c>
      <c r="D3453">
        <v>0.53635350675825944</v>
      </c>
      <c r="E3453">
        <v>0.54666259575720066</v>
      </c>
      <c r="F3453">
        <v>1642.6564514811819</v>
      </c>
      <c r="G3453">
        <v>1.988324045922127</v>
      </c>
      <c r="H3453">
        <v>2.0571026123949987</v>
      </c>
    </row>
    <row r="3454" spans="3:8" x14ac:dyDescent="0.25">
      <c r="C3454">
        <v>6.0895161130000002</v>
      </c>
      <c r="D3454">
        <v>0.54077941973948995</v>
      </c>
      <c r="E3454">
        <v>0.56094177603876383</v>
      </c>
      <c r="F3454">
        <v>1642.1666047737083</v>
      </c>
      <c r="G3454">
        <v>2.005927890526173</v>
      </c>
      <c r="H3454">
        <v>2.1120952646415465</v>
      </c>
    </row>
    <row r="3455" spans="3:8" x14ac:dyDescent="0.25">
      <c r="C3455">
        <v>6.0913334960000007</v>
      </c>
      <c r="D3455">
        <v>0.54100984527170426</v>
      </c>
      <c r="E3455">
        <v>0.57035631472204962</v>
      </c>
      <c r="F3455">
        <v>1641.6766552950523</v>
      </c>
      <c r="G3455">
        <v>2.0079807626297743</v>
      </c>
      <c r="H3455">
        <v>2.1488257011244234</v>
      </c>
    </row>
    <row r="3456" spans="3:8" x14ac:dyDescent="0.25">
      <c r="C3456">
        <v>6.0931518550000003</v>
      </c>
      <c r="D3456">
        <v>0.53857800149552992</v>
      </c>
      <c r="E3456">
        <v>0.57488605118405278</v>
      </c>
      <c r="F3456">
        <v>1641.1867352024167</v>
      </c>
      <c r="G3456">
        <v>2.0001486319695556</v>
      </c>
      <c r="H3456">
        <v>2.1671850019279399</v>
      </c>
    </row>
    <row r="3457" spans="3:8" x14ac:dyDescent="0.25">
      <c r="C3457">
        <v>6.094971191</v>
      </c>
      <c r="D3457">
        <v>0.53505198482045557</v>
      </c>
      <c r="E3457">
        <v>0.57981222534534527</v>
      </c>
      <c r="F3457">
        <v>1640.6968444356671</v>
      </c>
      <c r="G3457">
        <v>1.9882407931206838</v>
      </c>
      <c r="H3457">
        <v>2.1870611450709236</v>
      </c>
    </row>
    <row r="3458" spans="3:8" x14ac:dyDescent="0.25">
      <c r="C3458">
        <v>6.0967915039999996</v>
      </c>
      <c r="D3458">
        <v>0.5305746038152015</v>
      </c>
      <c r="E3458">
        <v>0.58414146459644911</v>
      </c>
      <c r="F3458">
        <v>1640.2069832040627</v>
      </c>
      <c r="G3458">
        <v>1.9727809353351029</v>
      </c>
      <c r="H3458">
        <v>2.204707580330957</v>
      </c>
    </row>
    <row r="3459" spans="3:8" x14ac:dyDescent="0.25">
      <c r="C3459">
        <v>6.098612793</v>
      </c>
      <c r="D3459">
        <v>0.5233112298369903</v>
      </c>
      <c r="E3459">
        <v>0.58421484088723363</v>
      </c>
      <c r="F3459">
        <v>1639.7171519854514</v>
      </c>
      <c r="G3459">
        <v>1.9469374215864679</v>
      </c>
      <c r="H3459">
        <v>2.2063026146442359</v>
      </c>
    </row>
    <row r="3460" spans="3:8" x14ac:dyDescent="0.25">
      <c r="C3460">
        <v>6.1004360349999995</v>
      </c>
      <c r="D3460">
        <v>0.51031080211088942</v>
      </c>
      <c r="E3460">
        <v>0.58071538525191446</v>
      </c>
      <c r="F3460">
        <v>1639.2270884617185</v>
      </c>
      <c r="G3460">
        <v>1.8997057197243421</v>
      </c>
      <c r="H3460">
        <v>2.1943982958233468</v>
      </c>
    </row>
    <row r="3461" spans="3:8" x14ac:dyDescent="0.25">
      <c r="C3461">
        <v>6.1022597660000004</v>
      </c>
      <c r="D3461">
        <v>0.49051319486633999</v>
      </c>
      <c r="E3461">
        <v>0.57576990537591888</v>
      </c>
      <c r="F3461">
        <v>1638.7371864628026</v>
      </c>
      <c r="G3461">
        <v>1.8270983299320096</v>
      </c>
      <c r="H3461">
        <v>2.1770116024893253</v>
      </c>
    </row>
    <row r="3462" spans="3:8" x14ac:dyDescent="0.25">
      <c r="C3462">
        <v>6.1040844730000003</v>
      </c>
      <c r="D3462">
        <v>0.46869484990583843</v>
      </c>
      <c r="E3462">
        <v>0.57216672486687636</v>
      </c>
      <c r="F3462">
        <v>1638.2473152579516</v>
      </c>
      <c r="G3462">
        <v>1.7468721709173067</v>
      </c>
      <c r="H3462">
        <v>2.1646819618878914</v>
      </c>
    </row>
    <row r="3463" spans="3:8" x14ac:dyDescent="0.25">
      <c r="C3463">
        <v>6.1059101560000002</v>
      </c>
      <c r="D3463">
        <v>0.45008299155954579</v>
      </c>
      <c r="E3463">
        <v>0.5700487953195017</v>
      </c>
      <c r="F3463">
        <v>1637.7574750544688</v>
      </c>
      <c r="G3463">
        <v>1.678507788708915</v>
      </c>
      <c r="H3463">
        <v>2.1579597888166235</v>
      </c>
    </row>
    <row r="3464" spans="3:8" x14ac:dyDescent="0.25">
      <c r="C3464">
        <v>6.1077373049999997</v>
      </c>
      <c r="D3464">
        <v>0.43610375634352383</v>
      </c>
      <c r="E3464">
        <v>0.56618692795998427</v>
      </c>
      <c r="F3464">
        <v>1637.2675347077652</v>
      </c>
      <c r="G3464">
        <v>1.6273482355004945</v>
      </c>
      <c r="H3464">
        <v>2.1446235189600591</v>
      </c>
    </row>
    <row r="3465" spans="3:8" x14ac:dyDescent="0.25">
      <c r="C3465">
        <v>6.10956543</v>
      </c>
      <c r="D3465">
        <v>0.42488484373870861</v>
      </c>
      <c r="E3465">
        <v>0.56130403630575765</v>
      </c>
      <c r="F3465">
        <v>1636.7776259333716</v>
      </c>
      <c r="G3465">
        <v>1.5864335320746599</v>
      </c>
      <c r="H3465">
        <v>2.1274010187452475</v>
      </c>
    </row>
    <row r="3466" spans="3:8" x14ac:dyDescent="0.25">
      <c r="C3466">
        <v>6.1113945310000002</v>
      </c>
      <c r="D3466">
        <v>0.41686189788605149</v>
      </c>
      <c r="E3466">
        <v>0.55795161785987757</v>
      </c>
      <c r="F3466">
        <v>1636.2877489376735</v>
      </c>
      <c r="G3466">
        <v>1.5574098248987354</v>
      </c>
      <c r="H3466">
        <v>2.1159617176851815</v>
      </c>
    </row>
    <row r="3467" spans="3:8" x14ac:dyDescent="0.25">
      <c r="C3467">
        <v>6.113225098</v>
      </c>
      <c r="D3467">
        <v>0.4174562287711438</v>
      </c>
      <c r="E3467">
        <v>0.55674095134427981</v>
      </c>
      <c r="F3467">
        <v>1635.7977728108842</v>
      </c>
      <c r="G3467">
        <v>1.5605647118298831</v>
      </c>
      <c r="H3467">
        <v>2.112635436683691</v>
      </c>
    </row>
    <row r="3468" spans="3:8" x14ac:dyDescent="0.25">
      <c r="C3468">
        <v>6.1150561520000002</v>
      </c>
      <c r="D3468">
        <v>0.43192671213827322</v>
      </c>
      <c r="E3468">
        <v>0.55687593711823413</v>
      </c>
      <c r="F3468">
        <v>1635.3079598017075</v>
      </c>
      <c r="G3468">
        <v>1.6156270796311172</v>
      </c>
      <c r="H3468">
        <v>2.1144142098604988</v>
      </c>
    </row>
    <row r="3469" spans="3:8" x14ac:dyDescent="0.25">
      <c r="C3469">
        <v>6.1168891599999995</v>
      </c>
      <c r="D3469">
        <v>0.45663631679211508</v>
      </c>
      <c r="E3469">
        <v>0.55661675257430809</v>
      </c>
      <c r="F3469">
        <v>1634.8179178057887</v>
      </c>
      <c r="G3469">
        <v>1.7090777796576282</v>
      </c>
      <c r="H3469">
        <v>2.1146972902728947</v>
      </c>
    </row>
    <row r="3470" spans="3:8" x14ac:dyDescent="0.25">
      <c r="C3470">
        <v>6.1187226560000001</v>
      </c>
      <c r="D3470">
        <v>0.48425613721110444</v>
      </c>
      <c r="E3470">
        <v>0.55338564882815833</v>
      </c>
      <c r="F3470">
        <v>1634.3280390710356</v>
      </c>
      <c r="G3470">
        <v>1.8135388257520804</v>
      </c>
      <c r="H3470">
        <v>2.1036823962266871</v>
      </c>
    </row>
    <row r="3471" spans="3:8" x14ac:dyDescent="0.25">
      <c r="C3471">
        <v>6.1205571289999998</v>
      </c>
      <c r="D3471">
        <v>0.5098878395054508</v>
      </c>
      <c r="E3471">
        <v>0.55018393257448561</v>
      </c>
      <c r="F3471">
        <v>1633.838193032901</v>
      </c>
      <c r="G3471">
        <v>1.9106749899324511</v>
      </c>
      <c r="H3471">
        <v>2.0927657731222959</v>
      </c>
    </row>
    <row r="3472" spans="3:8" x14ac:dyDescent="0.25">
      <c r="C3472">
        <v>6.1223930659999999</v>
      </c>
      <c r="D3472">
        <v>0.53328874304321483</v>
      </c>
      <c r="E3472">
        <v>0.54965935919860975</v>
      </c>
      <c r="F3472">
        <v>1633.3482499733379</v>
      </c>
      <c r="G3472">
        <v>1.9995629517162434</v>
      </c>
      <c r="H3472">
        <v>2.0920248957406749</v>
      </c>
    </row>
    <row r="3473" spans="3:8" x14ac:dyDescent="0.25">
      <c r="C3473">
        <v>6.1242294920000004</v>
      </c>
      <c r="D3473">
        <v>0.55580590365152727</v>
      </c>
      <c r="E3473">
        <v>0.55022839430747983</v>
      </c>
      <c r="F3473">
        <v>1632.8584702880364</v>
      </c>
      <c r="G3473">
        <v>2.0852417713040432</v>
      </c>
      <c r="H3473">
        <v>2.0954476482196402</v>
      </c>
    </row>
    <row r="3474" spans="3:8" x14ac:dyDescent="0.25">
      <c r="C3474">
        <v>6.1260678710000001</v>
      </c>
      <c r="D3474">
        <v>0.57461056979290537</v>
      </c>
      <c r="E3474">
        <v>0.54949667925518464</v>
      </c>
      <c r="F3474">
        <v>1632.368463845901</v>
      </c>
      <c r="G3474">
        <v>2.1570866757917075</v>
      </c>
      <c r="H3474">
        <v>2.0939177298413578</v>
      </c>
    </row>
    <row r="3475" spans="3:8" x14ac:dyDescent="0.25">
      <c r="C3475">
        <v>6.1279072269999997</v>
      </c>
      <c r="D3475">
        <v>0.58446599101658037</v>
      </c>
      <c r="E3475">
        <v>0.54737803754081815</v>
      </c>
      <c r="F3475">
        <v>1631.8784912309509</v>
      </c>
      <c r="G3475">
        <v>2.1954016277565769</v>
      </c>
      <c r="H3475">
        <v>2.0870971300033903</v>
      </c>
    </row>
    <row r="3476" spans="3:8" x14ac:dyDescent="0.25">
      <c r="C3476">
        <v>6.1297470700000005</v>
      </c>
      <c r="D3476">
        <v>0.58420833313531972</v>
      </c>
      <c r="E3476">
        <v>0.54617352213713333</v>
      </c>
      <c r="F3476">
        <v>1631.3886830570318</v>
      </c>
      <c r="G3476">
        <v>2.1957520384742</v>
      </c>
      <c r="H3476">
        <v>2.0837554350749117</v>
      </c>
    </row>
    <row r="3477" spans="3:8" x14ac:dyDescent="0.25">
      <c r="C3477">
        <v>6.1315883790000001</v>
      </c>
      <c r="D3477">
        <v>0.57850143749365712</v>
      </c>
      <c r="E3477">
        <v>0.54853172579695431</v>
      </c>
      <c r="F3477">
        <v>1630.8987788953468</v>
      </c>
      <c r="G3477">
        <v>2.1756092418530448</v>
      </c>
      <c r="H3477">
        <v>2.0940100418061305</v>
      </c>
    </row>
    <row r="3478" spans="3:8" x14ac:dyDescent="0.25">
      <c r="C3478">
        <v>6.1334306640000005</v>
      </c>
      <c r="D3478">
        <v>0.57233879057071324</v>
      </c>
      <c r="E3478">
        <v>0.5508734977927795</v>
      </c>
      <c r="F3478">
        <v>1630.4089094370495</v>
      </c>
      <c r="G3478">
        <v>2.1537269071599328</v>
      </c>
      <c r="H3478">
        <v>2.1042139132022779</v>
      </c>
    </row>
    <row r="3479" spans="3:8" x14ac:dyDescent="0.25">
      <c r="C3479">
        <v>6.1352744140000004</v>
      </c>
      <c r="D3479">
        <v>0.56748857363746374</v>
      </c>
      <c r="E3479">
        <v>0.54968687990819076</v>
      </c>
      <c r="F3479">
        <v>1629.9189449751641</v>
      </c>
      <c r="G3479">
        <v>2.1367596212723585</v>
      </c>
      <c r="H3479">
        <v>2.1009439882584551</v>
      </c>
    </row>
    <row r="3480" spans="3:8" x14ac:dyDescent="0.25">
      <c r="C3480">
        <v>6.1371191410000003</v>
      </c>
      <c r="D3480">
        <v>0.56292119436371868</v>
      </c>
      <c r="E3480">
        <v>0.54669428790089469</v>
      </c>
      <c r="F3480">
        <v>1629.4290155120843</v>
      </c>
      <c r="G3480">
        <v>2.1208370473596019</v>
      </c>
      <c r="H3480">
        <v>2.0907629390192737</v>
      </c>
    </row>
    <row r="3481" spans="3:8" x14ac:dyDescent="0.25">
      <c r="C3481">
        <v>6.1389648440000002</v>
      </c>
      <c r="D3481">
        <v>0.55954830493372409</v>
      </c>
      <c r="E3481">
        <v>0.54499176151202988</v>
      </c>
      <c r="F3481">
        <v>1628.9391215155163</v>
      </c>
      <c r="G3481">
        <v>2.109397848715731</v>
      </c>
      <c r="H3481">
        <v>2.085505827643209</v>
      </c>
    </row>
    <row r="3482" spans="3:8" x14ac:dyDescent="0.25">
      <c r="C3482">
        <v>6.140811523</v>
      </c>
      <c r="D3482">
        <v>0.56012069040150592</v>
      </c>
      <c r="E3482">
        <v>0.54592219611485515</v>
      </c>
      <c r="F3482">
        <v>1628.4492631870669</v>
      </c>
      <c r="G3482">
        <v>2.11282651042267</v>
      </c>
      <c r="H3482">
        <v>2.090323632085096</v>
      </c>
    </row>
    <row r="3483" spans="3:8" x14ac:dyDescent="0.25">
      <c r="C3483">
        <v>6.1426596680000003</v>
      </c>
      <c r="D3483">
        <v>0.56739935588826174</v>
      </c>
      <c r="E3483">
        <v>0.54800583938249159</v>
      </c>
      <c r="F3483">
        <v>1627.9593108657307</v>
      </c>
      <c r="G3483">
        <v>2.1415709261649285</v>
      </c>
      <c r="H3483">
        <v>2.0995652023126801</v>
      </c>
    </row>
    <row r="3484" spans="3:8" x14ac:dyDescent="0.25">
      <c r="C3484">
        <v>6.1445087890000005</v>
      </c>
      <c r="D3484">
        <v>0.57745105807425634</v>
      </c>
      <c r="E3484">
        <v>0.54993800673147564</v>
      </c>
      <c r="F3484">
        <v>1627.4693947711755</v>
      </c>
      <c r="G3484">
        <v>2.1808222348178128</v>
      </c>
      <c r="H3484">
        <v>2.1082367348989157</v>
      </c>
    </row>
    <row r="3485" spans="3:8" x14ac:dyDescent="0.25">
      <c r="C3485">
        <v>6.1463588870000008</v>
      </c>
      <c r="D3485">
        <v>0.58564640465300222</v>
      </c>
      <c r="E3485">
        <v>0.55248083097356349</v>
      </c>
      <c r="F3485">
        <v>1626.9795148393844</v>
      </c>
      <c r="G3485">
        <v>2.2131055195631282</v>
      </c>
      <c r="H3485">
        <v>2.1192608257401213</v>
      </c>
    </row>
    <row r="3486" spans="3:8" x14ac:dyDescent="0.25">
      <c r="C3486">
        <v>6.1482104490000005</v>
      </c>
      <c r="D3486">
        <v>0.59001454157063471</v>
      </c>
      <c r="E3486">
        <v>0.55619009477411929</v>
      </c>
      <c r="F3486">
        <v>1626.4895424369361</v>
      </c>
      <c r="G3486">
        <v>2.2309558173551953</v>
      </c>
      <c r="H3486">
        <v>2.1347747652175326</v>
      </c>
    </row>
    <row r="3487" spans="3:8" x14ac:dyDescent="0.25">
      <c r="C3487">
        <v>6.1500624999999998</v>
      </c>
      <c r="D3487">
        <v>0.59027631508717038</v>
      </c>
      <c r="E3487">
        <v>0.56065410486898704</v>
      </c>
      <c r="F3487">
        <v>1625.9997357750428</v>
      </c>
      <c r="G3487">
        <v>2.233291017710243</v>
      </c>
      <c r="H3487">
        <v>2.1532057167660392</v>
      </c>
    </row>
    <row r="3488" spans="3:8" x14ac:dyDescent="0.25">
      <c r="C3488">
        <v>6.1519165039999999</v>
      </c>
      <c r="D3488">
        <v>0.58608845214711514</v>
      </c>
      <c r="E3488">
        <v>0.56554922582092937</v>
      </c>
      <c r="F3488">
        <v>1625.5097079906661</v>
      </c>
      <c r="G3488">
        <v>2.2187834992210904</v>
      </c>
      <c r="H3488">
        <v>2.1733152700413023</v>
      </c>
    </row>
    <row r="3489" spans="3:8" x14ac:dyDescent="0.25">
      <c r="C3489">
        <v>6.1537709960000004</v>
      </c>
      <c r="D3489">
        <v>0.57842725379335891</v>
      </c>
      <c r="E3489">
        <v>0.56934822917742156</v>
      </c>
      <c r="F3489">
        <v>1625.0198466111394</v>
      </c>
      <c r="G3489">
        <v>2.1911006926794725</v>
      </c>
      <c r="H3489">
        <v>2.1892336713188461</v>
      </c>
    </row>
    <row r="3490" spans="3:8" x14ac:dyDescent="0.25">
      <c r="C3490">
        <v>6.1556264650000001</v>
      </c>
      <c r="D3490">
        <v>0.56866416877199499</v>
      </c>
      <c r="E3490">
        <v>0.57207878177719829</v>
      </c>
      <c r="F3490">
        <v>1624.5300225506778</v>
      </c>
      <c r="G3490">
        <v>2.1554173389502571</v>
      </c>
      <c r="H3490">
        <v>2.2010601153007747</v>
      </c>
    </row>
    <row r="3491" spans="3:8" x14ac:dyDescent="0.25">
      <c r="C3491">
        <v>6.1574833980000001</v>
      </c>
      <c r="D3491">
        <v>0.56174760365478649</v>
      </c>
      <c r="E3491">
        <v>0.5744322711215456</v>
      </c>
      <c r="F3491">
        <v>1624.040107562138</v>
      </c>
      <c r="G3491">
        <v>2.1304863126907367</v>
      </c>
      <c r="H3491">
        <v>2.2114488890594703</v>
      </c>
    </row>
    <row r="3492" spans="3:8" x14ac:dyDescent="0.25">
      <c r="C3492">
        <v>6.1593413090000002</v>
      </c>
      <c r="D3492">
        <v>0.55959352342495683</v>
      </c>
      <c r="E3492">
        <v>0.57878895141685704</v>
      </c>
      <c r="F3492">
        <v>1623.5502301825759</v>
      </c>
      <c r="G3492">
        <v>2.1235979861865433</v>
      </c>
      <c r="H3492">
        <v>2.2295664152710106</v>
      </c>
    </row>
    <row r="3493" spans="3:8" x14ac:dyDescent="0.25">
      <c r="C3493">
        <v>6.1612006840000006</v>
      </c>
      <c r="D3493">
        <v>0.56149404214942755</v>
      </c>
      <c r="E3493">
        <v>0.58668421463655585</v>
      </c>
      <c r="F3493">
        <v>1623.0602625830647</v>
      </c>
      <c r="G3493">
        <v>2.1320970837201756</v>
      </c>
      <c r="H3493">
        <v>2.2613447813113714</v>
      </c>
    </row>
    <row r="3494" spans="3:8" x14ac:dyDescent="0.25">
      <c r="C3494">
        <v>6.1630610350000001</v>
      </c>
      <c r="D3494">
        <v>0.56708297027706944</v>
      </c>
      <c r="E3494">
        <v>0.59548691405944509</v>
      </c>
      <c r="F3494">
        <v>1622.5703336718616</v>
      </c>
      <c r="G3494">
        <v>2.1546199955640932</v>
      </c>
      <c r="H3494">
        <v>2.296660805855546</v>
      </c>
    </row>
    <row r="3495" spans="3:8" x14ac:dyDescent="0.25">
      <c r="C3495">
        <v>6.1649223629999996</v>
      </c>
      <c r="D3495">
        <v>0.57741251072220667</v>
      </c>
      <c r="E3495">
        <v>0.60105877958793275</v>
      </c>
      <c r="F3495">
        <v>1622.0804433835171</v>
      </c>
      <c r="G3495">
        <v>2.1951923733228038</v>
      </c>
      <c r="H3495">
        <v>2.3195508471265156</v>
      </c>
    </row>
    <row r="3496" spans="3:8" x14ac:dyDescent="0.25">
      <c r="C3496">
        <v>6.166784668</v>
      </c>
      <c r="D3496">
        <v>0.59018247788563594</v>
      </c>
      <c r="E3496">
        <v>0.60414780678142355</v>
      </c>
      <c r="F3496">
        <v>1621.590591915897</v>
      </c>
      <c r="G3496">
        <v>2.2450970291123702</v>
      </c>
      <c r="H3496">
        <v>2.3328808771863119</v>
      </c>
    </row>
    <row r="3497" spans="3:8" x14ac:dyDescent="0.25">
      <c r="C3497">
        <v>6.168648438</v>
      </c>
      <c r="D3497">
        <v>0.6006509820188578</v>
      </c>
      <c r="E3497">
        <v>0.60707458161174044</v>
      </c>
      <c r="F3497">
        <v>1621.1006512217775</v>
      </c>
      <c r="G3497">
        <v>2.2863016518144503</v>
      </c>
      <c r="H3497">
        <v>2.345599952233258</v>
      </c>
    </row>
    <row r="3498" spans="3:8" x14ac:dyDescent="0.25">
      <c r="C3498">
        <v>6.1705136720000002</v>
      </c>
      <c r="D3498">
        <v>0.6025252678420685</v>
      </c>
      <c r="E3498">
        <v>0.60874750497502972</v>
      </c>
      <c r="F3498">
        <v>1620.6106219936107</v>
      </c>
      <c r="G3498">
        <v>2.2948230116005988</v>
      </c>
      <c r="H3498">
        <v>2.3534863412601879</v>
      </c>
    </row>
    <row r="3499" spans="3:8" x14ac:dyDescent="0.25">
      <c r="C3499">
        <v>6.1723793950000001</v>
      </c>
      <c r="D3499">
        <v>0.5952606406798695</v>
      </c>
      <c r="E3499">
        <v>0.60527864569215695</v>
      </c>
      <c r="F3499">
        <v>1620.120760577453</v>
      </c>
      <c r="G3499">
        <v>2.268525763671144</v>
      </c>
      <c r="H3499">
        <v>2.3414908064216418</v>
      </c>
    </row>
    <row r="3500" spans="3:8" x14ac:dyDescent="0.25">
      <c r="C3500">
        <v>6.1742460939999999</v>
      </c>
      <c r="D3500">
        <v>0.58361389658984753</v>
      </c>
      <c r="E3500">
        <v>0.59598559536937079</v>
      </c>
      <c r="F3500">
        <v>1619.6309391875041</v>
      </c>
      <c r="G3500">
        <v>2.2254860787628612</v>
      </c>
      <c r="H3500">
        <v>2.3069361628037184</v>
      </c>
    </row>
    <row r="3501" spans="3:8" x14ac:dyDescent="0.25">
      <c r="C3501">
        <v>6.1761142580000001</v>
      </c>
      <c r="D3501">
        <v>0.57161783728108873</v>
      </c>
      <c r="E3501">
        <v>0.58468045763633381</v>
      </c>
      <c r="F3501">
        <v>1619.1410298225733</v>
      </c>
      <c r="G3501">
        <v>2.1810610957795387</v>
      </c>
      <c r="H3501">
        <v>2.2645462409006338</v>
      </c>
    </row>
    <row r="3502" spans="3:8" x14ac:dyDescent="0.25">
      <c r="C3502">
        <v>6.1779833980000003</v>
      </c>
      <c r="D3502">
        <v>0.5575858004706099</v>
      </c>
      <c r="E3502">
        <v>0.576279914701889</v>
      </c>
      <c r="F3502">
        <v>1618.6511610305238</v>
      </c>
      <c r="G3502">
        <v>2.1288088036311459</v>
      </c>
      <c r="H3502">
        <v>2.2333613267871222</v>
      </c>
    </row>
    <row r="3503" spans="3:8" x14ac:dyDescent="0.25">
      <c r="C3503">
        <v>6.1798540040000001</v>
      </c>
      <c r="D3503">
        <v>0.54279432506833247</v>
      </c>
      <c r="E3503">
        <v>0.57113286433929344</v>
      </c>
      <c r="F3503">
        <v>1618.1612047027897</v>
      </c>
      <c r="G3503">
        <v>2.0735916529575538</v>
      </c>
      <c r="H3503">
        <v>2.2147547662752474</v>
      </c>
    </row>
    <row r="3504" spans="3:8" x14ac:dyDescent="0.25">
      <c r="C3504">
        <v>6.1817255859999998</v>
      </c>
      <c r="D3504">
        <v>0.53228164875726469</v>
      </c>
      <c r="E3504">
        <v>0.56762201913369303</v>
      </c>
      <c r="F3504">
        <v>1617.6712894935677</v>
      </c>
      <c r="G3504">
        <v>2.0346629363144846</v>
      </c>
      <c r="H3504">
        <v>2.2024739020392219</v>
      </c>
    </row>
    <row r="3505" spans="3:8" x14ac:dyDescent="0.25">
      <c r="C3505">
        <v>6.1835981450000004</v>
      </c>
      <c r="D3505">
        <v>0.53415884535429103</v>
      </c>
      <c r="E3505">
        <v>0.56836988288814172</v>
      </c>
      <c r="F3505">
        <v>1617.1814153359733</v>
      </c>
      <c r="G3505">
        <v>2.0430759216167025</v>
      </c>
      <c r="H3505">
        <v>2.2067121921667829</v>
      </c>
    </row>
    <row r="3506" spans="3:8" x14ac:dyDescent="0.25">
      <c r="C3506">
        <v>6.18547168</v>
      </c>
      <c r="D3506">
        <v>0.55022226640816285</v>
      </c>
      <c r="E3506">
        <v>0.57576383740803005</v>
      </c>
      <c r="F3506">
        <v>1616.691582686221</v>
      </c>
      <c r="G3506">
        <v>2.1057919879651781</v>
      </c>
      <c r="H3506">
        <v>2.2367747316626683</v>
      </c>
    </row>
    <row r="3507" spans="3:8" x14ac:dyDescent="0.25">
      <c r="C3507">
        <v>6.1873471680000005</v>
      </c>
      <c r="D3507">
        <v>0.5736357763395753</v>
      </c>
      <c r="E3507">
        <v>0.58741230286123847</v>
      </c>
      <c r="F3507">
        <v>1616.2015365354714</v>
      </c>
      <c r="G3507">
        <v>2.1967308800695933</v>
      </c>
      <c r="H3507">
        <v>2.283411689809705</v>
      </c>
    </row>
    <row r="3508" spans="3:8" x14ac:dyDescent="0.25">
      <c r="C3508">
        <v>6.1892231449999997</v>
      </c>
      <c r="D3508">
        <v>0.59738827918014781</v>
      </c>
      <c r="E3508">
        <v>0.60040975293160448</v>
      </c>
      <c r="F3508">
        <v>1615.711659722361</v>
      </c>
      <c r="G3508">
        <v>2.2890785636447135</v>
      </c>
      <c r="H3508">
        <v>2.3353517083152462</v>
      </c>
    </row>
    <row r="3509" spans="3:8" x14ac:dyDescent="0.25">
      <c r="C3509">
        <v>6.1911005860000001</v>
      </c>
      <c r="D3509">
        <v>0.62143615020750709</v>
      </c>
      <c r="E3509">
        <v>0.6139061346387007</v>
      </c>
      <c r="F3509">
        <v>1615.2216978372317</v>
      </c>
      <c r="G3509">
        <v>2.3826702752039051</v>
      </c>
      <c r="H3509">
        <v>2.389296037521969</v>
      </c>
    </row>
    <row r="3510" spans="3:8" x14ac:dyDescent="0.25">
      <c r="C3510">
        <v>6.1929785160000002</v>
      </c>
      <c r="D3510">
        <v>0.64289652964870891</v>
      </c>
      <c r="E3510">
        <v>0.6282310078204002</v>
      </c>
      <c r="F3510">
        <v>1614.7319055224057</v>
      </c>
      <c r="G3510">
        <v>2.4664482310551139</v>
      </c>
      <c r="H3510">
        <v>2.4465317001855151</v>
      </c>
    </row>
    <row r="3511" spans="3:8" x14ac:dyDescent="0.25">
      <c r="C3511">
        <v>6.1948579099999996</v>
      </c>
      <c r="D3511">
        <v>0.65876119766542651</v>
      </c>
      <c r="E3511">
        <v>0.64165464899621383</v>
      </c>
      <c r="F3511">
        <v>1614.2420286763283</v>
      </c>
      <c r="G3511">
        <v>2.5288471633757763</v>
      </c>
      <c r="H3511">
        <v>2.5003250591756738</v>
      </c>
    </row>
    <row r="3512" spans="3:8" x14ac:dyDescent="0.25">
      <c r="C3512">
        <v>6.196739258</v>
      </c>
      <c r="D3512">
        <v>0.66675803874392359</v>
      </c>
      <c r="E3512">
        <v>0.65127412371085958</v>
      </c>
      <c r="F3512">
        <v>1613.7519401175357</v>
      </c>
      <c r="G3512">
        <v>2.5611000146699738</v>
      </c>
      <c r="H3512">
        <v>2.5393505471897999</v>
      </c>
    </row>
    <row r="3513" spans="3:8" x14ac:dyDescent="0.25">
      <c r="C3513">
        <v>6.1986206050000003</v>
      </c>
      <c r="D3513">
        <v>0.6673052681135534</v>
      </c>
      <c r="E3513">
        <v>0.6585544734954355</v>
      </c>
      <c r="F3513">
        <v>1613.2621493132986</v>
      </c>
      <c r="G3513">
        <v>2.5647589869687661</v>
      </c>
      <c r="H3513">
        <v>2.5692967484006042</v>
      </c>
    </row>
    <row r="3514" spans="3:8" x14ac:dyDescent="0.25">
      <c r="C3514">
        <v>6.2005034180000003</v>
      </c>
      <c r="D3514">
        <v>0.66288117145722258</v>
      </c>
      <c r="E3514">
        <v>0.66639191632767891</v>
      </c>
      <c r="F3514">
        <v>1612.7722744205089</v>
      </c>
      <c r="G3514">
        <v>2.5493035106706956</v>
      </c>
      <c r="H3514">
        <v>2.6014539168776243</v>
      </c>
    </row>
    <row r="3515" spans="3:8" x14ac:dyDescent="0.25">
      <c r="C3515">
        <v>6.2023876950000005</v>
      </c>
      <c r="D3515">
        <v>0.65684754862256556</v>
      </c>
      <c r="E3515">
        <v>0.6752662377441605</v>
      </c>
      <c r="F3515">
        <v>1612.2823163829971</v>
      </c>
      <c r="G3515">
        <v>2.5276349654060208</v>
      </c>
      <c r="H3515">
        <v>2.6376997819445411</v>
      </c>
    </row>
    <row r="3516" spans="3:8" x14ac:dyDescent="0.25">
      <c r="C3516">
        <v>6.2042724609999995</v>
      </c>
      <c r="D3516">
        <v>0.6513978824693295</v>
      </c>
      <c r="E3516">
        <v>0.68270443827540894</v>
      </c>
      <c r="F3516">
        <v>1611.7925289161476</v>
      </c>
      <c r="G3516">
        <v>2.5081881666481673</v>
      </c>
      <c r="H3516">
        <v>2.6683761764111478</v>
      </c>
    </row>
    <row r="3517" spans="3:8" x14ac:dyDescent="0.25">
      <c r="C3517">
        <v>6.2061591800000002</v>
      </c>
      <c r="D3517">
        <v>0.64944515235349032</v>
      </c>
      <c r="E3517">
        <v>0.68771071534897232</v>
      </c>
      <c r="F3517">
        <v>1611.3025318825289</v>
      </c>
      <c r="G3517">
        <v>2.5021905376400553</v>
      </c>
      <c r="H3517">
        <v>2.6895786299247857</v>
      </c>
    </row>
    <row r="3518" spans="3:8" x14ac:dyDescent="0.25">
      <c r="C3518">
        <v>6.208046875</v>
      </c>
      <c r="D3518">
        <v>0.65102951246555929</v>
      </c>
      <c r="E3518">
        <v>0.69225370406545716</v>
      </c>
      <c r="F3518">
        <v>1610.8125794394875</v>
      </c>
      <c r="G3518">
        <v>2.5098210451106717</v>
      </c>
      <c r="H3518">
        <v>2.7089932604871683</v>
      </c>
    </row>
    <row r="3519" spans="3:8" x14ac:dyDescent="0.25">
      <c r="C3519">
        <v>6.2099355470000006</v>
      </c>
      <c r="D3519">
        <v>0.65318778480977702</v>
      </c>
      <c r="E3519">
        <v>0.69740534930246623</v>
      </c>
      <c r="F3519">
        <v>1610.322671518059</v>
      </c>
      <c r="G3519">
        <v>2.5196741066325976</v>
      </c>
      <c r="H3519">
        <v>2.7308141780349606</v>
      </c>
    </row>
    <row r="3520" spans="3:8" x14ac:dyDescent="0.25">
      <c r="C3520">
        <v>6.2118251950000003</v>
      </c>
      <c r="D3520">
        <v>0.65525190683073598</v>
      </c>
      <c r="E3520">
        <v>0.70264100224054471</v>
      </c>
      <c r="F3520">
        <v>1609.8328085679493</v>
      </c>
      <c r="G3520">
        <v>2.5291751527794855</v>
      </c>
      <c r="H3520">
        <v>2.7529901565143109</v>
      </c>
    </row>
    <row r="3521" spans="3:8" x14ac:dyDescent="0.25">
      <c r="C3521">
        <v>6.2137158200000009</v>
      </c>
      <c r="D3521">
        <v>0.66073555665375439</v>
      </c>
      <c r="E3521">
        <v>0.70782393832665047</v>
      </c>
      <c r="F3521">
        <v>1609.3429905199621</v>
      </c>
      <c r="G3521">
        <v>2.5518944681060836</v>
      </c>
      <c r="H3521">
        <v>2.7749862430866066</v>
      </c>
    </row>
    <row r="3522" spans="3:8" x14ac:dyDescent="0.25">
      <c r="C3522">
        <v>6.2156083980000005</v>
      </c>
      <c r="D3522">
        <v>0.66950044258951003</v>
      </c>
      <c r="E3522">
        <v>0.712701341432186</v>
      </c>
      <c r="F3522">
        <v>1608.8529649354525</v>
      </c>
      <c r="G3522">
        <v>2.5873215721649481</v>
      </c>
      <c r="H3522">
        <v>2.7958101261231811</v>
      </c>
    </row>
    <row r="3523" spans="3:8" x14ac:dyDescent="0.25">
      <c r="C3523">
        <v>6.2175014650000007</v>
      </c>
      <c r="D3523">
        <v>0.67789078053612017</v>
      </c>
      <c r="E3523">
        <v>0.7177346484973639</v>
      </c>
      <c r="F3523">
        <v>1608.3631111778111</v>
      </c>
      <c r="G3523">
        <v>2.6213428901046258</v>
      </c>
      <c r="H3523">
        <v>2.8172706732076565</v>
      </c>
    </row>
    <row r="3524" spans="3:8" x14ac:dyDescent="0.25">
      <c r="C3524">
        <v>6.2193959960000003</v>
      </c>
      <c r="D3524">
        <v>0.68619156066249365</v>
      </c>
      <c r="E3524">
        <v>0.72221329876096507</v>
      </c>
      <c r="F3524">
        <v>1607.8731771431651</v>
      </c>
      <c r="G3524">
        <v>2.655058736691255</v>
      </c>
      <c r="H3524">
        <v>2.8365784439309292</v>
      </c>
    </row>
    <row r="3525" spans="3:8" x14ac:dyDescent="0.25">
      <c r="C3525">
        <v>6.2212915039999999</v>
      </c>
      <c r="D3525">
        <v>0.69505904042545386</v>
      </c>
      <c r="E3525">
        <v>0.72612968274288603</v>
      </c>
      <c r="F3525">
        <v>1607.3832890759847</v>
      </c>
      <c r="G3525">
        <v>2.691009319686045</v>
      </c>
      <c r="H3525">
        <v>2.8536995834201626</v>
      </c>
    </row>
    <row r="3526" spans="3:8" x14ac:dyDescent="0.25">
      <c r="C3526">
        <v>6.2231884769999999</v>
      </c>
      <c r="D3526">
        <v>0.7042155253838378</v>
      </c>
      <c r="E3526">
        <v>0.73022058268266776</v>
      </c>
      <c r="F3526">
        <v>1606.8933211582048</v>
      </c>
      <c r="G3526">
        <v>2.7281229253497603</v>
      </c>
      <c r="H3526">
        <v>2.8715274096609069</v>
      </c>
    </row>
    <row r="3527" spans="3:8" x14ac:dyDescent="0.25">
      <c r="C3527">
        <v>6.2250864259999998</v>
      </c>
      <c r="D3527">
        <v>0.71242990385864513</v>
      </c>
      <c r="E3527">
        <v>0.73283382602722469</v>
      </c>
      <c r="F3527">
        <v>1606.4033999967471</v>
      </c>
      <c r="G3527">
        <v>2.7616292244310801</v>
      </c>
      <c r="H3527">
        <v>2.8835619947364473</v>
      </c>
    </row>
    <row r="3528" spans="3:8" x14ac:dyDescent="0.25">
      <c r="C3528">
        <v>6.2269853519999998</v>
      </c>
      <c r="D3528">
        <v>0.71827218117832692</v>
      </c>
      <c r="E3528">
        <v>0.73245028313156846</v>
      </c>
      <c r="F3528">
        <v>1605.91352552133</v>
      </c>
      <c r="G3528">
        <v>2.7859750395001663</v>
      </c>
      <c r="H3528">
        <v>2.8838115846348007</v>
      </c>
    </row>
    <row r="3529" spans="3:8" x14ac:dyDescent="0.25">
      <c r="C3529">
        <v>6.2288852539999997</v>
      </c>
      <c r="D3529">
        <v>0.7236301633877753</v>
      </c>
      <c r="E3529">
        <v>0.73106708199185144</v>
      </c>
      <c r="F3529">
        <v>1605.4236981775036</v>
      </c>
      <c r="G3529">
        <v>2.808470527567644</v>
      </c>
      <c r="H3529">
        <v>2.8801227303548265</v>
      </c>
    </row>
    <row r="3530" spans="3:8" x14ac:dyDescent="0.25">
      <c r="C3530">
        <v>6.230786621</v>
      </c>
      <c r="D3530">
        <v>0.72999312575634367</v>
      </c>
      <c r="E3530">
        <v>0.73033411930054926</v>
      </c>
      <c r="F3530">
        <v>1604.9337921950962</v>
      </c>
      <c r="G3530">
        <v>2.8348960423098633</v>
      </c>
      <c r="H3530">
        <v>2.8789923682084635</v>
      </c>
    </row>
    <row r="3531" spans="3:8" x14ac:dyDescent="0.25">
      <c r="C3531">
        <v>6.2326894529999999</v>
      </c>
      <c r="D3531">
        <v>0.73406323524070227</v>
      </c>
      <c r="E3531">
        <v>0.73043163497815911</v>
      </c>
      <c r="F3531">
        <v>1604.4438079915353</v>
      </c>
      <c r="G3531">
        <v>2.8524437425097791</v>
      </c>
      <c r="H3531">
        <v>2.8811359054483932</v>
      </c>
    </row>
    <row r="3532" spans="3:8" x14ac:dyDescent="0.25">
      <c r="C3532">
        <v>6.2345932620000006</v>
      </c>
      <c r="D3532">
        <v>0.73583334336214556</v>
      </c>
      <c r="E3532">
        <v>0.73058563077800565</v>
      </c>
      <c r="F3532">
        <v>1603.9538715300396</v>
      </c>
      <c r="G3532">
        <v>2.8610693176710718</v>
      </c>
      <c r="H3532">
        <v>2.883504270694869</v>
      </c>
    </row>
    <row r="3533" spans="3:8" x14ac:dyDescent="0.25">
      <c r="C3533">
        <v>6.2364980470000004</v>
      </c>
      <c r="D3533">
        <v>0.73889230791378258</v>
      </c>
      <c r="E3533">
        <v>0.73035849699937583</v>
      </c>
      <c r="F3533">
        <v>1603.4639832542543</v>
      </c>
      <c r="G3533">
        <v>2.8747191307510316</v>
      </c>
      <c r="H3533">
        <v>2.8843696431759773</v>
      </c>
    </row>
    <row r="3534" spans="3:8" x14ac:dyDescent="0.25">
      <c r="C3534">
        <v>6.2384038090000002</v>
      </c>
      <c r="D3534">
        <v>0.74486718418457032</v>
      </c>
      <c r="E3534">
        <v>0.72987366721665514</v>
      </c>
      <c r="F3534">
        <v>1602.9741430930187</v>
      </c>
      <c r="G3534">
        <v>2.8997366732990404</v>
      </c>
      <c r="H3534">
        <v>2.8842172580120695</v>
      </c>
    </row>
    <row r="3535" spans="3:8" x14ac:dyDescent="0.25">
      <c r="C3535">
        <v>6.2403110349999995</v>
      </c>
      <c r="D3535">
        <v>0.75117997583806273</v>
      </c>
      <c r="E3535">
        <v>0.72918673438056603</v>
      </c>
      <c r="F3535">
        <v>1602.4842261728706</v>
      </c>
      <c r="G3535">
        <v>2.9261008546089871</v>
      </c>
      <c r="H3535">
        <v>2.8832652913356767</v>
      </c>
    </row>
    <row r="3536" spans="3:8" x14ac:dyDescent="0.25">
      <c r="C3536">
        <v>6.2422197270000002</v>
      </c>
      <c r="D3536">
        <v>0.75440411464370372</v>
      </c>
      <c r="E3536">
        <v>0.72675627993581904</v>
      </c>
      <c r="F3536">
        <v>1601.9942323955938</v>
      </c>
      <c r="G3536">
        <v>2.9404578642013091</v>
      </c>
      <c r="H3536">
        <v>2.8754131959344096</v>
      </c>
    </row>
    <row r="3537" spans="3:8" x14ac:dyDescent="0.25">
      <c r="C3537">
        <v>6.2441289060000003</v>
      </c>
      <c r="D3537">
        <v>0.75607316909501254</v>
      </c>
      <c r="E3537">
        <v>0.72346662699330155</v>
      </c>
      <c r="F3537">
        <v>1601.5044132722776</v>
      </c>
      <c r="G3537">
        <v>2.9487667211413098</v>
      </c>
      <c r="H3537">
        <v>2.8641492724492772</v>
      </c>
    </row>
    <row r="3538" spans="3:8" x14ac:dyDescent="0.25">
      <c r="C3538">
        <v>6.246039551</v>
      </c>
      <c r="D3538">
        <v>0.75956445918745519</v>
      </c>
      <c r="E3538">
        <v>0.72038293144944054</v>
      </c>
      <c r="F3538">
        <v>1601.0145178153707</v>
      </c>
      <c r="G3538">
        <v>2.9641965142607329</v>
      </c>
      <c r="H3538">
        <v>2.8536869370413158</v>
      </c>
    </row>
    <row r="3539" spans="3:8" x14ac:dyDescent="0.25">
      <c r="C3539">
        <v>6.2479511720000005</v>
      </c>
      <c r="D3539">
        <v>0.76456532093137142</v>
      </c>
      <c r="E3539">
        <v>0.71809471628878607</v>
      </c>
      <c r="F3539">
        <v>1600.5246719620168</v>
      </c>
      <c r="G3539">
        <v>2.9855394021124493</v>
      </c>
      <c r="H3539">
        <v>2.8463644016390424</v>
      </c>
    </row>
    <row r="3540" spans="3:8" x14ac:dyDescent="0.25">
      <c r="C3540">
        <v>6.2498642579999997</v>
      </c>
      <c r="D3540">
        <v>0.76815249844049649</v>
      </c>
      <c r="E3540">
        <v>0.71637923555688843</v>
      </c>
      <c r="F3540">
        <v>1600.0347507067409</v>
      </c>
      <c r="G3540">
        <v>3.0013845072492007</v>
      </c>
      <c r="H3540">
        <v>2.8413042074192001</v>
      </c>
    </row>
    <row r="3541" spans="3:8" x14ac:dyDescent="0.25">
      <c r="C3541">
        <v>6.2517788090000002</v>
      </c>
      <c r="D3541">
        <v>0.76867963535459471</v>
      </c>
      <c r="E3541">
        <v>0.71623704089501006</v>
      </c>
      <c r="F3541">
        <v>1599.5447544631772</v>
      </c>
      <c r="G3541">
        <v>3.0052845306668883</v>
      </c>
      <c r="H3541">
        <v>2.8424808918421776</v>
      </c>
    </row>
    <row r="3542" spans="3:8" x14ac:dyDescent="0.25">
      <c r="C3542">
        <v>6.2536938480000002</v>
      </c>
      <c r="D3542">
        <v>0.76704742873608533</v>
      </c>
      <c r="E3542">
        <v>0.71882928554128966</v>
      </c>
      <c r="F3542">
        <v>1599.0549334611428</v>
      </c>
      <c r="G3542">
        <v>3.0007410847928093</v>
      </c>
      <c r="H3542">
        <v>2.8545169388949052</v>
      </c>
    </row>
    <row r="3543" spans="3:8" x14ac:dyDescent="0.25">
      <c r="C3543">
        <v>6.2556103519999997</v>
      </c>
      <c r="D3543">
        <v>0.76546709668210755</v>
      </c>
      <c r="E3543">
        <v>0.72470685314802352</v>
      </c>
      <c r="F3543">
        <v>1598.5650379907165</v>
      </c>
      <c r="G3543">
        <v>2.9963950768317367</v>
      </c>
      <c r="H3543">
        <v>2.8796219268850543</v>
      </c>
    </row>
    <row r="3544" spans="3:8" x14ac:dyDescent="0.25">
      <c r="C3544">
        <v>6.2575288090000001</v>
      </c>
      <c r="D3544">
        <v>0.7629599452282414</v>
      </c>
      <c r="E3544">
        <v>0.73092004488415796</v>
      </c>
      <c r="F3544">
        <v>1598.0749438368266</v>
      </c>
      <c r="G3544">
        <v>2.9884129864928299</v>
      </c>
      <c r="H3544">
        <v>2.9060916393405485</v>
      </c>
    </row>
    <row r="3545" spans="3:8" x14ac:dyDescent="0.25">
      <c r="C3545">
        <v>6.259447754</v>
      </c>
      <c r="D3545">
        <v>0.76083047770264511</v>
      </c>
      <c r="E3545">
        <v>0.73662531906958773</v>
      </c>
      <c r="F3545">
        <v>1597.5850255495238</v>
      </c>
      <c r="G3545">
        <v>2.9819003582377941</v>
      </c>
      <c r="H3545">
        <v>2.930572191190306</v>
      </c>
    </row>
    <row r="3546" spans="3:8" x14ac:dyDescent="0.25">
      <c r="C3546">
        <v>6.2613676759999999</v>
      </c>
      <c r="D3546">
        <v>0.76120548050859727</v>
      </c>
      <c r="E3546">
        <v>0.74121924229070757</v>
      </c>
      <c r="F3546">
        <v>1597.0951583517899</v>
      </c>
      <c r="G3546">
        <v>2.985200935006437</v>
      </c>
      <c r="H3546">
        <v>2.9506581973486403</v>
      </c>
    </row>
    <row r="3547" spans="3:8" x14ac:dyDescent="0.25">
      <c r="C3547">
        <v>6.2632890620000001</v>
      </c>
      <c r="D3547">
        <v>0.76380347067569121</v>
      </c>
      <c r="E3547">
        <v>0.74528189516817878</v>
      </c>
      <c r="F3547">
        <v>1596.6052182823555</v>
      </c>
      <c r="G3547">
        <v>2.9972282295588051</v>
      </c>
      <c r="H3547">
        <v>2.9686521635676599</v>
      </c>
    </row>
    <row r="3548" spans="3:8" x14ac:dyDescent="0.25">
      <c r="C3548">
        <v>6.2652114259999996</v>
      </c>
      <c r="D3548">
        <v>0.76910917180657978</v>
      </c>
      <c r="E3548">
        <v>0.74876281474293738</v>
      </c>
      <c r="F3548">
        <v>1596.1153295642989</v>
      </c>
      <c r="G3548">
        <v>3.0199013443420748</v>
      </c>
      <c r="H3548">
        <v>2.9843488610704099</v>
      </c>
    </row>
    <row r="3549" spans="3:8" x14ac:dyDescent="0.25">
      <c r="C3549">
        <v>6.2671347659999999</v>
      </c>
      <c r="D3549">
        <v>0.77832453247106237</v>
      </c>
      <c r="E3549">
        <v>0.75275440257875004</v>
      </c>
      <c r="F3549">
        <v>1595.6254928889141</v>
      </c>
      <c r="G3549">
        <v>3.057962699394035</v>
      </c>
      <c r="H3549">
        <v>3.0021011761092851</v>
      </c>
    </row>
    <row r="3550" spans="3:8" x14ac:dyDescent="0.25">
      <c r="C3550">
        <v>6.2690600590000001</v>
      </c>
      <c r="D3550">
        <v>0.79029621225267532</v>
      </c>
      <c r="E3550">
        <v>0.75754006734268642</v>
      </c>
      <c r="F3550">
        <v>1595.1354598435823</v>
      </c>
      <c r="G3550">
        <v>3.1069062667105172</v>
      </c>
      <c r="H3550">
        <v>3.0230436293786784</v>
      </c>
    </row>
    <row r="3551" spans="3:8" x14ac:dyDescent="0.25">
      <c r="C3551">
        <v>6.2709858400000007</v>
      </c>
      <c r="D3551">
        <v>0.80468951108298437</v>
      </c>
      <c r="E3551">
        <v>0.76418039415613925</v>
      </c>
      <c r="F3551">
        <v>1594.6456036009799</v>
      </c>
      <c r="G3551">
        <v>3.1654352245037587</v>
      </c>
      <c r="H3551">
        <v>3.0514168340462167</v>
      </c>
    </row>
    <row r="3552" spans="3:8" x14ac:dyDescent="0.25">
      <c r="C3552">
        <v>6.272913086</v>
      </c>
      <c r="D3552">
        <v>0.81739404885518885</v>
      </c>
      <c r="E3552">
        <v>0.77209191584753345</v>
      </c>
      <c r="F3552">
        <v>1594.1556758243914</v>
      </c>
      <c r="G3552">
        <v>3.2173883776046868</v>
      </c>
      <c r="H3552">
        <v>3.0849034672891276</v>
      </c>
    </row>
    <row r="3553" spans="3:8" x14ac:dyDescent="0.25">
      <c r="C3553">
        <v>6.2748413090000001</v>
      </c>
      <c r="D3553">
        <v>0.82546341423572156</v>
      </c>
      <c r="E3553">
        <v>0.78113372246895896</v>
      </c>
      <c r="F3553">
        <v>1593.6658008636821</v>
      </c>
      <c r="G3553">
        <v>3.2511486480408451</v>
      </c>
      <c r="H3553">
        <v>3.1229493500830094</v>
      </c>
    </row>
    <row r="3554" spans="3:8" x14ac:dyDescent="0.25">
      <c r="C3554">
        <v>6.2767705079999994</v>
      </c>
      <c r="D3554">
        <v>0.83079086665490176</v>
      </c>
      <c r="E3554">
        <v>0.79100227617507335</v>
      </c>
      <c r="F3554">
        <v>1593.1759791527495</v>
      </c>
      <c r="G3554">
        <v>3.2741442639327918</v>
      </c>
      <c r="H3554">
        <v>3.164349079026652</v>
      </c>
    </row>
    <row r="3555" spans="3:8" x14ac:dyDescent="0.25">
      <c r="C3555">
        <v>6.2787016599999994</v>
      </c>
      <c r="D3555">
        <v>0.83347113237017012</v>
      </c>
      <c r="E3555">
        <v>0.80026132018104779</v>
      </c>
      <c r="F3555">
        <v>1592.6859630403271</v>
      </c>
      <c r="G3555">
        <v>3.2867286275272334</v>
      </c>
      <c r="H3555">
        <v>3.2033594044421019</v>
      </c>
    </row>
    <row r="3556" spans="3:8" x14ac:dyDescent="0.25">
      <c r="C3556">
        <v>6.2806333009999999</v>
      </c>
      <c r="D3556">
        <v>0.83360804533801858</v>
      </c>
      <c r="E3556">
        <v>0.80621390859449849</v>
      </c>
      <c r="F3556">
        <v>1592.1961242997268</v>
      </c>
      <c r="G3556">
        <v>3.2892919543533052</v>
      </c>
      <c r="H3556">
        <v>3.2291734102706551</v>
      </c>
    </row>
    <row r="3557" spans="3:8" x14ac:dyDescent="0.25">
      <c r="C3557">
        <v>6.2825664059999999</v>
      </c>
      <c r="D3557">
        <v>0.8324139303138508</v>
      </c>
      <c r="E3557">
        <v>0.809441021651786</v>
      </c>
      <c r="F3557">
        <v>1591.7062158626388</v>
      </c>
      <c r="G3557">
        <v>3.2866025772496679</v>
      </c>
      <c r="H3557">
        <v>3.2440954099362922</v>
      </c>
    </row>
    <row r="3558" spans="3:8" x14ac:dyDescent="0.25">
      <c r="C3558">
        <v>6.2845004879999999</v>
      </c>
      <c r="D3558">
        <v>0.83071935538698227</v>
      </c>
      <c r="E3558">
        <v>0.81220363945859553</v>
      </c>
      <c r="F3558">
        <v>1591.2163614426631</v>
      </c>
      <c r="G3558">
        <v>3.2819321226300722</v>
      </c>
      <c r="H3558">
        <v>3.2571724493231295</v>
      </c>
    </row>
    <row r="3559" spans="3:8" x14ac:dyDescent="0.25">
      <c r="C3559">
        <v>6.2864360349999995</v>
      </c>
      <c r="D3559">
        <v>0.83164217862191636</v>
      </c>
      <c r="E3559">
        <v>0.81557435480390028</v>
      </c>
      <c r="F3559">
        <v>1590.726437734286</v>
      </c>
      <c r="G3559">
        <v>3.2876025297253948</v>
      </c>
      <c r="H3559">
        <v>3.2727054217735745</v>
      </c>
    </row>
    <row r="3560" spans="3:8" x14ac:dyDescent="0.25">
      <c r="C3560">
        <v>6.2883730470000003</v>
      </c>
      <c r="D3560">
        <v>0.83533712732020005</v>
      </c>
      <c r="E3560">
        <v>0.82061162351450401</v>
      </c>
      <c r="F3560">
        <v>1590.2364451439007</v>
      </c>
      <c r="G3560">
        <v>3.3042447027114656</v>
      </c>
      <c r="H3560">
        <v>3.2949485565519354</v>
      </c>
    </row>
    <row r="3561" spans="3:8" x14ac:dyDescent="0.25">
      <c r="C3561">
        <v>6.2903110350000002</v>
      </c>
      <c r="D3561">
        <v>0.83997614308240864</v>
      </c>
      <c r="E3561">
        <v>0.82718990224260869</v>
      </c>
      <c r="F3561">
        <v>1589.7465076621602</v>
      </c>
      <c r="G3561">
        <v>3.3246431810587067</v>
      </c>
      <c r="H3561">
        <v>3.3234096018314516</v>
      </c>
    </row>
    <row r="3562" spans="3:8" x14ac:dyDescent="0.25">
      <c r="C3562">
        <v>6.2922500000000001</v>
      </c>
      <c r="D3562">
        <v>0.846774360334277</v>
      </c>
      <c r="E3562">
        <v>0.83571925456904117</v>
      </c>
      <c r="F3562">
        <v>1589.2566252135562</v>
      </c>
      <c r="G3562">
        <v>3.3536173935397149</v>
      </c>
      <c r="H3562">
        <v>3.3597485752568685</v>
      </c>
    </row>
    <row r="3563" spans="3:8" x14ac:dyDescent="0.25">
      <c r="C3563">
        <v>6.294189941</v>
      </c>
      <c r="D3563">
        <v>0.85517132393579298</v>
      </c>
      <c r="E3563">
        <v>0.84701290884543323</v>
      </c>
      <c r="F3563">
        <v>1588.766798227769</v>
      </c>
      <c r="G3563">
        <v>3.3889626872053711</v>
      </c>
      <c r="H3563">
        <v>3.4072519067251981</v>
      </c>
    </row>
    <row r="3564" spans="3:8" x14ac:dyDescent="0.25">
      <c r="C3564">
        <v>6.2961318359999998</v>
      </c>
      <c r="D3564">
        <v>0.86460336896614109</v>
      </c>
      <c r="E3564">
        <v>0.85896981822713236</v>
      </c>
      <c r="F3564">
        <v>1588.2767801687435</v>
      </c>
      <c r="G3564">
        <v>3.4284554529408391</v>
      </c>
      <c r="H3564">
        <v>3.4574829561290876</v>
      </c>
    </row>
    <row r="3565" spans="3:8" x14ac:dyDescent="0.25">
      <c r="C3565">
        <v>6.2980742190000001</v>
      </c>
      <c r="D3565">
        <v>0.87452650884984795</v>
      </c>
      <c r="E3565">
        <v>0.86867187027010162</v>
      </c>
      <c r="F3565">
        <v>1587.786941257702</v>
      </c>
      <c r="G3565">
        <v>3.4699446517573636</v>
      </c>
      <c r="H3565">
        <v>3.4986933820713566</v>
      </c>
    </row>
    <row r="3566" spans="3:8" x14ac:dyDescent="0.25">
      <c r="C3566">
        <v>6.3000180659999998</v>
      </c>
      <c r="D3566">
        <v>0.88328168721827727</v>
      </c>
      <c r="E3566">
        <v>0.87678832691676167</v>
      </c>
      <c r="F3566">
        <v>1587.2970355383738</v>
      </c>
      <c r="G3566">
        <v>3.5068473578175938</v>
      </c>
      <c r="H3566">
        <v>3.5335639196726722</v>
      </c>
    </row>
    <row r="3567" spans="3:8" x14ac:dyDescent="0.25">
      <c r="C3567">
        <v>6.3019628910000005</v>
      </c>
      <c r="D3567">
        <v>0.89105083076764058</v>
      </c>
      <c r="E3567">
        <v>0.88178687694349844</v>
      </c>
      <c r="F3567">
        <v>1586.8071857867114</v>
      </c>
      <c r="G3567">
        <v>3.5398777887046475</v>
      </c>
      <c r="H3567">
        <v>3.5559035822550844</v>
      </c>
    </row>
    <row r="3568" spans="3:8" x14ac:dyDescent="0.25">
      <c r="C3568">
        <v>6.3039091799999998</v>
      </c>
      <c r="D3568">
        <v>0.89911099266954786</v>
      </c>
      <c r="E3568">
        <v>0.88212928735062879</v>
      </c>
      <c r="F3568">
        <v>1586.3172698817339</v>
      </c>
      <c r="G3568">
        <v>3.5741055053778714</v>
      </c>
      <c r="H3568">
        <v>3.5594824702425751</v>
      </c>
    </row>
    <row r="3569" spans="3:8" x14ac:dyDescent="0.25">
      <c r="C3569">
        <v>6.3058569340000004</v>
      </c>
      <c r="D3569">
        <v>0.90654306818403518</v>
      </c>
      <c r="E3569">
        <v>0.87985189798661745</v>
      </c>
      <c r="F3569">
        <v>1585.8272879744338</v>
      </c>
      <c r="G3569">
        <v>3.6058765942018423</v>
      </c>
      <c r="H3569">
        <v>3.5524874270905906</v>
      </c>
    </row>
    <row r="3570" spans="3:8" x14ac:dyDescent="0.25">
      <c r="C3570">
        <v>6.3078056640000009</v>
      </c>
      <c r="D3570">
        <v>0.91256211366748441</v>
      </c>
      <c r="E3570">
        <v>0.87616935105383198</v>
      </c>
      <c r="F3570">
        <v>1585.3373633674455</v>
      </c>
      <c r="G3570">
        <v>3.6320620652323075</v>
      </c>
      <c r="H3570">
        <v>3.5398058300453474</v>
      </c>
    </row>
    <row r="3571" spans="3:8" x14ac:dyDescent="0.25">
      <c r="C3571">
        <v>6.3097553710000005</v>
      </c>
      <c r="D3571">
        <v>0.9166222233852912</v>
      </c>
      <c r="E3571">
        <v>0.87111847440721935</v>
      </c>
      <c r="F3571">
        <v>1584.84749598385</v>
      </c>
      <c r="G3571">
        <v>3.6504774447693888</v>
      </c>
      <c r="H3571">
        <v>3.5215760159007541</v>
      </c>
    </row>
    <row r="3572" spans="3:8" x14ac:dyDescent="0.25">
      <c r="C3572">
        <v>6.3117060550000001</v>
      </c>
      <c r="D3572">
        <v>0.91885514923955902</v>
      </c>
      <c r="E3572">
        <v>0.8664041108254209</v>
      </c>
      <c r="F3572">
        <v>1584.3576859981004</v>
      </c>
      <c r="G3572">
        <v>3.6616336081397263</v>
      </c>
      <c r="H3572">
        <v>3.5046842155024622</v>
      </c>
    </row>
    <row r="3573" spans="3:8" x14ac:dyDescent="0.25">
      <c r="C3573">
        <v>6.3136582030000001</v>
      </c>
      <c r="D3573">
        <v>0.92004719042412808</v>
      </c>
      <c r="E3573">
        <v>0.86179246829683043</v>
      </c>
      <c r="F3573">
        <v>1583.8678114137372</v>
      </c>
      <c r="G3573">
        <v>3.6686529741624101</v>
      </c>
      <c r="H3573">
        <v>3.488187165799701</v>
      </c>
    </row>
    <row r="3574" spans="3:8" x14ac:dyDescent="0.25">
      <c r="C3574">
        <v>6.3156123050000001</v>
      </c>
      <c r="D3574">
        <v>0.92167541135824005</v>
      </c>
      <c r="E3574">
        <v>0.85721817244830578</v>
      </c>
      <c r="F3574">
        <v>1583.3777497841515</v>
      </c>
      <c r="G3574">
        <v>3.6774206707962023</v>
      </c>
      <c r="H3574">
        <v>3.4718202898662192</v>
      </c>
    </row>
    <row r="3575" spans="3:8" x14ac:dyDescent="0.25">
      <c r="C3575">
        <v>6.3175668949999997</v>
      </c>
      <c r="D3575">
        <v>0.92278437756499498</v>
      </c>
      <c r="E3575">
        <v>0.85436847912343494</v>
      </c>
      <c r="F3575">
        <v>1582.8878690488327</v>
      </c>
      <c r="G3575">
        <v>3.6841248926767611</v>
      </c>
      <c r="H3575">
        <v>3.4624210901686494</v>
      </c>
    </row>
    <row r="3576" spans="3:8" x14ac:dyDescent="0.25">
      <c r="C3576">
        <v>6.319522461</v>
      </c>
      <c r="D3576">
        <v>0.92166974500537036</v>
      </c>
      <c r="E3576">
        <v>0.85206545894040342</v>
      </c>
      <c r="F3576">
        <v>1582.3980469590103</v>
      </c>
      <c r="G3576">
        <v>3.6819537300669882</v>
      </c>
      <c r="H3576">
        <v>3.4552264178251426</v>
      </c>
    </row>
    <row r="3577" spans="3:8" x14ac:dyDescent="0.25">
      <c r="C3577">
        <v>6.3214794920000008</v>
      </c>
      <c r="D3577">
        <v>0.91805728344858806</v>
      </c>
      <c r="E3577">
        <v>0.84943581479972663</v>
      </c>
      <c r="F3577">
        <v>1581.908161318132</v>
      </c>
      <c r="G3577">
        <v>3.6697950565040922</v>
      </c>
      <c r="H3577">
        <v>3.4466973901208151</v>
      </c>
    </row>
    <row r="3578" spans="3:8" x14ac:dyDescent="0.25">
      <c r="C3578">
        <v>6.3234384769999998</v>
      </c>
      <c r="D3578">
        <v>0.91247955711285811</v>
      </c>
      <c r="E3578">
        <v>0.8486564830285156</v>
      </c>
      <c r="F3578">
        <v>1581.4180902324924</v>
      </c>
      <c r="G3578">
        <v>3.6497598925383299</v>
      </c>
      <c r="H3578">
        <v>3.4456696722595828</v>
      </c>
    </row>
    <row r="3579" spans="3:8" x14ac:dyDescent="0.25">
      <c r="C3579">
        <v>6.3253979490000001</v>
      </c>
      <c r="D3579">
        <v>0.90361115050693319</v>
      </c>
      <c r="E3579">
        <v>0.84775275579887266</v>
      </c>
      <c r="F3579">
        <v>1580.9282009807664</v>
      </c>
      <c r="G3579">
        <v>3.6165283142758664</v>
      </c>
      <c r="H3579">
        <v>3.4441341150348692</v>
      </c>
    </row>
    <row r="3580" spans="3:8" x14ac:dyDescent="0.25">
      <c r="C3580">
        <v>6.3273583980000003</v>
      </c>
      <c r="D3580">
        <v>0.88870669611746156</v>
      </c>
      <c r="E3580">
        <v>0.84454572559432051</v>
      </c>
      <c r="F3580">
        <v>1580.438371115642</v>
      </c>
      <c r="G3580">
        <v>3.5590817370351684</v>
      </c>
      <c r="H3580">
        <v>3.433232650124606</v>
      </c>
    </row>
    <row r="3581" spans="3:8" x14ac:dyDescent="0.25">
      <c r="C3581">
        <v>6.3293203120000001</v>
      </c>
      <c r="D3581">
        <v>0.86191080369859674</v>
      </c>
      <c r="E3581">
        <v>0.83841468646252115</v>
      </c>
      <c r="F3581">
        <v>1579.9484789923836</v>
      </c>
      <c r="G3581">
        <v>3.4539109765292357</v>
      </c>
      <c r="H3581">
        <v>3.4104230002136662</v>
      </c>
    </row>
    <row r="3582" spans="3:8" x14ac:dyDescent="0.25">
      <c r="C3582">
        <v>6.3312832029999999</v>
      </c>
      <c r="D3582">
        <v>0.82187782972668966</v>
      </c>
      <c r="E3582">
        <v>0.82838743754754307</v>
      </c>
      <c r="F3582">
        <v>1579.4586467497811</v>
      </c>
      <c r="G3582">
        <v>3.2955317764726288</v>
      </c>
      <c r="H3582">
        <v>3.3717261841338182</v>
      </c>
    </row>
    <row r="3583" spans="3:8" x14ac:dyDescent="0.25">
      <c r="C3583">
        <v>6.3332480470000005</v>
      </c>
      <c r="D3583">
        <v>0.77631718211998613</v>
      </c>
      <c r="E3583">
        <v>0.81605088144715276</v>
      </c>
      <c r="F3583">
        <v>1578.9686312281585</v>
      </c>
      <c r="G3583">
        <v>3.1147771273524669</v>
      </c>
      <c r="H3583">
        <v>3.32357568383595</v>
      </c>
    </row>
    <row r="3584" spans="3:8" x14ac:dyDescent="0.25">
      <c r="C3584">
        <v>6.3352138670000002</v>
      </c>
      <c r="D3584">
        <v>0.73194305346019695</v>
      </c>
      <c r="E3584">
        <v>0.80240176483459014</v>
      </c>
      <c r="F3584">
        <v>1578.4786764800151</v>
      </c>
      <c r="G3584">
        <v>2.9385606753223033</v>
      </c>
      <c r="H3584">
        <v>3.2700154187270098</v>
      </c>
    </row>
    <row r="3585" spans="3:8" x14ac:dyDescent="0.25">
      <c r="C3585">
        <v>6.3371806640000008</v>
      </c>
      <c r="D3585">
        <v>0.69019748501534739</v>
      </c>
      <c r="E3585">
        <v>0.78710372228311087</v>
      </c>
      <c r="F3585">
        <v>1577.9887824261655</v>
      </c>
      <c r="G3585">
        <v>2.7726840379176712</v>
      </c>
      <c r="H3585">
        <v>3.2096637122809457</v>
      </c>
    </row>
    <row r="3586" spans="3:8" x14ac:dyDescent="0.25">
      <c r="C3586">
        <v>6.3391484380000005</v>
      </c>
      <c r="D3586">
        <v>0.65469443511906489</v>
      </c>
      <c r="E3586">
        <v>0.773375420598299</v>
      </c>
      <c r="F3586">
        <v>1577.498949236626</v>
      </c>
      <c r="G3586">
        <v>2.6316939589226034</v>
      </c>
      <c r="H3586">
        <v>3.1556414759466072</v>
      </c>
    </row>
    <row r="3587" spans="3:8" x14ac:dyDescent="0.25">
      <c r="C3587">
        <v>6.3411176759999996</v>
      </c>
      <c r="D3587">
        <v>0.63042793854791779</v>
      </c>
      <c r="E3587">
        <v>0.76311522309848734</v>
      </c>
      <c r="F3587">
        <v>1577.0090559663035</v>
      </c>
      <c r="G3587">
        <v>2.535724265927068</v>
      </c>
      <c r="H3587">
        <v>3.1157115819807828</v>
      </c>
    </row>
    <row r="3588" spans="3:8" x14ac:dyDescent="0.25">
      <c r="C3588">
        <v>6.3430883790000001</v>
      </c>
      <c r="D3588">
        <v>0.62808110793709426</v>
      </c>
      <c r="E3588">
        <v>0.7602984939674805</v>
      </c>
      <c r="F3588">
        <v>1576.5191027618189</v>
      </c>
      <c r="G3588">
        <v>2.5278554156444932</v>
      </c>
      <c r="H3588">
        <v>3.1061411433108339</v>
      </c>
    </row>
    <row r="3589" spans="3:8" x14ac:dyDescent="0.25">
      <c r="C3589">
        <v>6.3450600590000006</v>
      </c>
      <c r="D3589">
        <v>0.6534184685760116</v>
      </c>
      <c r="E3589">
        <v>0.76780825348955672</v>
      </c>
      <c r="F3589">
        <v>1576.0292112311429</v>
      </c>
      <c r="G3589">
        <v>2.6314669080691111</v>
      </c>
      <c r="H3589">
        <v>3.1387725072191217</v>
      </c>
    </row>
    <row r="3590" spans="3:8" x14ac:dyDescent="0.25">
      <c r="C3590">
        <v>6.3470332030000005</v>
      </c>
      <c r="D3590">
        <v>0.69521901406699571</v>
      </c>
      <c r="E3590">
        <v>0.78235391148229527</v>
      </c>
      <c r="F3590">
        <v>1575.5392606538408</v>
      </c>
      <c r="G3590">
        <v>2.8015491091367095</v>
      </c>
      <c r="H3590">
        <v>3.2002242569489203</v>
      </c>
    </row>
    <row r="3591" spans="3:8" x14ac:dyDescent="0.25">
      <c r="C3591">
        <v>6.3490073240000005</v>
      </c>
      <c r="D3591">
        <v>0.74256576613315928</v>
      </c>
      <c r="E3591">
        <v>0.80146633197897121</v>
      </c>
      <c r="F3591">
        <v>1575.0493722378951</v>
      </c>
      <c r="G3591">
        <v>2.9942059030141452</v>
      </c>
      <c r="H3591">
        <v>3.2804436212109267</v>
      </c>
    </row>
    <row r="3592" spans="3:8" x14ac:dyDescent="0.25">
      <c r="C3592">
        <v>6.3509824220000004</v>
      </c>
      <c r="D3592">
        <v>0.79237798795050229</v>
      </c>
      <c r="E3592">
        <v>0.82314408208983292</v>
      </c>
      <c r="F3592">
        <v>1574.5595461514254</v>
      </c>
      <c r="G3592">
        <v>3.1970497762678067</v>
      </c>
      <c r="H3592">
        <v>3.371269038460301</v>
      </c>
    </row>
    <row r="3593" spans="3:8" x14ac:dyDescent="0.25">
      <c r="C3593">
        <v>6.3529594730000003</v>
      </c>
      <c r="D3593">
        <v>0.83890847810614644</v>
      </c>
      <c r="E3593">
        <v>0.84440627542113567</v>
      </c>
      <c r="F3593">
        <v>1574.0695407392218</v>
      </c>
      <c r="G3593">
        <v>3.3868964484846495</v>
      </c>
      <c r="H3593">
        <v>3.4605039050199076</v>
      </c>
    </row>
    <row r="3594" spans="3:8" x14ac:dyDescent="0.25">
      <c r="C3594">
        <v>6.3549370120000006</v>
      </c>
      <c r="D3594">
        <v>0.87495678125362031</v>
      </c>
      <c r="E3594">
        <v>0.86454085494803856</v>
      </c>
      <c r="F3594">
        <v>1573.5797193767683</v>
      </c>
      <c r="G3594">
        <v>3.5346329820927589</v>
      </c>
      <c r="H3594">
        <v>3.5452249870959327</v>
      </c>
    </row>
    <row r="3595" spans="3:8" x14ac:dyDescent="0.25">
      <c r="C3595">
        <v>6.3569160160000004</v>
      </c>
      <c r="D3595">
        <v>0.89155579548826336</v>
      </c>
      <c r="E3595">
        <v>0.8796223977201133</v>
      </c>
      <c r="F3595">
        <v>1573.0898402355108</v>
      </c>
      <c r="G3595">
        <v>3.603933397961339</v>
      </c>
      <c r="H3595">
        <v>3.6093173107980761</v>
      </c>
    </row>
    <row r="3596" spans="3:8" x14ac:dyDescent="0.25">
      <c r="C3596">
        <v>6.3588964839999997</v>
      </c>
      <c r="D3596">
        <v>0.88598264626746426</v>
      </c>
      <c r="E3596">
        <v>0.88722296621351682</v>
      </c>
      <c r="F3596">
        <v>1572.5999039552851</v>
      </c>
      <c r="G3596">
        <v>3.5836374396257411</v>
      </c>
      <c r="H3596">
        <v>3.6427736058465938</v>
      </c>
    </row>
    <row r="3597" spans="3:8" x14ac:dyDescent="0.25">
      <c r="C3597">
        <v>6.3608784180000004</v>
      </c>
      <c r="D3597">
        <v>0.86736148492229803</v>
      </c>
      <c r="E3597">
        <v>0.88873689169696601</v>
      </c>
      <c r="F3597">
        <v>1572.1099104334428</v>
      </c>
      <c r="G3597">
        <v>3.5105057306627803</v>
      </c>
      <c r="H3597">
        <v>3.6512646905156063</v>
      </c>
    </row>
    <row r="3598" spans="3:8" x14ac:dyDescent="0.25">
      <c r="C3598">
        <v>6.3628613280000001</v>
      </c>
      <c r="D3598">
        <v>0.84377852594742364</v>
      </c>
      <c r="E3598">
        <v>0.88642297766511657</v>
      </c>
      <c r="F3598">
        <v>1571.6199810916262</v>
      </c>
      <c r="G3598">
        <v>3.4171872195636781</v>
      </c>
      <c r="H3598">
        <v>3.6440293514452953</v>
      </c>
    </row>
    <row r="3599" spans="3:8" x14ac:dyDescent="0.25">
      <c r="C3599">
        <v>6.3648452150000008</v>
      </c>
      <c r="D3599">
        <v>0.81690884515658491</v>
      </c>
      <c r="E3599">
        <v>0.88270362522244172</v>
      </c>
      <c r="F3599">
        <v>1571.1301158483866</v>
      </c>
      <c r="G3599">
        <v>3.310432251193741</v>
      </c>
      <c r="H3599">
        <v>3.6310027042861366</v>
      </c>
    </row>
    <row r="3600" spans="3:8" x14ac:dyDescent="0.25">
      <c r="C3600">
        <v>6.3668300780000004</v>
      </c>
      <c r="D3600">
        <v>0.79098165553919886</v>
      </c>
      <c r="E3600">
        <v>0.87849199247052945</v>
      </c>
      <c r="F3600">
        <v>1570.6403151160082</v>
      </c>
      <c r="G3600">
        <v>3.2073653547228047</v>
      </c>
      <c r="H3600">
        <v>3.6159330911398291</v>
      </c>
    </row>
    <row r="3601" spans="3:8" x14ac:dyDescent="0.25">
      <c r="C3601">
        <v>6.3688168950000001</v>
      </c>
      <c r="D3601">
        <v>0.77526233238780395</v>
      </c>
      <c r="E3601">
        <v>0.87508642787673807</v>
      </c>
      <c r="F3601">
        <v>1570.1503379459302</v>
      </c>
      <c r="G3601">
        <v>3.1455872614515759</v>
      </c>
      <c r="H3601">
        <v>3.6041641160739739</v>
      </c>
    </row>
    <row r="3602" spans="3:8" x14ac:dyDescent="0.25">
      <c r="C3602">
        <v>6.3708046880000007</v>
      </c>
      <c r="D3602">
        <v>0.77740556012724737</v>
      </c>
      <c r="E3602">
        <v>0.87596312490308481</v>
      </c>
      <c r="F3602">
        <v>1569.6604259169842</v>
      </c>
      <c r="G3602">
        <v>3.1562530115346386</v>
      </c>
      <c r="H3602">
        <v>3.610027812661774</v>
      </c>
    </row>
    <row r="3603" spans="3:8" x14ac:dyDescent="0.25">
      <c r="C3603">
        <v>6.3727939450000006</v>
      </c>
      <c r="D3603">
        <v>0.79422453205494259</v>
      </c>
      <c r="E3603">
        <v>0.87982716775949166</v>
      </c>
      <c r="F3603">
        <v>1569.1704590332552</v>
      </c>
      <c r="G3603">
        <v>3.226551688371242</v>
      </c>
      <c r="H3603">
        <v>3.62821699902912</v>
      </c>
    </row>
    <row r="3604" spans="3:8" x14ac:dyDescent="0.25">
      <c r="C3604">
        <v>6.3747836910000002</v>
      </c>
      <c r="D3604">
        <v>0.8151556131652512</v>
      </c>
      <c r="E3604">
        <v>0.88512754927623616</v>
      </c>
      <c r="F3604">
        <v>1568.680677607638</v>
      </c>
      <c r="G3604">
        <v>3.3136535230315061</v>
      </c>
      <c r="H3604">
        <v>3.6523550350684628</v>
      </c>
    </row>
    <row r="3605" spans="3:8" x14ac:dyDescent="0.25">
      <c r="C3605">
        <v>6.3767753910000007</v>
      </c>
      <c r="D3605">
        <v>0.83369005802108986</v>
      </c>
      <c r="E3605">
        <v>0.89048254553176853</v>
      </c>
      <c r="F3605">
        <v>1568.1907213030765</v>
      </c>
      <c r="G3605">
        <v>3.3911152813278482</v>
      </c>
      <c r="H3605">
        <v>3.6767482883749625</v>
      </c>
    </row>
    <row r="3606" spans="3:8" x14ac:dyDescent="0.25">
      <c r="C3606">
        <v>6.3787680660000001</v>
      </c>
      <c r="D3606">
        <v>0.85239207535776707</v>
      </c>
      <c r="E3606">
        <v>0.89480667720398865</v>
      </c>
      <c r="F3606">
        <v>1567.700831341059</v>
      </c>
      <c r="G3606">
        <v>3.469355269357782</v>
      </c>
      <c r="H3606">
        <v>3.696912262997349</v>
      </c>
    </row>
    <row r="3607" spans="3:8" x14ac:dyDescent="0.25">
      <c r="C3607">
        <v>6.3807622070000001</v>
      </c>
      <c r="D3607">
        <v>0.87245648164230816</v>
      </c>
      <c r="E3607">
        <v>0.89907678147247094</v>
      </c>
      <c r="F3607">
        <v>1567.2108872870272</v>
      </c>
      <c r="G3607">
        <v>3.5532410113056185</v>
      </c>
      <c r="H3607">
        <v>3.7168773554896228</v>
      </c>
    </row>
    <row r="3608" spans="3:8" x14ac:dyDescent="0.25">
      <c r="C3608">
        <v>6.382757324</v>
      </c>
      <c r="D3608">
        <v>0.88850532189312614</v>
      </c>
      <c r="E3608">
        <v>0.90243936074862063</v>
      </c>
      <c r="F3608">
        <v>1566.7210098053854</v>
      </c>
      <c r="G3608">
        <v>3.620866630979608</v>
      </c>
      <c r="H3608">
        <v>3.7331125227763557</v>
      </c>
    </row>
    <row r="3609" spans="3:8" x14ac:dyDescent="0.25">
      <c r="C3609">
        <v>6.3847539060000003</v>
      </c>
      <c r="D3609">
        <v>0.89495313035576485</v>
      </c>
      <c r="E3609">
        <v>0.90390620195107019</v>
      </c>
      <c r="F3609">
        <v>1566.2310791027689</v>
      </c>
      <c r="G3609">
        <v>3.6494252302043404</v>
      </c>
      <c r="H3609">
        <v>3.7415202597984867</v>
      </c>
    </row>
    <row r="3610" spans="3:8" x14ac:dyDescent="0.25">
      <c r="C3610">
        <v>6.3867514650000006</v>
      </c>
      <c r="D3610">
        <v>0.89460417255374791</v>
      </c>
      <c r="E3610">
        <v>0.90663279871148295</v>
      </c>
      <c r="F3610">
        <v>1565.741215201647</v>
      </c>
      <c r="G3610">
        <v>3.6502857486779243</v>
      </c>
      <c r="H3610">
        <v>3.7551555012048166</v>
      </c>
    </row>
    <row r="3611" spans="3:8" x14ac:dyDescent="0.25">
      <c r="C3611">
        <v>6.3887504879999995</v>
      </c>
      <c r="D3611">
        <v>0.89632198605946733</v>
      </c>
      <c r="E3611">
        <v>0.91243201503922766</v>
      </c>
      <c r="F3611">
        <v>1565.2512989485215</v>
      </c>
      <c r="G3611">
        <v>3.6595852767951231</v>
      </c>
      <c r="H3611">
        <v>3.7815416986555785</v>
      </c>
    </row>
    <row r="3612" spans="3:8" x14ac:dyDescent="0.25">
      <c r="C3612">
        <v>6.3907509769999997</v>
      </c>
      <c r="D3612">
        <v>0.90391836575316109</v>
      </c>
      <c r="E3612">
        <v>0.92167920118955238</v>
      </c>
      <c r="F3612">
        <v>1564.761330239515</v>
      </c>
      <c r="G3612">
        <v>3.6929122847433309</v>
      </c>
      <c r="H3612">
        <v>3.822259117365383</v>
      </c>
    </row>
    <row r="3613" spans="3:8" x14ac:dyDescent="0.25">
      <c r="C3613">
        <v>6.3927524409999998</v>
      </c>
      <c r="D3613">
        <v>0.90830853992678418</v>
      </c>
      <c r="E3613">
        <v>0.9310773529467482</v>
      </c>
      <c r="F3613">
        <v>1564.2714296059505</v>
      </c>
      <c r="G3613">
        <v>3.7131730216593426</v>
      </c>
      <c r="H3613">
        <v>3.8636529420327492</v>
      </c>
    </row>
    <row r="3614" spans="3:8" x14ac:dyDescent="0.25">
      <c r="C3614">
        <v>6.3947548830000001</v>
      </c>
      <c r="D3614">
        <v>0.89877856930878042</v>
      </c>
      <c r="E3614">
        <v>0.93511633870173061</v>
      </c>
      <c r="F3614">
        <v>1563.7815964743677</v>
      </c>
      <c r="G3614">
        <v>3.6765170568281231</v>
      </c>
      <c r="H3614">
        <v>3.8828452142741146</v>
      </c>
    </row>
    <row r="3615" spans="3:8" x14ac:dyDescent="0.25">
      <c r="C3615">
        <v>6.3967587890000006</v>
      </c>
      <c r="D3615">
        <v>0.87454878638363731</v>
      </c>
      <c r="E3615">
        <v>0.9344167895501283</v>
      </c>
      <c r="F3615">
        <v>1563.2917122334215</v>
      </c>
      <c r="G3615">
        <v>3.5796465966468496</v>
      </c>
      <c r="H3615">
        <v>3.8823733816457682</v>
      </c>
    </row>
    <row r="3616" spans="3:8" x14ac:dyDescent="0.25">
      <c r="C3616">
        <v>6.3987646480000002</v>
      </c>
      <c r="D3616">
        <v>0.83938831747474851</v>
      </c>
      <c r="E3616">
        <v>0.93073229217860576</v>
      </c>
      <c r="F3616">
        <v>1562.8016578365016</v>
      </c>
      <c r="G3616">
        <v>3.4378850124276985</v>
      </c>
      <c r="H3616">
        <v>3.8694903209788296</v>
      </c>
    </row>
    <row r="3617" spans="3:8" x14ac:dyDescent="0.25">
      <c r="C3617">
        <v>6.4007709960000003</v>
      </c>
      <c r="D3617">
        <v>0.79167881845590971</v>
      </c>
      <c r="E3617">
        <v>0.92076322041628589</v>
      </c>
      <c r="F3617">
        <v>1562.3117912278451</v>
      </c>
      <c r="G3617">
        <v>3.2445149576890562</v>
      </c>
      <c r="H3617">
        <v>3.8304453864924985</v>
      </c>
    </row>
    <row r="3618" spans="3:8" x14ac:dyDescent="0.25">
      <c r="C3618">
        <v>6.4027783200000004</v>
      </c>
      <c r="D3618">
        <v>0.72792753648974251</v>
      </c>
      <c r="E3618">
        <v>0.90413806794346407</v>
      </c>
      <c r="F3618">
        <v>1561.8219935498248</v>
      </c>
      <c r="G3618">
        <v>2.9851169193470635</v>
      </c>
      <c r="H3618">
        <v>3.7636437561067209</v>
      </c>
    </row>
    <row r="3619" spans="3:8" x14ac:dyDescent="0.25">
      <c r="C3619">
        <v>6.4047875980000004</v>
      </c>
      <c r="D3619">
        <v>0.65044935062655551</v>
      </c>
      <c r="E3619">
        <v>0.88279124252461638</v>
      </c>
      <c r="F3619">
        <v>1561.332026548806</v>
      </c>
      <c r="G3619">
        <v>2.6690655360731088</v>
      </c>
      <c r="H3619">
        <v>3.6770905573008585</v>
      </c>
    </row>
    <row r="3620" spans="3:8" x14ac:dyDescent="0.25">
      <c r="C3620">
        <v>6.4067978519999995</v>
      </c>
      <c r="D3620">
        <v>0.57171977148073805</v>
      </c>
      <c r="E3620">
        <v>0.86122719721845997</v>
      </c>
      <c r="F3620">
        <v>1560.8421290954757</v>
      </c>
      <c r="G3620">
        <v>2.3474783737073626</v>
      </c>
      <c r="H3620">
        <v>3.5895225086799067</v>
      </c>
    </row>
    <row r="3621" spans="3:8" x14ac:dyDescent="0.25">
      <c r="C3621">
        <v>6.4088095700000007</v>
      </c>
      <c r="D3621">
        <v>0.51204124568119491</v>
      </c>
      <c r="E3621">
        <v>0.84890549191383302</v>
      </c>
      <c r="F3621">
        <v>1560.3521825348912</v>
      </c>
      <c r="G3621">
        <v>2.1037593023341898</v>
      </c>
      <c r="H3621">
        <v>3.5403891680398245</v>
      </c>
    </row>
    <row r="3622" spans="3:8" x14ac:dyDescent="0.25">
      <c r="C3622">
        <v>6.4108222660000003</v>
      </c>
      <c r="D3622">
        <v>0.47870205455742992</v>
      </c>
      <c r="E3622">
        <v>0.84687676994745054</v>
      </c>
      <c r="F3622">
        <v>1559.8623055010148</v>
      </c>
      <c r="G3622">
        <v>1.9680185628184435</v>
      </c>
      <c r="H3622">
        <v>3.5341475355197183</v>
      </c>
    </row>
    <row r="3623" spans="3:8" x14ac:dyDescent="0.25">
      <c r="C3623">
        <v>6.4128364260000001</v>
      </c>
      <c r="D3623">
        <v>0.46712812740134635</v>
      </c>
      <c r="E3623">
        <v>0.84866617348442142</v>
      </c>
      <c r="F3623">
        <v>1559.3723799746892</v>
      </c>
      <c r="G3623">
        <v>1.921643371522648</v>
      </c>
      <c r="H3623">
        <v>3.5438409498643719</v>
      </c>
    </row>
    <row r="3624" spans="3:8" x14ac:dyDescent="0.25">
      <c r="C3624">
        <v>6.414851562</v>
      </c>
      <c r="D3624">
        <v>0.47847295006137169</v>
      </c>
      <c r="E3624">
        <v>0.85636324511600992</v>
      </c>
      <c r="F3624">
        <v>1558.8825249266149</v>
      </c>
      <c r="G3624">
        <v>1.9695504898476324</v>
      </c>
      <c r="H3624">
        <v>3.5782304201042257</v>
      </c>
    </row>
    <row r="3625" spans="3:8" x14ac:dyDescent="0.25">
      <c r="C3625">
        <v>6.4168681640000003</v>
      </c>
      <c r="D3625">
        <v>0.51295101846953539</v>
      </c>
      <c r="E3625">
        <v>0.87025197629791606</v>
      </c>
      <c r="F3625">
        <v>1558.3926215131135</v>
      </c>
      <c r="G3625">
        <v>2.1128014748435664</v>
      </c>
      <c r="H3625">
        <v>3.6385501851502111</v>
      </c>
    </row>
    <row r="3626" spans="3:8" x14ac:dyDescent="0.25">
      <c r="C3626">
        <v>6.41888623</v>
      </c>
      <c r="D3626">
        <v>0.56078034625684792</v>
      </c>
      <c r="E3626">
        <v>0.88498295309158626</v>
      </c>
      <c r="F3626">
        <v>1557.9026706008465</v>
      </c>
      <c r="G3626">
        <v>2.3112595865095482</v>
      </c>
      <c r="H3626">
        <v>3.7024687575521025</v>
      </c>
    </row>
    <row r="3627" spans="3:8" x14ac:dyDescent="0.25">
      <c r="C3627">
        <v>6.4209052730000007</v>
      </c>
      <c r="D3627">
        <v>0.61505541221304771</v>
      </c>
      <c r="E3627">
        <v>0.89980282683477419</v>
      </c>
      <c r="F3627">
        <v>1557.4127906932599</v>
      </c>
      <c r="G3627">
        <v>2.5365499034398371</v>
      </c>
      <c r="H3627">
        <v>3.7668391534720143</v>
      </c>
    </row>
    <row r="3628" spans="3:8" x14ac:dyDescent="0.25">
      <c r="C3628">
        <v>6.422925781</v>
      </c>
      <c r="D3628">
        <v>0.66576082473809628</v>
      </c>
      <c r="E3628">
        <v>0.91141954418887838</v>
      </c>
      <c r="F3628">
        <v>1556.9228636553041</v>
      </c>
      <c r="G3628">
        <v>2.7473924948774782</v>
      </c>
      <c r="H3628">
        <v>3.8178720054928443</v>
      </c>
    </row>
    <row r="3629" spans="3:8" x14ac:dyDescent="0.25">
      <c r="C3629">
        <v>6.4249472660000002</v>
      </c>
      <c r="D3629">
        <v>0.70532361777793318</v>
      </c>
      <c r="E3629">
        <v>0.91633538650179414</v>
      </c>
      <c r="F3629">
        <v>1556.433008083774</v>
      </c>
      <c r="G3629">
        <v>2.9124889152626769</v>
      </c>
      <c r="H3629">
        <v>3.8408811528760523</v>
      </c>
    </row>
    <row r="3630" spans="3:8" x14ac:dyDescent="0.25">
      <c r="C3630">
        <v>6.4269702150000008</v>
      </c>
      <c r="D3630">
        <v>0.73721326055517944</v>
      </c>
      <c r="E3630">
        <v>0.9180699284273085</v>
      </c>
      <c r="F3630">
        <v>1555.943106233922</v>
      </c>
      <c r="G3630">
        <v>3.0460883007529409</v>
      </c>
      <c r="H3630">
        <v>3.8505757251634156</v>
      </c>
    </row>
    <row r="3631" spans="3:8" x14ac:dyDescent="0.25">
      <c r="C3631">
        <v>6.428994629</v>
      </c>
      <c r="D3631">
        <v>0.7624132923746062</v>
      </c>
      <c r="E3631">
        <v>0.91685951044821046</v>
      </c>
      <c r="F3631">
        <v>1555.45315824217</v>
      </c>
      <c r="G3631">
        <v>3.1521972364113391</v>
      </c>
      <c r="H3631">
        <v>3.8479221323356914</v>
      </c>
    </row>
    <row r="3632" spans="3:8" x14ac:dyDescent="0.25">
      <c r="C3632">
        <v>6.4310200200000001</v>
      </c>
      <c r="D3632">
        <v>0.78313379631709412</v>
      </c>
      <c r="E3632">
        <v>0.91340067921655965</v>
      </c>
      <c r="F3632">
        <v>1554.9632824809648</v>
      </c>
      <c r="G3632">
        <v>3.2399069983602353</v>
      </c>
      <c r="H3632">
        <v>3.8358221613445762</v>
      </c>
    </row>
    <row r="3633" spans="3:8" x14ac:dyDescent="0.25">
      <c r="C3633">
        <v>6.4330468750000005</v>
      </c>
      <c r="D3633">
        <v>0.81190072356629051</v>
      </c>
      <c r="E3633">
        <v>0.91508786925133589</v>
      </c>
      <c r="F3633">
        <v>1554.4733614272006</v>
      </c>
      <c r="G3633">
        <v>3.3610365674078562</v>
      </c>
      <c r="H3633">
        <v>3.8453304192101316</v>
      </c>
    </row>
    <row r="3634" spans="3:8" x14ac:dyDescent="0.25">
      <c r="C3634">
        <v>6.4350747070000001</v>
      </c>
      <c r="D3634">
        <v>0.84526806150806599</v>
      </c>
      <c r="E3634">
        <v>0.92179902667430891</v>
      </c>
      <c r="F3634">
        <v>1553.9835130619565</v>
      </c>
      <c r="G3634">
        <v>3.5013748794258959</v>
      </c>
      <c r="H3634">
        <v>3.8759748785020403</v>
      </c>
    </row>
    <row r="3635" spans="3:8" x14ac:dyDescent="0.25">
      <c r="C3635">
        <v>6.4371044920000005</v>
      </c>
      <c r="D3635">
        <v>0.87200292849331607</v>
      </c>
      <c r="E3635">
        <v>0.92841341735590799</v>
      </c>
      <c r="F3635">
        <v>1553.4935019973573</v>
      </c>
      <c r="G3635">
        <v>3.6143983645202056</v>
      </c>
      <c r="H3635">
        <v>3.9062500303490664</v>
      </c>
    </row>
    <row r="3636" spans="3:8" x14ac:dyDescent="0.25">
      <c r="C3636">
        <v>6.4391347660000005</v>
      </c>
      <c r="D3636">
        <v>0.89364209587113008</v>
      </c>
      <c r="E3636">
        <v>0.93625052495909444</v>
      </c>
      <c r="F3636">
        <v>1553.0036819235595</v>
      </c>
      <c r="G3636">
        <v>3.7064290558907849</v>
      </c>
      <c r="H3636">
        <v>3.9417103143423673</v>
      </c>
    </row>
    <row r="3637" spans="3:8" x14ac:dyDescent="0.25">
      <c r="C3637">
        <v>6.4411669920000003</v>
      </c>
      <c r="D3637">
        <v>0.91072197828151269</v>
      </c>
      <c r="E3637">
        <v>0.94680716370993001</v>
      </c>
      <c r="F3637">
        <v>1552.5137001447265</v>
      </c>
      <c r="G3637">
        <v>3.7796533345090784</v>
      </c>
      <c r="H3637">
        <v>3.9886712485341285</v>
      </c>
    </row>
    <row r="3638" spans="3:8" x14ac:dyDescent="0.25">
      <c r="C3638">
        <v>6.4431997069999998</v>
      </c>
      <c r="D3638">
        <v>0.92218639214907649</v>
      </c>
      <c r="E3638">
        <v>0.96045371168216775</v>
      </c>
      <c r="F3638">
        <v>1552.0239096633668</v>
      </c>
      <c r="G3638">
        <v>3.8296494002631776</v>
      </c>
      <c r="H3638">
        <v>4.0487158947437454</v>
      </c>
    </row>
    <row r="3639" spans="3:8" x14ac:dyDescent="0.25">
      <c r="C3639">
        <v>6.4452343750000001</v>
      </c>
      <c r="D3639">
        <v>0.92735496490369418</v>
      </c>
      <c r="E3639">
        <v>0.97488505840423401</v>
      </c>
      <c r="F3639">
        <v>1551.5339579873694</v>
      </c>
      <c r="G3639">
        <v>3.8535465401144182</v>
      </c>
      <c r="H3639">
        <v>4.1121464897109075</v>
      </c>
    </row>
    <row r="3640" spans="3:8" x14ac:dyDescent="0.25">
      <c r="C3640">
        <v>6.4472705079999999</v>
      </c>
      <c r="D3640">
        <v>0.92199524749171113</v>
      </c>
      <c r="E3640">
        <v>0.98388761824852278</v>
      </c>
      <c r="F3640">
        <v>1551.0439631145689</v>
      </c>
      <c r="G3640">
        <v>3.8336956681812451</v>
      </c>
      <c r="H3640">
        <v>4.1527425055667484</v>
      </c>
    </row>
    <row r="3641" spans="3:8" x14ac:dyDescent="0.25">
      <c r="C3641">
        <v>6.4493071290000001</v>
      </c>
      <c r="D3641">
        <v>0.91526577832649902</v>
      </c>
      <c r="E3641">
        <v>0.98650447402481378</v>
      </c>
      <c r="F3641">
        <v>1550.5541603118772</v>
      </c>
      <c r="G3641">
        <v>3.8081197659832413</v>
      </c>
      <c r="H3641">
        <v>4.1664194461170876</v>
      </c>
    </row>
    <row r="3642" spans="3:8" x14ac:dyDescent="0.25">
      <c r="C3642">
        <v>6.4513457030000003</v>
      </c>
      <c r="D3642">
        <v>0.91992274408865526</v>
      </c>
      <c r="E3642">
        <v>0.98819214908790409</v>
      </c>
      <c r="F3642">
        <v>1550.0641975130563</v>
      </c>
      <c r="G3642">
        <v>3.8299161293107851</v>
      </c>
      <c r="H3642">
        <v>4.1761862826287803</v>
      </c>
    </row>
    <row r="3643" spans="3:8" x14ac:dyDescent="0.25">
      <c r="C3643">
        <v>6.4533852539999996</v>
      </c>
      <c r="D3643">
        <v>0.93264097382745825</v>
      </c>
      <c r="E3643">
        <v>0.9902697054450097</v>
      </c>
      <c r="F3643">
        <v>1549.5743096697511</v>
      </c>
      <c r="G3643">
        <v>3.8853216327170204</v>
      </c>
      <c r="H3643">
        <v>4.1876129499944073</v>
      </c>
    </row>
    <row r="3644" spans="3:8" x14ac:dyDescent="0.25">
      <c r="C3644">
        <v>6.4554257809999998</v>
      </c>
      <c r="D3644">
        <v>0.94215834779004648</v>
      </c>
      <c r="E3644">
        <v>0.99003836030110637</v>
      </c>
      <c r="F3644">
        <v>1549.084497173309</v>
      </c>
      <c r="G3644">
        <v>3.9274539894401608</v>
      </c>
      <c r="H3644">
        <v>4.1892838155345453</v>
      </c>
    </row>
    <row r="3645" spans="3:8" x14ac:dyDescent="0.25">
      <c r="C3645">
        <v>6.4574687500000003</v>
      </c>
      <c r="D3645">
        <v>0.94286948929442405</v>
      </c>
      <c r="E3645">
        <v>0.98475913055018327</v>
      </c>
      <c r="F3645">
        <v>1548.5944086063132</v>
      </c>
      <c r="G3645">
        <v>3.9329061771994795</v>
      </c>
      <c r="H3645">
        <v>4.1695825460491678</v>
      </c>
    </row>
    <row r="3646" spans="3:8" x14ac:dyDescent="0.25">
      <c r="C3646">
        <v>6.459511719</v>
      </c>
      <c r="D3646">
        <v>0.93904442884039141</v>
      </c>
      <c r="E3646">
        <v>0.97751231441619035</v>
      </c>
      <c r="F3646">
        <v>1548.1046300428577</v>
      </c>
      <c r="G3646">
        <v>3.9194306687143605</v>
      </c>
      <c r="H3646">
        <v>4.141518823157365</v>
      </c>
    </row>
    <row r="3647" spans="3:8" x14ac:dyDescent="0.25">
      <c r="C3647">
        <v>6.4615566410000005</v>
      </c>
      <c r="D3647">
        <v>0.9346419665018213</v>
      </c>
      <c r="E3647">
        <v>0.97330474183951077</v>
      </c>
      <c r="F3647">
        <v>1547.6146934235314</v>
      </c>
      <c r="G3647">
        <v>3.9035259961084878</v>
      </c>
      <c r="H3647">
        <v>4.1263037441353925</v>
      </c>
    </row>
    <row r="3648" spans="3:8" x14ac:dyDescent="0.25">
      <c r="C3648">
        <v>6.4636025390000009</v>
      </c>
      <c r="D3648">
        <v>0.92197257230114049</v>
      </c>
      <c r="E3648">
        <v>0.9727073381325676</v>
      </c>
      <c r="F3648">
        <v>1547.1248331966779</v>
      </c>
      <c r="G3648">
        <v>3.8530516373578725</v>
      </c>
      <c r="H3648">
        <v>4.1263833871716056</v>
      </c>
    </row>
    <row r="3649" spans="3:8" x14ac:dyDescent="0.25">
      <c r="C3649">
        <v>6.465649902</v>
      </c>
      <c r="D3649">
        <v>0.89548783709566337</v>
      </c>
      <c r="E3649">
        <v>0.97178246925211975</v>
      </c>
      <c r="F3649">
        <v>1546.6349325389131</v>
      </c>
      <c r="G3649">
        <v>3.7447399026528716</v>
      </c>
      <c r="H3649">
        <v>4.1250724766323925</v>
      </c>
    </row>
    <row r="3650" spans="3:8" x14ac:dyDescent="0.25">
      <c r="C3650">
        <v>6.4676987300000004</v>
      </c>
      <c r="D3650">
        <v>0.85629578929382821</v>
      </c>
      <c r="E3650">
        <v>0.96738625889066865</v>
      </c>
      <c r="F3650">
        <v>1546.1449918215346</v>
      </c>
      <c r="G3650">
        <v>3.5831175563840585</v>
      </c>
      <c r="H3650">
        <v>4.1090149266696869</v>
      </c>
    </row>
    <row r="3651" spans="3:8" x14ac:dyDescent="0.25">
      <c r="C3651">
        <v>6.4697495120000008</v>
      </c>
      <c r="D3651">
        <v>0.81482989529092764</v>
      </c>
      <c r="E3651">
        <v>0.95955566601793318</v>
      </c>
      <c r="F3651">
        <v>1545.6548945909174</v>
      </c>
      <c r="G3651">
        <v>3.4117682889894221</v>
      </c>
      <c r="H3651">
        <v>4.0783388299210417</v>
      </c>
    </row>
    <row r="3652" spans="3:8" x14ac:dyDescent="0.25">
      <c r="C3652">
        <v>6.4718002930000003</v>
      </c>
      <c r="D3652">
        <v>0.7840058250632691</v>
      </c>
      <c r="E3652">
        <v>0.95114744847872124</v>
      </c>
      <c r="F3652">
        <v>1545.1651082027599</v>
      </c>
      <c r="G3652">
        <v>3.2847871446418164</v>
      </c>
      <c r="H3652">
        <v>4.0451659820689887</v>
      </c>
    </row>
    <row r="3653" spans="3:8" x14ac:dyDescent="0.25">
      <c r="C3653">
        <v>6.4738530270000005</v>
      </c>
      <c r="D3653">
        <v>0.76062534130468851</v>
      </c>
      <c r="E3653">
        <v>0.94385113459183989</v>
      </c>
      <c r="F3653">
        <v>1544.6751661327141</v>
      </c>
      <c r="G3653">
        <v>3.1888511272741829</v>
      </c>
      <c r="H3653">
        <v>4.0166825774709043</v>
      </c>
    </row>
    <row r="3654" spans="3:8" x14ac:dyDescent="0.25">
      <c r="C3654">
        <v>6.4759072269999995</v>
      </c>
      <c r="D3654">
        <v>0.73060059648750775</v>
      </c>
      <c r="E3654">
        <v>0.9338563779287159</v>
      </c>
      <c r="F3654">
        <v>1544.1851850976186</v>
      </c>
      <c r="G3654">
        <v>3.064919441397564</v>
      </c>
      <c r="H3654">
        <v>3.9766712268530933</v>
      </c>
    </row>
    <row r="3655" spans="3:8" x14ac:dyDescent="0.25">
      <c r="C3655">
        <v>6.4779624020000002</v>
      </c>
      <c r="D3655">
        <v>0.69347899072145069</v>
      </c>
      <c r="E3655">
        <v>0.9181546038496643</v>
      </c>
      <c r="F3655">
        <v>1543.6952824722491</v>
      </c>
      <c r="G3655">
        <v>2.9110387123689532</v>
      </c>
      <c r="H3655">
        <v>3.9122900484325469</v>
      </c>
    </row>
    <row r="3656" spans="3:8" x14ac:dyDescent="0.25">
      <c r="C3656">
        <v>6.480018555</v>
      </c>
      <c r="D3656">
        <v>0.65417363586104516</v>
      </c>
      <c r="E3656">
        <v>0.89952071310263015</v>
      </c>
      <c r="F3656">
        <v>1543.2054576886933</v>
      </c>
      <c r="G3656">
        <v>2.7477892306806302</v>
      </c>
      <c r="H3656">
        <v>3.8353244060250034</v>
      </c>
    </row>
    <row r="3657" spans="3:8" x14ac:dyDescent="0.25">
      <c r="C3657">
        <v>6.4820761720000002</v>
      </c>
      <c r="D3657">
        <v>0.61730693850796559</v>
      </c>
      <c r="E3657">
        <v>0.88195806552993516</v>
      </c>
      <c r="F3657">
        <v>1542.7155952279666</v>
      </c>
      <c r="G3657">
        <v>2.5945817199877452</v>
      </c>
      <c r="H3657">
        <v>3.7628307805057499</v>
      </c>
    </row>
    <row r="3658" spans="3:8" x14ac:dyDescent="0.25">
      <c r="C3658">
        <v>6.4841352539999999</v>
      </c>
      <c r="D3658">
        <v>0.58720096070763139</v>
      </c>
      <c r="E3658">
        <v>0.86916644219587702</v>
      </c>
      <c r="F3658">
        <v>1542.2256952198979</v>
      </c>
      <c r="G3658">
        <v>2.4696130430476284</v>
      </c>
      <c r="H3658">
        <v>3.7106129777039847</v>
      </c>
    </row>
    <row r="3659" spans="3:8" x14ac:dyDescent="0.25">
      <c r="C3659">
        <v>6.4861962890000004</v>
      </c>
      <c r="D3659">
        <v>0.55913806279212686</v>
      </c>
      <c r="E3659">
        <v>0.86240810462683404</v>
      </c>
      <c r="F3659">
        <v>1541.7356420370888</v>
      </c>
      <c r="G3659">
        <v>2.3530829832184166</v>
      </c>
      <c r="H3659">
        <v>3.6841013668746583</v>
      </c>
    </row>
    <row r="3660" spans="3:8" x14ac:dyDescent="0.25">
      <c r="C3660">
        <v>6.4882578119999996</v>
      </c>
      <c r="D3660">
        <v>0.53126432368567034</v>
      </c>
      <c r="E3660">
        <v>0.85722796066658746</v>
      </c>
      <c r="F3660">
        <v>1541.2457842697081</v>
      </c>
      <c r="G3660">
        <v>2.2372005335160687</v>
      </c>
      <c r="H3660">
        <v>3.6643010431820207</v>
      </c>
    </row>
    <row r="3661" spans="3:8" x14ac:dyDescent="0.25">
      <c r="C3661">
        <v>6.4903208010000002</v>
      </c>
      <c r="D3661">
        <v>0.51991758711757707</v>
      </c>
      <c r="E3661">
        <v>0.85628727707816377</v>
      </c>
      <c r="F3661">
        <v>1540.7558896717778</v>
      </c>
      <c r="G3661">
        <v>2.1908110459307886</v>
      </c>
      <c r="H3661">
        <v>3.6626081794206624</v>
      </c>
    </row>
    <row r="3662" spans="3:8" x14ac:dyDescent="0.25">
      <c r="C3662">
        <v>6.4923847660000007</v>
      </c>
      <c r="D3662">
        <v>0.53387881329670372</v>
      </c>
      <c r="E3662">
        <v>0.86489328090488682</v>
      </c>
      <c r="F3662">
        <v>1540.2660748588169</v>
      </c>
      <c r="G3662">
        <v>2.2510718639994503</v>
      </c>
      <c r="H3662">
        <v>3.7017727387321067</v>
      </c>
    </row>
    <row r="3663" spans="3:8" x14ac:dyDescent="0.25">
      <c r="C3663">
        <v>6.4944506840000003</v>
      </c>
      <c r="D3663">
        <v>0.57053535427861346</v>
      </c>
      <c r="E3663">
        <v>0.88268656864548478</v>
      </c>
      <c r="F3663">
        <v>1539.7761083376022</v>
      </c>
      <c r="G3663">
        <v>2.4071637534150279</v>
      </c>
      <c r="H3663">
        <v>3.7803337906759777</v>
      </c>
    </row>
    <row r="3664" spans="3:8" x14ac:dyDescent="0.25">
      <c r="C3664">
        <v>6.4965180660000001</v>
      </c>
      <c r="D3664">
        <v>0.62863524496295808</v>
      </c>
      <c r="E3664">
        <v>0.90779383119025825</v>
      </c>
      <c r="F3664">
        <v>1539.2861065584852</v>
      </c>
      <c r="G3664">
        <v>2.6539836523179927</v>
      </c>
      <c r="H3664">
        <v>3.8903376875817761</v>
      </c>
    </row>
    <row r="3665" spans="3:8" x14ac:dyDescent="0.25">
      <c r="C3665">
        <v>6.4985859380000006</v>
      </c>
      <c r="D3665">
        <v>0.70136850094430603</v>
      </c>
      <c r="E3665">
        <v>0.93776902835037612</v>
      </c>
      <c r="F3665">
        <v>1538.7963005191236</v>
      </c>
      <c r="G3665">
        <v>2.9629361504252771</v>
      </c>
      <c r="H3665">
        <v>4.021355583677388</v>
      </c>
    </row>
    <row r="3666" spans="3:8" x14ac:dyDescent="0.25">
      <c r="C3666">
        <v>6.5006557620000001</v>
      </c>
      <c r="D3666">
        <v>0.78058043647427955</v>
      </c>
      <c r="E3666">
        <v>0.96734207319695575</v>
      </c>
      <c r="F3666">
        <v>1538.3063441777122</v>
      </c>
      <c r="G3666">
        <v>3.2996685980331271</v>
      </c>
      <c r="H3666">
        <v>4.150814209002152</v>
      </c>
    </row>
    <row r="3667" spans="3:8" x14ac:dyDescent="0.25">
      <c r="C3667">
        <v>6.5027265620000003</v>
      </c>
      <c r="D3667">
        <v>0.85847073235790583</v>
      </c>
      <c r="E3667">
        <v>0.99469214694619734</v>
      </c>
      <c r="F3667">
        <v>1537.8164689312057</v>
      </c>
      <c r="G3667">
        <v>3.6312389076321963</v>
      </c>
      <c r="H3667">
        <v>4.2708918596870937</v>
      </c>
    </row>
    <row r="3668" spans="3:8" x14ac:dyDescent="0.25">
      <c r="C3668">
        <v>6.5047983400000007</v>
      </c>
      <c r="D3668">
        <v>0.91950185866237655</v>
      </c>
      <c r="E3668">
        <v>1.016427199507435</v>
      </c>
      <c r="F3668">
        <v>1537.3266744499874</v>
      </c>
      <c r="G3668">
        <v>3.8918738037397524</v>
      </c>
      <c r="H3668">
        <v>4.3669977943850142</v>
      </c>
    </row>
    <row r="3669" spans="3:8" x14ac:dyDescent="0.25">
      <c r="C3669">
        <v>6.5068725590000005</v>
      </c>
      <c r="D3669">
        <v>0.95522845809978196</v>
      </c>
      <c r="E3669">
        <v>1.0295079726864755</v>
      </c>
      <c r="F3669">
        <v>1536.8366153365753</v>
      </c>
      <c r="G3669">
        <v>4.0456686148050185</v>
      </c>
      <c r="H3669">
        <v>4.4260195138106049</v>
      </c>
    </row>
    <row r="3670" spans="3:8" x14ac:dyDescent="0.25">
      <c r="C3670">
        <v>6.5089472659999998</v>
      </c>
      <c r="D3670">
        <v>0.96762702971056092</v>
      </c>
      <c r="E3670">
        <v>1.0343554669975805</v>
      </c>
      <c r="F3670">
        <v>1536.3467533737428</v>
      </c>
      <c r="G3670">
        <v>4.1007944696441143</v>
      </c>
      <c r="H3670">
        <v>4.449696418414999</v>
      </c>
    </row>
    <row r="3671" spans="3:8" x14ac:dyDescent="0.25">
      <c r="C3671">
        <v>6.5110234380000005</v>
      </c>
      <c r="D3671">
        <v>0.96064803655814268</v>
      </c>
      <c r="E3671">
        <v>1.0334854487106093</v>
      </c>
      <c r="F3671">
        <v>1535.8568580228784</v>
      </c>
      <c r="G3671">
        <v>4.0738156853336358</v>
      </c>
      <c r="H3671">
        <v>4.4487909540921518</v>
      </c>
    </row>
    <row r="3672" spans="3:8" x14ac:dyDescent="0.25">
      <c r="C3672">
        <v>6.5131010740000006</v>
      </c>
      <c r="D3672">
        <v>0.93740116829016451</v>
      </c>
      <c r="E3672">
        <v>1.0281072843324794</v>
      </c>
      <c r="F3672">
        <v>1535.3669298822244</v>
      </c>
      <c r="G3672">
        <v>3.9777706486563931</v>
      </c>
      <c r="H3672">
        <v>4.4284652470466632</v>
      </c>
    </row>
    <row r="3673" spans="3:8" x14ac:dyDescent="0.25">
      <c r="C3673">
        <v>6.5151801760000003</v>
      </c>
      <c r="D3673">
        <v>0.9037063989748696</v>
      </c>
      <c r="E3673">
        <v>1.0212131022862236</v>
      </c>
      <c r="F3673">
        <v>1534.8769688422503</v>
      </c>
      <c r="G3673">
        <v>3.8372390197285666</v>
      </c>
      <c r="H3673">
        <v>4.4015782703324753</v>
      </c>
    </row>
    <row r="3674" spans="3:8" x14ac:dyDescent="0.25">
      <c r="C3674">
        <v>6.517260254</v>
      </c>
      <c r="D3674">
        <v>0.87158329419716529</v>
      </c>
      <c r="E3674">
        <v>1.0162165212427805</v>
      </c>
      <c r="F3674">
        <v>1534.3870906279139</v>
      </c>
      <c r="G3674">
        <v>3.7032046438175068</v>
      </c>
      <c r="H3674">
        <v>4.3828400584875542</v>
      </c>
    </row>
    <row r="3675" spans="3:8" x14ac:dyDescent="0.25">
      <c r="C3675">
        <v>6.519341797</v>
      </c>
      <c r="D3675">
        <v>0.85504288691019548</v>
      </c>
      <c r="E3675">
        <v>1.0159166479473669</v>
      </c>
      <c r="F3675">
        <v>1533.8971803260401</v>
      </c>
      <c r="G3675">
        <v>3.6352485325860426</v>
      </c>
      <c r="H3675">
        <v>4.3843462291995481</v>
      </c>
    </row>
    <row r="3676" spans="3:8" x14ac:dyDescent="0.25">
      <c r="C3676">
        <v>6.5214243160000001</v>
      </c>
      <c r="D3676">
        <v>0.85968863500704729</v>
      </c>
      <c r="E3676">
        <v>1.0227741765088083</v>
      </c>
      <c r="F3676">
        <v>1533.407353277946</v>
      </c>
      <c r="G3676">
        <v>3.6573360201738696</v>
      </c>
      <c r="H3676">
        <v>4.4167619044778901</v>
      </c>
    </row>
    <row r="3677" spans="3:8" x14ac:dyDescent="0.25">
      <c r="C3677">
        <v>6.5235083009999997</v>
      </c>
      <c r="D3677">
        <v>0.88045206716315216</v>
      </c>
      <c r="E3677">
        <v>1.0358319943996299</v>
      </c>
      <c r="F3677">
        <v>1532.9174944817778</v>
      </c>
      <c r="G3677">
        <v>3.7480640393232072</v>
      </c>
      <c r="H3677">
        <v>4.4760111800236491</v>
      </c>
    </row>
    <row r="3678" spans="3:8" x14ac:dyDescent="0.25">
      <c r="C3678">
        <v>6.525594238</v>
      </c>
      <c r="D3678">
        <v>0.90511964789431099</v>
      </c>
      <c r="E3678">
        <v>1.0494463713105455</v>
      </c>
      <c r="F3678">
        <v>1532.4274901690569</v>
      </c>
      <c r="G3678">
        <v>3.8555380295434141</v>
      </c>
      <c r="H3678">
        <v>4.5377420563884057</v>
      </c>
    </row>
    <row r="3679" spans="3:8" x14ac:dyDescent="0.25">
      <c r="C3679">
        <v>6.5276811520000004</v>
      </c>
      <c r="D3679">
        <v>0.92941073935060414</v>
      </c>
      <c r="E3679">
        <v>1.0606931550043388</v>
      </c>
      <c r="F3679">
        <v>1531.9375697350235</v>
      </c>
      <c r="G3679">
        <v>3.9615435993860846</v>
      </c>
      <c r="H3679">
        <v>4.5893066338324129</v>
      </c>
    </row>
    <row r="3680" spans="3:8" x14ac:dyDescent="0.25">
      <c r="C3680">
        <v>6.5297690429999999</v>
      </c>
      <c r="D3680">
        <v>0.95443337926720861</v>
      </c>
      <c r="E3680">
        <v>1.0701665796458224</v>
      </c>
      <c r="F3680">
        <v>1531.4477333191644</v>
      </c>
      <c r="G3680">
        <v>4.0708040816949742</v>
      </c>
      <c r="H3680">
        <v>4.6332584055703805</v>
      </c>
    </row>
    <row r="3681" spans="3:8" x14ac:dyDescent="0.25">
      <c r="C3681">
        <v>6.5318583980000007</v>
      </c>
      <c r="D3681">
        <v>0.97359829674481202</v>
      </c>
      <c r="E3681">
        <v>1.0785445117217403</v>
      </c>
      <c r="F3681">
        <v>1530.9578669160853</v>
      </c>
      <c r="G3681">
        <v>4.1552037244814253</v>
      </c>
      <c r="H3681">
        <v>4.6725197479870779</v>
      </c>
    </row>
    <row r="3682" spans="3:8" x14ac:dyDescent="0.25">
      <c r="C3682">
        <v>6.5339492190000001</v>
      </c>
      <c r="D3682">
        <v>0.97922530618771908</v>
      </c>
      <c r="E3682">
        <v>1.085488161209835</v>
      </c>
      <c r="F3682">
        <v>1530.4679704153664</v>
      </c>
      <c r="G3682">
        <v>4.1818958936717658</v>
      </c>
      <c r="H3682">
        <v>4.705613315169102</v>
      </c>
    </row>
    <row r="3683" spans="3:8" x14ac:dyDescent="0.25">
      <c r="C3683">
        <v>6.5360419920000004</v>
      </c>
      <c r="D3683">
        <v>0.97259142102099316</v>
      </c>
      <c r="E3683">
        <v>1.0883360506377815</v>
      </c>
      <c r="F3683">
        <v>1529.9779304110689</v>
      </c>
      <c r="G3683">
        <v>4.1562261331470713</v>
      </c>
      <c r="H3683">
        <v>4.7209815779644693</v>
      </c>
    </row>
    <row r="3684" spans="3:8" x14ac:dyDescent="0.25">
      <c r="C3684">
        <v>6.5381352540000002</v>
      </c>
      <c r="D3684">
        <v>0.95689036453345733</v>
      </c>
      <c r="E3684">
        <v>1.0864114977901793</v>
      </c>
      <c r="F3684">
        <v>1529.488089724367</v>
      </c>
      <c r="G3684">
        <v>4.0917501036709831</v>
      </c>
      <c r="H3684">
        <v>4.7156528906452388</v>
      </c>
    </row>
    <row r="3685" spans="3:8" x14ac:dyDescent="0.25">
      <c r="C3685">
        <v>6.5402299800000003</v>
      </c>
      <c r="D3685">
        <v>0.93487350654476986</v>
      </c>
      <c r="E3685">
        <v>1.0827285563945428</v>
      </c>
      <c r="F3685">
        <v>1528.9982203347531</v>
      </c>
      <c r="G3685">
        <v>4.0001664671927877</v>
      </c>
      <c r="H3685">
        <v>4.7026792667191719</v>
      </c>
    </row>
    <row r="3686" spans="3:8" x14ac:dyDescent="0.25">
      <c r="C3686">
        <v>6.5423261720000001</v>
      </c>
      <c r="D3686">
        <v>0.91076597681289084</v>
      </c>
      <c r="E3686">
        <v>1.0802738746016389</v>
      </c>
      <c r="F3686">
        <v>1528.5083221313901</v>
      </c>
      <c r="G3686">
        <v>3.8995133190211666</v>
      </c>
      <c r="H3686">
        <v>4.6950264043688223</v>
      </c>
    </row>
    <row r="3687" spans="3:8" x14ac:dyDescent="0.25">
      <c r="C3687">
        <v>6.5444238280000002</v>
      </c>
      <c r="D3687">
        <v>0.88862863847018458</v>
      </c>
      <c r="E3687">
        <v>1.0790789538351446</v>
      </c>
      <c r="F3687">
        <v>1528.018395938155</v>
      </c>
      <c r="G3687">
        <v>3.8071712947606957</v>
      </c>
      <c r="H3687">
        <v>4.6928415441598768</v>
      </c>
    </row>
    <row r="3688" spans="3:8" x14ac:dyDescent="0.25">
      <c r="C3688">
        <v>6.5465229489999999</v>
      </c>
      <c r="D3688">
        <v>0.87536266061552059</v>
      </c>
      <c r="E3688">
        <v>1.0767564357672228</v>
      </c>
      <c r="F3688">
        <v>1527.5284418773065</v>
      </c>
      <c r="G3688">
        <v>3.7527419697297151</v>
      </c>
      <c r="H3688">
        <v>4.685745743086617</v>
      </c>
    </row>
    <row r="3689" spans="3:8" x14ac:dyDescent="0.25">
      <c r="C3689">
        <v>6.5486230470000004</v>
      </c>
      <c r="D3689">
        <v>0.8722710472508266</v>
      </c>
      <c r="E3689">
        <v>1.0725116225282392</v>
      </c>
      <c r="F3689">
        <v>1527.038574098583</v>
      </c>
      <c r="G3689">
        <v>3.7418880648251425</v>
      </c>
      <c r="H3689">
        <v>4.6702690202435049</v>
      </c>
    </row>
    <row r="3690" spans="3:8" x14ac:dyDescent="0.25">
      <c r="C3690">
        <v>6.5507246090000004</v>
      </c>
      <c r="D3690">
        <v>0.86739881689508069</v>
      </c>
      <c r="E3690">
        <v>1.0665743084335157</v>
      </c>
      <c r="F3690">
        <v>1526.5486792500881</v>
      </c>
      <c r="G3690">
        <v>3.7233761470620874</v>
      </c>
      <c r="H3690">
        <v>4.6473968706291799</v>
      </c>
    </row>
    <row r="3691" spans="3:8" x14ac:dyDescent="0.25">
      <c r="C3691">
        <v>6.552827637</v>
      </c>
      <c r="D3691">
        <v>0.85844660309678644</v>
      </c>
      <c r="E3691">
        <v>1.0594975559525948</v>
      </c>
      <c r="F3691">
        <v>1526.058757220444</v>
      </c>
      <c r="G3691">
        <v>3.6873149169696844</v>
      </c>
      <c r="H3691">
        <v>4.6195264631554336</v>
      </c>
    </row>
    <row r="3692" spans="3:8" x14ac:dyDescent="0.25">
      <c r="C3692">
        <v>6.554932129</v>
      </c>
      <c r="D3692">
        <v>0.85873318162275758</v>
      </c>
      <c r="E3692">
        <v>1.0539071896076597</v>
      </c>
      <c r="F3692">
        <v>1525.568808829996</v>
      </c>
      <c r="G3692">
        <v>3.6909156282949858</v>
      </c>
      <c r="H3692">
        <v>4.5981040711634185</v>
      </c>
    </row>
    <row r="3693" spans="3:8" x14ac:dyDescent="0.25">
      <c r="C3693">
        <v>6.557037598</v>
      </c>
      <c r="D3693">
        <v>0.86294103933615207</v>
      </c>
      <c r="E3693">
        <v>1.0464796158240759</v>
      </c>
      <c r="F3693">
        <v>1525.0789477019557</v>
      </c>
      <c r="G3693">
        <v>3.7113849137223438</v>
      </c>
      <c r="H3693">
        <v>4.5686322809609914</v>
      </c>
    </row>
    <row r="3694" spans="3:8" x14ac:dyDescent="0.25">
      <c r="C3694">
        <v>6.5591445310000003</v>
      </c>
      <c r="D3694">
        <v>0.85376931994281335</v>
      </c>
      <c r="E3694">
        <v>1.0332412858537026</v>
      </c>
      <c r="F3694">
        <v>1524.5890607742729</v>
      </c>
      <c r="G3694">
        <v>3.6742992562045029</v>
      </c>
      <c r="H3694">
        <v>4.5137373870539639</v>
      </c>
    </row>
    <row r="3695" spans="3:8" x14ac:dyDescent="0.25">
      <c r="C3695">
        <v>6.5612529300000002</v>
      </c>
      <c r="D3695">
        <v>0.82747063847631319</v>
      </c>
      <c r="E3695">
        <v>1.0187332243755296</v>
      </c>
      <c r="F3695">
        <v>1524.0991479351489</v>
      </c>
      <c r="G3695">
        <v>3.5634099056035367</v>
      </c>
      <c r="H3695">
        <v>4.4532206772084635</v>
      </c>
    </row>
    <row r="3696" spans="3:8" x14ac:dyDescent="0.25">
      <c r="C3696">
        <v>6.5633627930000005</v>
      </c>
      <c r="D3696">
        <v>0.78883148494759969</v>
      </c>
      <c r="E3696">
        <v>1.0058547293144109</v>
      </c>
      <c r="F3696">
        <v>1523.609210002114</v>
      </c>
      <c r="G3696">
        <v>3.3992001795846445</v>
      </c>
      <c r="H3696">
        <v>4.3997532728930775</v>
      </c>
    </row>
    <row r="3697" spans="3:8" x14ac:dyDescent="0.25">
      <c r="C3697">
        <v>6.5654741210000003</v>
      </c>
      <c r="D3697">
        <v>0.75430340027666387</v>
      </c>
      <c r="E3697">
        <v>0.99691208151554711</v>
      </c>
      <c r="F3697">
        <v>1523.1192470951178</v>
      </c>
      <c r="G3697">
        <v>3.2525048726093431</v>
      </c>
      <c r="H3697">
        <v>4.3634429873223404</v>
      </c>
    </row>
    <row r="3698" spans="3:8" x14ac:dyDescent="0.25">
      <c r="C3698">
        <v>6.5675864260000001</v>
      </c>
      <c r="D3698">
        <v>0.73440956151342707</v>
      </c>
      <c r="E3698">
        <v>0.99344789805108635</v>
      </c>
      <c r="F3698">
        <v>1522.6293727040479</v>
      </c>
      <c r="G3698">
        <v>3.1687623567349914</v>
      </c>
      <c r="H3698">
        <v>4.3510793069391882</v>
      </c>
    </row>
    <row r="3699" spans="3:8" x14ac:dyDescent="0.25">
      <c r="C3699">
        <v>6.5697001950000002</v>
      </c>
      <c r="D3699">
        <v>0.71893177942845943</v>
      </c>
      <c r="E3699">
        <v>0.99181571032414639</v>
      </c>
      <c r="F3699">
        <v>1522.139474128621</v>
      </c>
      <c r="G3699">
        <v>3.1039774540445553</v>
      </c>
      <c r="H3699">
        <v>4.3467275131250407</v>
      </c>
    </row>
    <row r="3700" spans="3:8" x14ac:dyDescent="0.25">
      <c r="C3700">
        <v>6.5718149409999995</v>
      </c>
      <c r="D3700">
        <v>0.71292506426796221</v>
      </c>
      <c r="E3700">
        <v>0.99646472270316144</v>
      </c>
      <c r="F3700">
        <v>1521.6496644804106</v>
      </c>
      <c r="G3700">
        <v>3.0800260710829832</v>
      </c>
      <c r="H3700">
        <v>4.3699150414297963</v>
      </c>
    </row>
    <row r="3701" spans="3:8" x14ac:dyDescent="0.25">
      <c r="C3701">
        <v>6.5739316410000006</v>
      </c>
      <c r="D3701">
        <v>0.72670094918321892</v>
      </c>
      <c r="E3701">
        <v>1.0115153372672869</v>
      </c>
      <c r="F3701">
        <v>1521.1597178212883</v>
      </c>
      <c r="G3701">
        <v>3.1415646754136426</v>
      </c>
      <c r="H3701">
        <v>4.4387767847749702</v>
      </c>
    </row>
    <row r="3702" spans="3:8" x14ac:dyDescent="0.25">
      <c r="C3702">
        <v>6.5760498049999994</v>
      </c>
      <c r="D3702">
        <v>0.75255562015865429</v>
      </c>
      <c r="E3702">
        <v>1.0302524695539532</v>
      </c>
      <c r="F3702">
        <v>1520.6697480296837</v>
      </c>
      <c r="G3702">
        <v>3.255432690974823</v>
      </c>
      <c r="H3702">
        <v>4.5239139686178982</v>
      </c>
    </row>
    <row r="3703" spans="3:8" x14ac:dyDescent="0.25">
      <c r="C3703">
        <v>6.5781689450000007</v>
      </c>
      <c r="D3703">
        <v>0.78510084438592942</v>
      </c>
      <c r="E3703">
        <v>1.0486087908122168</v>
      </c>
      <c r="F3703">
        <v>1520.1798682292733</v>
      </c>
      <c r="G3703">
        <v>3.3984076429144676</v>
      </c>
      <c r="H3703">
        <v>4.607486567658178</v>
      </c>
    </row>
    <row r="3704" spans="3:8" x14ac:dyDescent="0.25">
      <c r="C3704">
        <v>6.5802895509999999</v>
      </c>
      <c r="D3704">
        <v>0.81517995776693719</v>
      </c>
      <c r="E3704">
        <v>1.0637543993936818</v>
      </c>
      <c r="F3704">
        <v>1519.6899653876644</v>
      </c>
      <c r="G3704">
        <v>3.5308844248605005</v>
      </c>
      <c r="H3704">
        <v>4.6770491539227086</v>
      </c>
    </row>
    <row r="3705" spans="3:8" x14ac:dyDescent="0.25">
      <c r="C3705">
        <v>6.5824111329999999</v>
      </c>
      <c r="D3705">
        <v>0.83351798752727913</v>
      </c>
      <c r="E3705">
        <v>1.074311521133281</v>
      </c>
      <c r="F3705">
        <v>1519.2001529449285</v>
      </c>
      <c r="G3705">
        <v>3.6126431890079505</v>
      </c>
      <c r="H3705">
        <v>4.726513281463939</v>
      </c>
    </row>
    <row r="3706" spans="3:8" x14ac:dyDescent="0.25">
      <c r="C3706">
        <v>6.5845346680000008</v>
      </c>
      <c r="D3706">
        <v>0.84170142889984545</v>
      </c>
      <c r="E3706">
        <v>1.0834144688140732</v>
      </c>
      <c r="F3706">
        <v>1518.7102056882966</v>
      </c>
      <c r="G3706">
        <v>3.6504665824093721</v>
      </c>
      <c r="H3706">
        <v>4.7696388935907423</v>
      </c>
    </row>
    <row r="3707" spans="3:8" x14ac:dyDescent="0.25">
      <c r="C3707">
        <v>6.5866596680000002</v>
      </c>
      <c r="D3707">
        <v>0.84019308613165178</v>
      </c>
      <c r="E3707">
        <v>1.0890207309844795</v>
      </c>
      <c r="F3707">
        <v>1518.2202366676156</v>
      </c>
      <c r="G3707">
        <v>3.6462774051047622</v>
      </c>
      <c r="H3707">
        <v>4.7974151939918013</v>
      </c>
    </row>
    <row r="3708" spans="3:8" x14ac:dyDescent="0.25">
      <c r="C3708">
        <v>6.5887856449999997</v>
      </c>
      <c r="D3708">
        <v>0.8397186878078331</v>
      </c>
      <c r="E3708">
        <v>1.0917877400980358</v>
      </c>
      <c r="F3708">
        <v>1517.7303586418313</v>
      </c>
      <c r="G3708">
        <v>3.6465719068725426</v>
      </c>
      <c r="H3708">
        <v>4.8127104401168808</v>
      </c>
    </row>
    <row r="3709" spans="3:8" x14ac:dyDescent="0.25">
      <c r="C3709">
        <v>6.5909130859999996</v>
      </c>
      <c r="D3709">
        <v>0.85289385906196391</v>
      </c>
      <c r="E3709">
        <v>1.0963591997978306</v>
      </c>
      <c r="F3709">
        <v>1517.2404596324243</v>
      </c>
      <c r="G3709">
        <v>3.7061791964579043</v>
      </c>
      <c r="H3709">
        <v>4.8359839179305988</v>
      </c>
    </row>
    <row r="3710" spans="3:8" x14ac:dyDescent="0.25">
      <c r="C3710">
        <v>6.5930419920000007</v>
      </c>
      <c r="D3710">
        <v>0.88032833863749838</v>
      </c>
      <c r="E3710">
        <v>1.1042998679089113</v>
      </c>
      <c r="F3710">
        <v>1516.7505397560037</v>
      </c>
      <c r="G3710">
        <v>3.8278655435872246</v>
      </c>
      <c r="H3710">
        <v>4.874157611410233</v>
      </c>
    </row>
    <row r="3711" spans="3:8" x14ac:dyDescent="0.25">
      <c r="C3711">
        <v>6.5951723629999996</v>
      </c>
      <c r="D3711">
        <v>0.91582468751328039</v>
      </c>
      <c r="E3711">
        <v>1.1154082881065615</v>
      </c>
      <c r="F3711">
        <v>1516.260599359259</v>
      </c>
      <c r="G3711">
        <v>3.9847857367719479</v>
      </c>
      <c r="H3711">
        <v>4.9263702762095036</v>
      </c>
    </row>
    <row r="3712" spans="3:8" x14ac:dyDescent="0.25">
      <c r="C3712">
        <v>6.5973037109999995</v>
      </c>
      <c r="D3712">
        <v>0.95091715740857574</v>
      </c>
      <c r="E3712">
        <v>1.1270669278290997</v>
      </c>
      <c r="F3712">
        <v>1515.7707509094241</v>
      </c>
      <c r="G3712">
        <v>4.1401497424223583</v>
      </c>
      <c r="H3712">
        <v>4.9810812757349678</v>
      </c>
    </row>
    <row r="3713" spans="3:8" x14ac:dyDescent="0.25">
      <c r="C3713">
        <v>6.5994370120000001</v>
      </c>
      <c r="D3713">
        <v>0.98828790976429381</v>
      </c>
      <c r="E3713">
        <v>1.13637331345897</v>
      </c>
      <c r="F3713">
        <v>1515.2807704379375</v>
      </c>
      <c r="G3713">
        <v>4.3056397320200031</v>
      </c>
      <c r="H3713">
        <v>5.0254596237072526</v>
      </c>
    </row>
    <row r="3714" spans="3:8" x14ac:dyDescent="0.25">
      <c r="C3714">
        <v>6.6015712890000007</v>
      </c>
      <c r="D3714">
        <v>1.0315340434390725</v>
      </c>
      <c r="E3714">
        <v>1.1445434734238633</v>
      </c>
      <c r="F3714">
        <v>1514.7908826892012</v>
      </c>
      <c r="G3714">
        <v>4.4969561078248432</v>
      </c>
      <c r="H3714">
        <v>5.0648656836483124</v>
      </c>
    </row>
    <row r="3715" spans="3:8" x14ac:dyDescent="0.25">
      <c r="C3715">
        <v>6.6037065430000004</v>
      </c>
      <c r="D3715">
        <v>1.0674321653971253</v>
      </c>
      <c r="E3715">
        <v>1.1509077412179176</v>
      </c>
      <c r="F3715">
        <v>1514.3010875612131</v>
      </c>
      <c r="G3715">
        <v>4.6564653998913386</v>
      </c>
      <c r="H3715">
        <v>5.096325545182034</v>
      </c>
    </row>
    <row r="3716" spans="3:8" x14ac:dyDescent="0.25">
      <c r="C3716">
        <v>6.6058442379999995</v>
      </c>
      <c r="D3716">
        <v>1.0870341636632797</v>
      </c>
      <c r="E3716">
        <v>1.1539850412141297</v>
      </c>
      <c r="F3716">
        <v>1513.8110496876661</v>
      </c>
      <c r="G3716">
        <v>4.7450457222380624</v>
      </c>
      <c r="H3716">
        <v>5.1132607909176189</v>
      </c>
    </row>
    <row r="3717" spans="3:8" x14ac:dyDescent="0.25">
      <c r="C3717">
        <v>6.6079824220000001</v>
      </c>
      <c r="D3717">
        <v>1.0878374591366111</v>
      </c>
      <c r="E3717">
        <v>1.1516408919604426</v>
      </c>
      <c r="F3717">
        <v>1513.3212168826194</v>
      </c>
      <c r="G3717">
        <v>4.7516276445114949</v>
      </c>
      <c r="H3717">
        <v>5.1061788727410091</v>
      </c>
    </row>
    <row r="3718" spans="3:8" x14ac:dyDescent="0.25">
      <c r="C3718">
        <v>6.6101225590000006</v>
      </c>
      <c r="D3718">
        <v>1.0801679087119656</v>
      </c>
      <c r="E3718">
        <v>1.1475180782102179</v>
      </c>
      <c r="F3718">
        <v>1512.831253996118</v>
      </c>
      <c r="G3718">
        <v>4.7211842058199442</v>
      </c>
      <c r="H3718">
        <v>5.0911954234407055</v>
      </c>
    </row>
    <row r="3719" spans="3:8" x14ac:dyDescent="0.25">
      <c r="C3719">
        <v>6.6122636720000001</v>
      </c>
      <c r="D3719">
        <v>1.0782596967973954</v>
      </c>
      <c r="E3719">
        <v>1.1474938859507964</v>
      </c>
      <c r="F3719">
        <v>1512.3413850457232</v>
      </c>
      <c r="G3719">
        <v>4.7158979765698517</v>
      </c>
      <c r="H3719">
        <v>5.0943873700662801</v>
      </c>
    </row>
    <row r="3720" spans="3:8" x14ac:dyDescent="0.25">
      <c r="C3720">
        <v>6.61440625</v>
      </c>
      <c r="D3720">
        <v>1.0737184368311095</v>
      </c>
      <c r="E3720">
        <v>1.1515053503737536</v>
      </c>
      <c r="F3720">
        <v>1511.8514983865709</v>
      </c>
      <c r="G3720">
        <v>4.6990809410654331</v>
      </c>
      <c r="H3720">
        <v>5.1155111045703849</v>
      </c>
    </row>
    <row r="3721" spans="3:8" x14ac:dyDescent="0.25">
      <c r="C3721">
        <v>6.6165507809999999</v>
      </c>
      <c r="D3721">
        <v>1.0551662859738935</v>
      </c>
      <c r="E3721">
        <v>1.155046791913884</v>
      </c>
      <c r="F3721">
        <v>1511.3614828916402</v>
      </c>
      <c r="G3721">
        <v>4.6208830550380924</v>
      </c>
      <c r="H3721">
        <v>5.1345714962984923</v>
      </c>
    </row>
    <row r="3722" spans="3:8" x14ac:dyDescent="0.25">
      <c r="C3722">
        <v>6.6186958010000003</v>
      </c>
      <c r="D3722">
        <v>1.022575940877704</v>
      </c>
      <c r="E3722">
        <v>1.1541685212917965</v>
      </c>
      <c r="F3722">
        <v>1510.8716733120032</v>
      </c>
      <c r="G3722">
        <v>4.4810652337946566</v>
      </c>
      <c r="H3722">
        <v>5.1339954242908243</v>
      </c>
    </row>
    <row r="3723" spans="3:8" x14ac:dyDescent="0.25">
      <c r="C3723">
        <v>6.6208427730000006</v>
      </c>
      <c r="D3723">
        <v>0.97707393613717275</v>
      </c>
      <c r="E3723">
        <v>1.1487312724169789</v>
      </c>
      <c r="F3723">
        <v>1510.3817358086656</v>
      </c>
      <c r="G3723">
        <v>4.2844477401311689</v>
      </c>
      <c r="H3723">
        <v>5.1131251395692363</v>
      </c>
    </row>
    <row r="3724" spans="3:8" x14ac:dyDescent="0.25">
      <c r="C3724">
        <v>6.622990723</v>
      </c>
      <c r="D3724">
        <v>0.92819270634430817</v>
      </c>
      <c r="E3724">
        <v>1.143854023684741</v>
      </c>
      <c r="F3724">
        <v>1509.8918929891424</v>
      </c>
      <c r="G3724">
        <v>4.0727463881523702</v>
      </c>
      <c r="H3724">
        <v>5.0947206514922661</v>
      </c>
    </row>
    <row r="3725" spans="3:8" x14ac:dyDescent="0.25">
      <c r="C3725">
        <v>6.6251401370000007</v>
      </c>
      <c r="D3725">
        <v>0.87335432330979956</v>
      </c>
      <c r="E3725">
        <v>1.1342661725373047</v>
      </c>
      <c r="F3725">
        <v>1509.4020342531508</v>
      </c>
      <c r="G3725">
        <v>3.8346136784670648</v>
      </c>
      <c r="H3725">
        <v>5.0552970409682985</v>
      </c>
    </row>
    <row r="3726" spans="3:8" x14ac:dyDescent="0.25">
      <c r="C3726">
        <v>6.6272915039999996</v>
      </c>
      <c r="D3726">
        <v>0.80521060005601963</v>
      </c>
      <c r="E3726">
        <v>1.1136891977104797</v>
      </c>
      <c r="F3726">
        <v>1508.9120486045244</v>
      </c>
      <c r="G3726">
        <v>3.537713456408941</v>
      </c>
      <c r="H3726">
        <v>4.9668121349384959</v>
      </c>
    </row>
    <row r="3727" spans="3:8" x14ac:dyDescent="0.25">
      <c r="C3727">
        <v>6.6294438480000002</v>
      </c>
      <c r="D3727">
        <v>0.73783905338438371</v>
      </c>
      <c r="E3727">
        <v>1.0879145552036968</v>
      </c>
      <c r="F3727">
        <v>1508.4221586727585</v>
      </c>
      <c r="G3727">
        <v>3.2438211735338212</v>
      </c>
      <c r="H3727">
        <v>4.8550153714709294</v>
      </c>
    </row>
    <row r="3728" spans="3:8" x14ac:dyDescent="0.25">
      <c r="C3728">
        <v>6.6315976560000003</v>
      </c>
      <c r="D3728">
        <v>0.68606017923917639</v>
      </c>
      <c r="E3728">
        <v>1.0660816429440481</v>
      </c>
      <c r="F3728">
        <v>1507.9322538442009</v>
      </c>
      <c r="G3728">
        <v>3.0181420369393392</v>
      </c>
      <c r="H3728">
        <v>4.7606744414306714</v>
      </c>
    </row>
    <row r="3729" spans="3:8" x14ac:dyDescent="0.25">
      <c r="C3729">
        <v>6.63375293</v>
      </c>
      <c r="D3729">
        <v>0.66041063057476435</v>
      </c>
      <c r="E3729">
        <v>1.0540006925027234</v>
      </c>
      <c r="F3729">
        <v>1507.4423340032351</v>
      </c>
      <c r="G3729">
        <v>2.9071926596638229</v>
      </c>
      <c r="H3729">
        <v>4.7097863905775821</v>
      </c>
    </row>
    <row r="3730" spans="3:8" x14ac:dyDescent="0.25">
      <c r="C3730">
        <v>6.635909668</v>
      </c>
      <c r="D3730">
        <v>0.66793859768163055</v>
      </c>
      <c r="E3730">
        <v>1.0523355699554036</v>
      </c>
      <c r="F3730">
        <v>1506.9523999433682</v>
      </c>
      <c r="G3730">
        <v>2.9422440584311076</v>
      </c>
      <c r="H3730">
        <v>4.7054044677505535</v>
      </c>
    </row>
    <row r="3731" spans="3:8" x14ac:dyDescent="0.25">
      <c r="C3731">
        <v>6.6380678710000005</v>
      </c>
      <c r="D3731">
        <v>0.69888403450809611</v>
      </c>
      <c r="E3731">
        <v>1.0572571167705116</v>
      </c>
      <c r="F3731">
        <v>1506.4624517756756</v>
      </c>
      <c r="G3731">
        <v>3.080560465333948</v>
      </c>
      <c r="H3731">
        <v>4.7304863272434314</v>
      </c>
    </row>
    <row r="3732" spans="3:8" x14ac:dyDescent="0.25">
      <c r="C3732">
        <v>6.6402270510000001</v>
      </c>
      <c r="D3732">
        <v>0.75174498657237554</v>
      </c>
      <c r="E3732">
        <v>1.0742898171640547</v>
      </c>
      <c r="F3732">
        <v>1505.9726005143191</v>
      </c>
      <c r="G3732">
        <v>3.3157187898916578</v>
      </c>
      <c r="H3732">
        <v>4.8098237822986176</v>
      </c>
    </row>
    <row r="3733" spans="3:8" x14ac:dyDescent="0.25">
      <c r="C3733">
        <v>6.6423876950000009</v>
      </c>
      <c r="D3733">
        <v>0.83251264258412416</v>
      </c>
      <c r="E3733">
        <v>1.1087337946959814</v>
      </c>
      <c r="F3733">
        <v>1505.482735903448</v>
      </c>
      <c r="G3733">
        <v>3.674350814540825</v>
      </c>
      <c r="H3733">
        <v>4.967268351224158</v>
      </c>
    </row>
    <row r="3734" spans="3:8" x14ac:dyDescent="0.25">
      <c r="C3734">
        <v>6.6445498049999996</v>
      </c>
      <c r="D3734">
        <v>0.92711632946330202</v>
      </c>
      <c r="E3734">
        <v>1.151667192328661</v>
      </c>
      <c r="F3734">
        <v>1504.9928578268818</v>
      </c>
      <c r="G3734">
        <v>4.0945556195293342</v>
      </c>
      <c r="H3734">
        <v>5.1629758764461027</v>
      </c>
    </row>
    <row r="3735" spans="3:8" x14ac:dyDescent="0.25">
      <c r="C3735">
        <v>6.6467138670000008</v>
      </c>
      <c r="D3735">
        <v>1.0189160690815144</v>
      </c>
      <c r="E3735">
        <v>1.1911149872848608</v>
      </c>
      <c r="F3735">
        <v>1504.5028566143931</v>
      </c>
      <c r="G3735">
        <v>4.5029157165859814</v>
      </c>
      <c r="H3735">
        <v>5.343301153543413</v>
      </c>
    </row>
    <row r="3736" spans="3:8" x14ac:dyDescent="0.25">
      <c r="C3736">
        <v>6.6488789060000002</v>
      </c>
      <c r="D3736">
        <v>1.0994483565941426</v>
      </c>
      <c r="E3736">
        <v>1.2234811685708802</v>
      </c>
      <c r="F3736">
        <v>1504.0129533681115</v>
      </c>
      <c r="G3736">
        <v>4.8619796742799988</v>
      </c>
      <c r="H3736">
        <v>5.4920710870292346</v>
      </c>
    </row>
    <row r="3737" spans="3:8" x14ac:dyDescent="0.25">
      <c r="C3737">
        <v>6.6510449220000005</v>
      </c>
      <c r="D3737">
        <v>1.1625108566672864</v>
      </c>
      <c r="E3737">
        <v>1.2492176803119719</v>
      </c>
      <c r="F3737">
        <v>1503.5231482082597</v>
      </c>
      <c r="G3737">
        <v>5.1442056124800581</v>
      </c>
      <c r="H3737">
        <v>5.6112546705138469</v>
      </c>
    </row>
    <row r="3738" spans="3:8" x14ac:dyDescent="0.25">
      <c r="C3738">
        <v>6.6532128909999999</v>
      </c>
      <c r="D3738">
        <v>1.2095913889838144</v>
      </c>
      <c r="E3738">
        <v>1.2684011327929001</v>
      </c>
      <c r="F3738">
        <v>1503.0332207657596</v>
      </c>
      <c r="G3738">
        <v>5.3560314158593192</v>
      </c>
      <c r="H3738">
        <v>5.7011386980576164</v>
      </c>
    </row>
    <row r="3739" spans="3:8" x14ac:dyDescent="0.25">
      <c r="C3739">
        <v>6.6553823240000005</v>
      </c>
      <c r="D3739">
        <v>1.236187242801404</v>
      </c>
      <c r="E3739">
        <v>1.2766960309140143</v>
      </c>
      <c r="F3739">
        <v>1502.5432819898203</v>
      </c>
      <c r="G3739">
        <v>5.4773679142527882</v>
      </c>
      <c r="H3739">
        <v>5.7421656970230694</v>
      </c>
    </row>
    <row r="3740" spans="3:8" x14ac:dyDescent="0.25">
      <c r="C3740">
        <v>6.6575532229999999</v>
      </c>
      <c r="D3740">
        <v>1.2363620741283861</v>
      </c>
      <c r="E3740">
        <v>1.2714642022046221</v>
      </c>
      <c r="F3740">
        <v>1502.0533317635034</v>
      </c>
      <c r="G3740">
        <v>5.481717167539621</v>
      </c>
      <c r="H3740">
        <v>5.7223661509801422</v>
      </c>
    </row>
    <row r="3741" spans="3:8" x14ac:dyDescent="0.25">
      <c r="C3741">
        <v>6.659725098</v>
      </c>
      <c r="D3741">
        <v>1.2208985963960801</v>
      </c>
      <c r="E3741">
        <v>1.257950517781562</v>
      </c>
      <c r="F3741">
        <v>1501.5634809015055</v>
      </c>
      <c r="G3741">
        <v>5.4166890416126918</v>
      </c>
      <c r="H3741">
        <v>5.6652414569319189</v>
      </c>
    </row>
    <row r="3742" spans="3:8" x14ac:dyDescent="0.25">
      <c r="C3742">
        <v>6.6618984380000006</v>
      </c>
      <c r="D3742">
        <v>1.2014696742511237</v>
      </c>
      <c r="E3742">
        <v>1.2447706916323853</v>
      </c>
      <c r="F3742">
        <v>1501.0736193393764</v>
      </c>
      <c r="G3742">
        <v>5.3339701691486212</v>
      </c>
      <c r="H3742">
        <v>5.6095455582212548</v>
      </c>
    </row>
    <row r="3743" spans="3:8" x14ac:dyDescent="0.25">
      <c r="C3743">
        <v>6.6640732420000006</v>
      </c>
      <c r="D3743">
        <v>1.1785694852850266</v>
      </c>
      <c r="E3743">
        <v>1.2340930292538539</v>
      </c>
      <c r="F3743">
        <v>1500.5837476358274</v>
      </c>
      <c r="G3743">
        <v>5.2357212774816322</v>
      </c>
      <c r="H3743">
        <v>5.5650591139502934</v>
      </c>
    </row>
    <row r="3744" spans="3:8" x14ac:dyDescent="0.25">
      <c r="C3744">
        <v>6.6662495120000003</v>
      </c>
      <c r="D3744">
        <v>1.1468201088412044</v>
      </c>
      <c r="E3744">
        <v>1.2226840257233964</v>
      </c>
      <c r="F3744">
        <v>1500.0938656734754</v>
      </c>
      <c r="G3744">
        <v>5.0980056613135618</v>
      </c>
      <c r="H3744">
        <v>5.5172137313189911</v>
      </c>
    </row>
    <row r="3745" spans="3:8" x14ac:dyDescent="0.25">
      <c r="C3745">
        <v>6.6684277339999998</v>
      </c>
      <c r="D3745">
        <v>1.1044059111148699</v>
      </c>
      <c r="E3745">
        <v>1.2097164246368091</v>
      </c>
      <c r="F3745">
        <v>1499.603864493195</v>
      </c>
      <c r="G3745">
        <v>4.9126692075582739</v>
      </c>
      <c r="H3745">
        <v>5.4622671019228255</v>
      </c>
    </row>
    <row r="3746" spans="3:8" x14ac:dyDescent="0.25">
      <c r="C3746">
        <v>6.6706069340000003</v>
      </c>
      <c r="D3746">
        <v>1.0680652306354652</v>
      </c>
      <c r="E3746">
        <v>1.2009048678044976</v>
      </c>
      <c r="F3746">
        <v>1499.1139635330817</v>
      </c>
      <c r="G3746">
        <v>4.754123167558193</v>
      </c>
      <c r="H3746">
        <v>5.4260252826525788</v>
      </c>
    </row>
    <row r="3747" spans="3:8" x14ac:dyDescent="0.25">
      <c r="C3747">
        <v>6.6727875980000002</v>
      </c>
      <c r="D3747">
        <v>1.0497333826390531</v>
      </c>
      <c r="E3747">
        <v>1.1989444764147794</v>
      </c>
      <c r="F3747">
        <v>1498.6240537608671</v>
      </c>
      <c r="G3747">
        <v>4.6755812659968976</v>
      </c>
      <c r="H3747">
        <v>5.4207106872067428</v>
      </c>
    </row>
    <row r="3748" spans="3:8" x14ac:dyDescent="0.25">
      <c r="C3748">
        <v>6.6749697269999997</v>
      </c>
      <c r="D3748">
        <v>1.0407433808585156</v>
      </c>
      <c r="E3748">
        <v>1.2022969993652388</v>
      </c>
      <c r="F3748">
        <v>1498.1341352830977</v>
      </c>
      <c r="G3748">
        <v>4.638572045788643</v>
      </c>
      <c r="H3748">
        <v>5.439424692090145</v>
      </c>
    </row>
    <row r="3749" spans="3:8" x14ac:dyDescent="0.25">
      <c r="C3749">
        <v>6.6771533200000004</v>
      </c>
      <c r="D3749">
        <v>1.0339052186744193</v>
      </c>
      <c r="E3749">
        <v>1.2074541964574179</v>
      </c>
      <c r="F3749">
        <v>1497.6442086550737</v>
      </c>
      <c r="G3749">
        <v>4.6111104142310193</v>
      </c>
      <c r="H3749">
        <v>5.4663321311499216</v>
      </c>
    </row>
    <row r="3750" spans="3:8" x14ac:dyDescent="0.25">
      <c r="C3750">
        <v>6.6793383789999998</v>
      </c>
      <c r="D3750">
        <v>1.0316998667475974</v>
      </c>
      <c r="E3750">
        <v>1.2127837108230939</v>
      </c>
      <c r="F3750">
        <v>1497.1542737586465</v>
      </c>
      <c r="G3750">
        <v>4.604286925147604</v>
      </c>
      <c r="H3750">
        <v>5.4940539115590115</v>
      </c>
    </row>
    <row r="3751" spans="3:8" x14ac:dyDescent="0.25">
      <c r="C3751">
        <v>6.681524414000001</v>
      </c>
      <c r="D3751">
        <v>1.0476994681540763</v>
      </c>
      <c r="E3751">
        <v>1.2233876759218176</v>
      </c>
      <c r="F3751">
        <v>1496.6644406846283</v>
      </c>
      <c r="G3751">
        <v>4.6787521227317885</v>
      </c>
      <c r="H3751">
        <v>5.5457204166276215</v>
      </c>
    </row>
    <row r="3752" spans="3:8" x14ac:dyDescent="0.25">
      <c r="C3752">
        <v>6.6837124020000003</v>
      </c>
      <c r="D3752">
        <v>1.090925296773122</v>
      </c>
      <c r="E3752">
        <v>1.2421777481719236</v>
      </c>
      <c r="F3752">
        <v>1496.1744908424921</v>
      </c>
      <c r="G3752">
        <v>4.8749788060347585</v>
      </c>
      <c r="H3752">
        <v>5.634586117851466</v>
      </c>
    </row>
    <row r="3753" spans="3:8" x14ac:dyDescent="0.25">
      <c r="C3753">
        <v>6.6859013670000005</v>
      </c>
      <c r="D3753">
        <v>1.1434696010491552</v>
      </c>
      <c r="E3753">
        <v>1.262656405358787</v>
      </c>
      <c r="F3753">
        <v>1495.6846431144784</v>
      </c>
      <c r="G3753">
        <v>5.1131301321547653</v>
      </c>
      <c r="H3753">
        <v>5.7312316817274311</v>
      </c>
    </row>
    <row r="3754" spans="3:8" x14ac:dyDescent="0.25">
      <c r="C3754">
        <v>6.6880922849999997</v>
      </c>
      <c r="D3754">
        <v>1.1876583526983258</v>
      </c>
      <c r="E3754">
        <v>1.2804740226002018</v>
      </c>
      <c r="F3754">
        <v>1495.1946794197083</v>
      </c>
      <c r="G3754">
        <v>5.3142055664517587</v>
      </c>
      <c r="H3754">
        <v>5.8159163434103665</v>
      </c>
    </row>
    <row r="3755" spans="3:8" x14ac:dyDescent="0.25">
      <c r="C3755">
        <v>6.6902841799999999</v>
      </c>
      <c r="D3755">
        <v>1.2221292555670342</v>
      </c>
      <c r="E3755">
        <v>1.2946742377434421</v>
      </c>
      <c r="F3755">
        <v>1494.7048183534707</v>
      </c>
      <c r="G3755">
        <v>5.4720323963704089</v>
      </c>
      <c r="H3755">
        <v>5.8842698612831281</v>
      </c>
    </row>
    <row r="3756" spans="3:8" x14ac:dyDescent="0.25">
      <c r="C3756">
        <v>6.6924780269999999</v>
      </c>
      <c r="D3756">
        <v>1.2459644737802498</v>
      </c>
      <c r="E3756">
        <v>1.3056638778946363</v>
      </c>
      <c r="F3756">
        <v>1494.2148423433293</v>
      </c>
      <c r="G3756">
        <v>5.58241311811007</v>
      </c>
      <c r="H3756">
        <v>5.9381102771368282</v>
      </c>
    </row>
    <row r="3757" spans="3:8" x14ac:dyDescent="0.25">
      <c r="C3757">
        <v>6.6946728520000001</v>
      </c>
      <c r="D3757">
        <v>1.2577895594364927</v>
      </c>
      <c r="E3757">
        <v>1.3144541358072552</v>
      </c>
      <c r="F3757">
        <v>1493.7249692511189</v>
      </c>
      <c r="G3757">
        <v>5.639092117797194</v>
      </c>
      <c r="H3757">
        <v>5.9820108594808934</v>
      </c>
    </row>
    <row r="3758" spans="3:8" x14ac:dyDescent="0.25">
      <c r="C3758">
        <v>6.696869629</v>
      </c>
      <c r="D3758">
        <v>1.2510935740603559</v>
      </c>
      <c r="E3758">
        <v>1.3174270527088392</v>
      </c>
      <c r="F3758">
        <v>1493.2349820125189</v>
      </c>
      <c r="G3758">
        <v>5.6127540986931699</v>
      </c>
      <c r="H3758">
        <v>5.9994764882779164</v>
      </c>
    </row>
    <row r="3759" spans="3:8" x14ac:dyDescent="0.25">
      <c r="C3759">
        <v>6.6990678710000005</v>
      </c>
      <c r="D3759">
        <v>1.221294376702748</v>
      </c>
      <c r="E3759">
        <v>1.3134338875751825</v>
      </c>
      <c r="F3759">
        <v>1492.7449896857447</v>
      </c>
      <c r="G3759">
        <v>5.4826644003834861</v>
      </c>
      <c r="H3759">
        <v>5.9852194568431329</v>
      </c>
    </row>
    <row r="3760" spans="3:8" x14ac:dyDescent="0.25">
      <c r="C3760">
        <v>6.70126709</v>
      </c>
      <c r="D3760">
        <v>1.1783293395879582</v>
      </c>
      <c r="E3760">
        <v>1.3062121893867065</v>
      </c>
      <c r="F3760">
        <v>1492.2551012662293</v>
      </c>
      <c r="G3760">
        <v>5.2932590059193387</v>
      </c>
      <c r="H3760">
        <v>5.9562201582675076</v>
      </c>
    </row>
    <row r="3761" spans="3:8" x14ac:dyDescent="0.25">
      <c r="C3761">
        <v>6.7034677730000007</v>
      </c>
      <c r="D3761">
        <v>1.1346620912596277</v>
      </c>
      <c r="E3761">
        <v>1.2993314609190698</v>
      </c>
      <c r="F3761">
        <v>1491.7652084906947</v>
      </c>
      <c r="G3761">
        <v>5.100446678857347</v>
      </c>
      <c r="H3761">
        <v>5.9287368817782458</v>
      </c>
    </row>
    <row r="3762" spans="3:8" x14ac:dyDescent="0.25">
      <c r="C3762">
        <v>6.7056694340000007</v>
      </c>
      <c r="D3762">
        <v>1.0954873688762872</v>
      </c>
      <c r="E3762">
        <v>1.2947856878928623</v>
      </c>
      <c r="F3762">
        <v>1491.2754197659424</v>
      </c>
      <c r="G3762">
        <v>4.9275879104621829</v>
      </c>
      <c r="H3762">
        <v>5.9118778617041823</v>
      </c>
    </row>
    <row r="3763" spans="3:8" x14ac:dyDescent="0.25">
      <c r="C3763">
        <v>6.7078735350000001</v>
      </c>
      <c r="D3763">
        <v>1.0634370584417201</v>
      </c>
      <c r="E3763">
        <v>1.2919115240289314</v>
      </c>
      <c r="F3763">
        <v>1490.7854102827832</v>
      </c>
      <c r="G3763">
        <v>4.7865683504166094</v>
      </c>
      <c r="H3763">
        <v>5.9026332899722656</v>
      </c>
    </row>
    <row r="3764" spans="3:8" x14ac:dyDescent="0.25">
      <c r="C3764">
        <v>6.7100786129999994</v>
      </c>
      <c r="D3764">
        <v>1.0431366406176694</v>
      </c>
      <c r="E3764">
        <v>1.2897923752171936</v>
      </c>
      <c r="F3764">
        <v>1490.2955057227136</v>
      </c>
      <c r="G3764">
        <v>4.6982833683739003</v>
      </c>
      <c r="H3764">
        <v>5.8968267446589522</v>
      </c>
    </row>
    <row r="3765" spans="3:8" x14ac:dyDescent="0.25">
      <c r="C3765">
        <v>6.7122851560000001</v>
      </c>
      <c r="D3765">
        <v>1.0401036691967536</v>
      </c>
      <c r="E3765">
        <v>1.2916414759558046</v>
      </c>
      <c r="F3765">
        <v>1489.8055978836308</v>
      </c>
      <c r="G3765">
        <v>4.6877048835063952</v>
      </c>
      <c r="H3765">
        <v>5.9091657597525487</v>
      </c>
    </row>
    <row r="3766" spans="3:8" x14ac:dyDescent="0.25">
      <c r="C3766">
        <v>6.7144931640000003</v>
      </c>
      <c r="D3766">
        <v>1.052992348559425</v>
      </c>
      <c r="E3766">
        <v>1.2973790426177736</v>
      </c>
      <c r="F3766">
        <v>1489.3156870894388</v>
      </c>
      <c r="G3766">
        <v>4.7489165867979368</v>
      </c>
      <c r="H3766">
        <v>5.9393204852641741</v>
      </c>
    </row>
    <row r="3767" spans="3:8" x14ac:dyDescent="0.25">
      <c r="C3767">
        <v>6.7167021480000004</v>
      </c>
      <c r="D3767">
        <v>1.0762631516292116</v>
      </c>
      <c r="E3767">
        <v>1.3052866199145112</v>
      </c>
      <c r="F3767">
        <v>1488.8258820554745</v>
      </c>
      <c r="G3767">
        <v>4.8570616522938463</v>
      </c>
      <c r="H3767">
        <v>5.9794547978431893</v>
      </c>
    </row>
    <row r="3768" spans="3:8" x14ac:dyDescent="0.25">
      <c r="C3768">
        <v>6.7189135740000001</v>
      </c>
      <c r="D3768">
        <v>1.1040868019860586</v>
      </c>
      <c r="E3768">
        <v>1.313904672936522</v>
      </c>
      <c r="F3768">
        <v>1488.335858150748</v>
      </c>
      <c r="G3768">
        <v>4.9859085535368113</v>
      </c>
      <c r="H3768">
        <v>6.02289793839181</v>
      </c>
    </row>
    <row r="3769" spans="3:8" x14ac:dyDescent="0.25">
      <c r="C3769">
        <v>6.7211259769999998</v>
      </c>
      <c r="D3769">
        <v>1.1377509176274327</v>
      </c>
      <c r="E3769">
        <v>1.3233070560428639</v>
      </c>
      <c r="F3769">
        <v>1487.8459404302873</v>
      </c>
      <c r="G3769">
        <v>5.1413155843680682</v>
      </c>
      <c r="H3769">
        <v>6.0699938710176742</v>
      </c>
    </row>
    <row r="3770" spans="3:8" x14ac:dyDescent="0.25">
      <c r="C3770">
        <v>6.7233393550000002</v>
      </c>
      <c r="D3770">
        <v>1.1831145447746316</v>
      </c>
      <c r="E3770">
        <v>1.3349758774404927</v>
      </c>
      <c r="F3770">
        <v>1487.3561294452909</v>
      </c>
      <c r="G3770">
        <v>5.3498294157820094</v>
      </c>
      <c r="H3770">
        <v>6.1275535504388339</v>
      </c>
    </row>
    <row r="3771" spans="3:8" x14ac:dyDescent="0.25">
      <c r="C3771">
        <v>6.7255546879999999</v>
      </c>
      <c r="D3771">
        <v>1.2337693056758245</v>
      </c>
      <c r="E3771">
        <v>1.3480316941976551</v>
      </c>
      <c r="F3771">
        <v>1486.8662086478002</v>
      </c>
      <c r="G3771">
        <v>5.5825587428689127</v>
      </c>
      <c r="H3771">
        <v>6.1915587711185971</v>
      </c>
    </row>
    <row r="3772" spans="3:8" x14ac:dyDescent="0.25">
      <c r="C3772">
        <v>6.7277714839999998</v>
      </c>
      <c r="D3772">
        <v>1.2796299917426412</v>
      </c>
      <c r="E3772">
        <v>1.3586064035145009</v>
      </c>
      <c r="F3772">
        <v>1486.3762872716502</v>
      </c>
      <c r="G3772">
        <v>5.7938873196820246</v>
      </c>
      <c r="H3772">
        <v>6.2442437487224343</v>
      </c>
    </row>
    <row r="3773" spans="3:8" x14ac:dyDescent="0.25">
      <c r="C3773">
        <v>6.7299897460000002</v>
      </c>
      <c r="D3773">
        <v>1.3212006067001172</v>
      </c>
      <c r="E3773">
        <v>1.3668703540102438</v>
      </c>
      <c r="F3773">
        <v>1485.8863649745595</v>
      </c>
      <c r="G3773">
        <v>5.9860561681073321</v>
      </c>
      <c r="H3773">
        <v>6.2863694884138139</v>
      </c>
    </row>
    <row r="3774" spans="3:8" x14ac:dyDescent="0.25">
      <c r="C3774">
        <v>6.7322094730000002</v>
      </c>
      <c r="D3774">
        <v>1.3578182057865844</v>
      </c>
      <c r="E3774">
        <v>1.3731724488622981</v>
      </c>
      <c r="F3774">
        <v>1485.3964422981346</v>
      </c>
      <c r="G3774">
        <v>6.1560215850777222</v>
      </c>
      <c r="H3774">
        <v>6.3195207465597747</v>
      </c>
    </row>
    <row r="3775" spans="3:8" x14ac:dyDescent="0.25">
      <c r="C3775">
        <v>6.7344306640000005</v>
      </c>
      <c r="D3775">
        <v>1.3868665275360339</v>
      </c>
      <c r="E3775">
        <v>1.3775275084214618</v>
      </c>
      <c r="F3775">
        <v>1484.9065197829764</v>
      </c>
      <c r="G3775">
        <v>6.2918696873221913</v>
      </c>
      <c r="H3775">
        <v>6.3437475117854163</v>
      </c>
    </row>
    <row r="3776" spans="3:8" x14ac:dyDescent="0.25">
      <c r="C3776">
        <v>6.7366528319999999</v>
      </c>
      <c r="D3776">
        <v>1.4073971117910773</v>
      </c>
      <c r="E3776">
        <v>1.3801714144053725</v>
      </c>
      <c r="F3776">
        <v>1484.4167050584326</v>
      </c>
      <c r="G3776">
        <v>6.3892274507906457</v>
      </c>
      <c r="H3776">
        <v>6.3601195327805069</v>
      </c>
    </row>
    <row r="3777" spans="3:8" x14ac:dyDescent="0.25">
      <c r="C3777">
        <v>6.7388769530000001</v>
      </c>
      <c r="D3777">
        <v>1.4183777158780604</v>
      </c>
      <c r="E3777">
        <v>1.3816463537083488</v>
      </c>
      <c r="F3777">
        <v>1483.9267833119018</v>
      </c>
      <c r="G3777">
        <v>6.4433302380278121</v>
      </c>
      <c r="H3777">
        <v>6.37112231179501</v>
      </c>
    </row>
    <row r="3778" spans="3:8" x14ac:dyDescent="0.25">
      <c r="C3778">
        <v>6.7411030270000003</v>
      </c>
      <c r="D3778">
        <v>1.4211998908045618</v>
      </c>
      <c r="E3778">
        <v>1.3829977425553608</v>
      </c>
      <c r="F3778">
        <v>1483.4367550751274</v>
      </c>
      <c r="G3778">
        <v>6.4604164917594469</v>
      </c>
      <c r="H3778">
        <v>6.3815676737831541</v>
      </c>
    </row>
    <row r="3779" spans="3:8" x14ac:dyDescent="0.25">
      <c r="C3779">
        <v>6.7433295900000001</v>
      </c>
      <c r="D3779">
        <v>1.4199246657284565</v>
      </c>
      <c r="E3779">
        <v>1.3866590653427997</v>
      </c>
      <c r="F3779">
        <v>1482.9469428321388</v>
      </c>
      <c r="G3779">
        <v>6.4588853860822946</v>
      </c>
      <c r="H3779">
        <v>6.4026907512409945</v>
      </c>
    </row>
    <row r="3780" spans="3:8" x14ac:dyDescent="0.25">
      <c r="C3780">
        <v>6.7455581050000006</v>
      </c>
      <c r="D3780">
        <v>1.4137059942371109</v>
      </c>
      <c r="E3780">
        <v>1.3924700798594709</v>
      </c>
      <c r="F3780">
        <v>1482.4570249550907</v>
      </c>
      <c r="G3780">
        <v>6.4348494523273922</v>
      </c>
      <c r="H3780">
        <v>6.4337727915777432</v>
      </c>
    </row>
    <row r="3781" spans="3:8" x14ac:dyDescent="0.25">
      <c r="C3781">
        <v>6.7477875980000004</v>
      </c>
      <c r="D3781">
        <v>1.4057600837180699</v>
      </c>
      <c r="E3781">
        <v>1.4001022651212169</v>
      </c>
      <c r="F3781">
        <v>1481.9672158862757</v>
      </c>
      <c r="G3781">
        <v>6.4029135862625992</v>
      </c>
      <c r="H3781">
        <v>6.4733151006554559</v>
      </c>
    </row>
    <row r="3782" spans="3:8" x14ac:dyDescent="0.25">
      <c r="C3782">
        <v>6.7500195310000004</v>
      </c>
      <c r="D3782">
        <v>1.4036798010147364</v>
      </c>
      <c r="E3782">
        <v>1.4082944903943466</v>
      </c>
      <c r="F3782">
        <v>1481.4771948546527</v>
      </c>
      <c r="G3782">
        <v>6.3976687563623269</v>
      </c>
      <c r="H3782">
        <v>6.5154998097321988</v>
      </c>
    </row>
    <row r="3783" spans="3:8" x14ac:dyDescent="0.25">
      <c r="C3783">
        <v>6.7522524409999995</v>
      </c>
      <c r="D3783">
        <v>1.4083567364888676</v>
      </c>
      <c r="E3783">
        <v>1.4160880412488148</v>
      </c>
      <c r="F3783">
        <v>1480.9872834847704</v>
      </c>
      <c r="G3783">
        <v>6.4232334166002021</v>
      </c>
      <c r="H3783">
        <v>6.5558927518316104</v>
      </c>
    </row>
    <row r="3784" spans="3:8" x14ac:dyDescent="0.25">
      <c r="C3784">
        <v>6.754486816</v>
      </c>
      <c r="D3784">
        <v>1.4128680602827857</v>
      </c>
      <c r="E3784">
        <v>1.423136977845445</v>
      </c>
      <c r="F3784">
        <v>1480.4973749170761</v>
      </c>
      <c r="G3784">
        <v>6.448074211485646</v>
      </c>
      <c r="H3784">
        <v>6.5928877138575865</v>
      </c>
    </row>
    <row r="3785" spans="3:8" x14ac:dyDescent="0.25">
      <c r="C3785">
        <v>6.7567221680000005</v>
      </c>
      <c r="D3785">
        <v>1.4092934986574899</v>
      </c>
      <c r="E3785">
        <v>1.4287544472320548</v>
      </c>
      <c r="F3785">
        <v>1480.0075763600644</v>
      </c>
      <c r="G3785">
        <v>6.436019514447171</v>
      </c>
      <c r="H3785">
        <v>6.6232943348807485</v>
      </c>
    </row>
    <row r="3786" spans="3:8" x14ac:dyDescent="0.25">
      <c r="C3786">
        <v>6.758959473</v>
      </c>
      <c r="D3786">
        <v>1.393380753612562</v>
      </c>
      <c r="E3786">
        <v>1.4300664934495204</v>
      </c>
      <c r="F3786">
        <v>1479.5176742732333</v>
      </c>
      <c r="G3786">
        <v>6.3675644742533857</v>
      </c>
      <c r="H3786">
        <v>6.6337687946237045</v>
      </c>
    </row>
    <row r="3787" spans="3:8" x14ac:dyDescent="0.25">
      <c r="C3787">
        <v>6.7611987300000003</v>
      </c>
      <c r="D3787">
        <v>1.3733356738044553</v>
      </c>
      <c r="E3787">
        <v>1.4271765665589902</v>
      </c>
      <c r="F3787">
        <v>1479.0276694026413</v>
      </c>
      <c r="G3787">
        <v>6.2801205145719123</v>
      </c>
      <c r="H3787">
        <v>6.6247506869601906</v>
      </c>
    </row>
    <row r="3788" spans="3:8" x14ac:dyDescent="0.25">
      <c r="C3788">
        <v>6.7634389650000006</v>
      </c>
      <c r="D3788">
        <v>1.3544876153462846</v>
      </c>
      <c r="E3788">
        <v>1.4217538606600724</v>
      </c>
      <c r="F3788">
        <v>1478.5377751982121</v>
      </c>
      <c r="G3788">
        <v>6.1980362101655651</v>
      </c>
      <c r="H3788">
        <v>6.6039540552459348</v>
      </c>
    </row>
    <row r="3789" spans="3:8" x14ac:dyDescent="0.25">
      <c r="C3789">
        <v>6.7656806640000005</v>
      </c>
      <c r="D3789">
        <v>1.3343478876428547</v>
      </c>
      <c r="E3789">
        <v>1.4161241111646599</v>
      </c>
      <c r="F3789">
        <v>1478.0478855896529</v>
      </c>
      <c r="G3789">
        <v>6.1099271218939526</v>
      </c>
      <c r="H3789">
        <v>6.5821660035009115</v>
      </c>
    </row>
    <row r="3790" spans="3:8" x14ac:dyDescent="0.25">
      <c r="C3790">
        <v>6.7679238279999998</v>
      </c>
      <c r="D3790">
        <v>1.3054842013009773</v>
      </c>
      <c r="E3790">
        <v>1.4086322340150375</v>
      </c>
      <c r="F3790">
        <v>1477.5580006719899</v>
      </c>
      <c r="G3790">
        <v>5.9817265763787146</v>
      </c>
      <c r="H3790">
        <v>6.5516866129765887</v>
      </c>
    </row>
    <row r="3791" spans="3:8" x14ac:dyDescent="0.25">
      <c r="C3791">
        <v>6.7701684569999996</v>
      </c>
      <c r="D3791">
        <v>1.2622941439896278</v>
      </c>
      <c r="E3791">
        <v>1.3952039406350092</v>
      </c>
      <c r="F3791">
        <v>1477.0681207585794</v>
      </c>
      <c r="G3791">
        <v>5.7876679648362286</v>
      </c>
      <c r="H3791">
        <v>6.4935365733348451</v>
      </c>
    </row>
    <row r="3792" spans="3:8" x14ac:dyDescent="0.25">
      <c r="C3792">
        <v>6.7724150390000002</v>
      </c>
      <c r="D3792">
        <v>1.2217611086048754</v>
      </c>
      <c r="E3792">
        <v>1.37888092331816</v>
      </c>
      <c r="F3792">
        <v>1476.5781397645378</v>
      </c>
      <c r="G3792">
        <v>5.6055409891655064</v>
      </c>
      <c r="H3792">
        <v>6.4218263172039469</v>
      </c>
    </row>
    <row r="3793" spans="3:8" x14ac:dyDescent="0.25">
      <c r="C3793">
        <v>6.7746625979999999</v>
      </c>
      <c r="D3793">
        <v>1.1987363156342128</v>
      </c>
      <c r="E3793">
        <v>1.3662845810650874</v>
      </c>
      <c r="F3793">
        <v>1476.0882708686004</v>
      </c>
      <c r="G3793">
        <v>5.5035530247496354</v>
      </c>
      <c r="H3793">
        <v>6.3673865555400431</v>
      </c>
    </row>
    <row r="3794" spans="3:8" x14ac:dyDescent="0.25">
      <c r="C3794">
        <v>6.776911621</v>
      </c>
      <c r="D3794">
        <v>1.1747567563487775</v>
      </c>
      <c r="E3794">
        <v>1.3542029178429096</v>
      </c>
      <c r="F3794">
        <v>1475.5984081321694</v>
      </c>
      <c r="G3794">
        <v>5.3970423256727926</v>
      </c>
      <c r="H3794">
        <v>6.3152736510333067</v>
      </c>
    </row>
    <row r="3795" spans="3:8" x14ac:dyDescent="0.25">
      <c r="C3795">
        <v>6.7791625980000001</v>
      </c>
      <c r="D3795">
        <v>1.1374381602870669</v>
      </c>
      <c r="E3795">
        <v>1.3400534778768918</v>
      </c>
      <c r="F3795">
        <v>1475.1084452451717</v>
      </c>
      <c r="G3795">
        <v>5.2290661855402538</v>
      </c>
      <c r="H3795">
        <v>6.2534406272966852</v>
      </c>
    </row>
    <row r="3796" spans="3:8" x14ac:dyDescent="0.25">
      <c r="C3796">
        <v>6.7814145510000001</v>
      </c>
      <c r="D3796">
        <v>1.0931295372437762</v>
      </c>
      <c r="E3796">
        <v>1.3256011959151455</v>
      </c>
      <c r="F3796">
        <v>1474.6185953969414</v>
      </c>
      <c r="G3796">
        <v>5.0287093790644581</v>
      </c>
      <c r="H3796">
        <v>6.1901097836799659</v>
      </c>
    </row>
    <row r="3797" spans="3:8" x14ac:dyDescent="0.25">
      <c r="C3797">
        <v>6.7836684570000001</v>
      </c>
      <c r="D3797">
        <v>1.0580377747747096</v>
      </c>
      <c r="E3797">
        <v>1.3158519100599155</v>
      </c>
      <c r="F3797">
        <v>1474.128646378804</v>
      </c>
      <c r="G3797">
        <v>4.8705136857675555</v>
      </c>
      <c r="H3797">
        <v>6.1486697309209406</v>
      </c>
    </row>
    <row r="3798" spans="3:8" x14ac:dyDescent="0.25">
      <c r="C3798">
        <v>6.7859238280000005</v>
      </c>
      <c r="D3798">
        <v>1.0526548104400901</v>
      </c>
      <c r="E3798">
        <v>1.316907579346027</v>
      </c>
      <c r="F3798">
        <v>1473.638704687211</v>
      </c>
      <c r="G3798">
        <v>4.8489568668831211</v>
      </c>
      <c r="H3798">
        <v>6.1576952992015599</v>
      </c>
    </row>
    <row r="3799" spans="3:8" x14ac:dyDescent="0.25">
      <c r="C3799">
        <v>6.788180176</v>
      </c>
      <c r="D3799">
        <v>1.0684133413527599</v>
      </c>
      <c r="E3799">
        <v>1.3254323712159555</v>
      </c>
      <c r="F3799">
        <v>1473.1488765362435</v>
      </c>
      <c r="G3799">
        <v>4.9248213659976026</v>
      </c>
      <c r="H3799">
        <v>6.2016793711075975</v>
      </c>
    </row>
    <row r="3800" spans="3:8" x14ac:dyDescent="0.25">
      <c r="C3800">
        <v>6.7904384769999995</v>
      </c>
      <c r="D3800">
        <v>1.088803919169629</v>
      </c>
      <c r="E3800">
        <v>1.3344576915807325</v>
      </c>
      <c r="F3800">
        <v>1472.6589503566163</v>
      </c>
      <c r="G3800">
        <v>5.0221519362446285</v>
      </c>
      <c r="H3800">
        <v>6.2480649773559156</v>
      </c>
    </row>
    <row r="3801" spans="3:8" x14ac:dyDescent="0.25">
      <c r="C3801">
        <v>6.7926987300000006</v>
      </c>
      <c r="D3801">
        <v>1.1296639727365096</v>
      </c>
      <c r="E3801">
        <v>1.3481714198857784</v>
      </c>
      <c r="F3801">
        <v>1472.1689268854116</v>
      </c>
      <c r="G3801">
        <v>5.2140897506195589</v>
      </c>
      <c r="H3801">
        <v>6.3164766706222952</v>
      </c>
    </row>
    <row r="3802" spans="3:8" x14ac:dyDescent="0.25">
      <c r="C3802">
        <v>6.7949594730000005</v>
      </c>
      <c r="D3802">
        <v>1.1990480232754401</v>
      </c>
      <c r="E3802">
        <v>1.3679188910191975</v>
      </c>
      <c r="F3802">
        <v>1471.6791232876863</v>
      </c>
      <c r="G3802">
        <v>5.5380250187277431</v>
      </c>
      <c r="H3802">
        <v>6.4132657943918394</v>
      </c>
    </row>
    <row r="3803" spans="3:8" x14ac:dyDescent="0.25">
      <c r="C3803">
        <v>6.7972221680000002</v>
      </c>
      <c r="D3803">
        <v>1.2809085998275127</v>
      </c>
      <c r="E3803">
        <v>1.3886128864109364</v>
      </c>
      <c r="F3803">
        <v>1471.1892230149626</v>
      </c>
      <c r="G3803">
        <v>5.9200545896425742</v>
      </c>
      <c r="H3803">
        <v>6.5146234379326131</v>
      </c>
    </row>
    <row r="3804" spans="3:8" x14ac:dyDescent="0.25">
      <c r="C3804">
        <v>6.7994863280000004</v>
      </c>
      <c r="D3804">
        <v>1.3589338053503419</v>
      </c>
      <c r="E3804">
        <v>1.406752799908354</v>
      </c>
      <c r="F3804">
        <v>1470.6993319216508</v>
      </c>
      <c r="G3804">
        <v>6.2848540581460988</v>
      </c>
      <c r="H3804">
        <v>6.6041243080215883</v>
      </c>
    </row>
    <row r="3805" spans="3:8" x14ac:dyDescent="0.25">
      <c r="C3805">
        <v>6.8017519530000001</v>
      </c>
      <c r="D3805">
        <v>1.4216331288717972</v>
      </c>
      <c r="E3805">
        <v>1.4210010218069935</v>
      </c>
      <c r="F3805">
        <v>1470.2094503151311</v>
      </c>
      <c r="G3805">
        <v>6.5792119433635152</v>
      </c>
      <c r="H3805">
        <v>6.6754613851109967</v>
      </c>
    </row>
    <row r="3806" spans="3:8" x14ac:dyDescent="0.25">
      <c r="C3806">
        <v>6.8040195309999998</v>
      </c>
      <c r="D3806">
        <v>1.4693429294037184</v>
      </c>
      <c r="E3806">
        <v>1.432441277452545</v>
      </c>
      <c r="F3806">
        <v>1469.7194730906776</v>
      </c>
      <c r="G3806">
        <v>6.8045443077784249</v>
      </c>
      <c r="H3806">
        <v>6.7336922250143818</v>
      </c>
    </row>
    <row r="3807" spans="3:8" x14ac:dyDescent="0.25">
      <c r="C3807">
        <v>6.8062880859999995</v>
      </c>
      <c r="D3807">
        <v>1.507392067286603</v>
      </c>
      <c r="E3807">
        <v>1.4433155186497448</v>
      </c>
      <c r="F3807">
        <v>1469.2296114484509</v>
      </c>
      <c r="G3807">
        <v>6.9854072734982671</v>
      </c>
      <c r="H3807">
        <v>6.7893366549545853</v>
      </c>
    </row>
    <row r="3808" spans="3:8" x14ac:dyDescent="0.25">
      <c r="C3808">
        <v>6.808558594</v>
      </c>
      <c r="D3808">
        <v>1.523784822273478</v>
      </c>
      <c r="E3808">
        <v>1.4516152305073289</v>
      </c>
      <c r="F3808">
        <v>1468.73965494142</v>
      </c>
      <c r="G3808">
        <v>7.0660851737896566</v>
      </c>
      <c r="H3808">
        <v>6.8329351205049198</v>
      </c>
    </row>
    <row r="3809" spans="3:8" x14ac:dyDescent="0.25">
      <c r="C3809">
        <v>6.8108300780000004</v>
      </c>
      <c r="D3809">
        <v>1.5103170648394177</v>
      </c>
      <c r="E3809">
        <v>1.4556717212393928</v>
      </c>
      <c r="F3809">
        <v>1468.2498147034228</v>
      </c>
      <c r="G3809">
        <v>7.008307715544686</v>
      </c>
      <c r="H3809">
        <v>6.8566034718056157</v>
      </c>
    </row>
    <row r="3810" spans="3:8" x14ac:dyDescent="0.25">
      <c r="C3810">
        <v>6.813103516</v>
      </c>
      <c r="D3810">
        <v>1.4825338645330586</v>
      </c>
      <c r="E3810">
        <v>1.458254251300644</v>
      </c>
      <c r="F3810">
        <v>1467.7598801362465</v>
      </c>
      <c r="G3810">
        <v>6.8839797578849735</v>
      </c>
      <c r="H3810">
        <v>6.8733549111441876</v>
      </c>
    </row>
    <row r="3811" spans="3:8" x14ac:dyDescent="0.25">
      <c r="C3811">
        <v>6.8153784180000008</v>
      </c>
      <c r="D3811">
        <v>1.4536456615042133</v>
      </c>
      <c r="E3811">
        <v>1.460628374927265</v>
      </c>
      <c r="F3811">
        <v>1467.269957246855</v>
      </c>
      <c r="G3811">
        <v>6.7543496347765739</v>
      </c>
      <c r="H3811">
        <v>6.8891441301221477</v>
      </c>
    </row>
    <row r="3812" spans="3:8" x14ac:dyDescent="0.25">
      <c r="C3812">
        <v>6.8176547850000002</v>
      </c>
      <c r="D3812">
        <v>1.4236887506433702</v>
      </c>
      <c r="E3812">
        <v>1.4611775879060216</v>
      </c>
      <c r="F3812">
        <v>1466.7800461240279</v>
      </c>
      <c r="G3812">
        <v>6.6195755611929021</v>
      </c>
      <c r="H3812">
        <v>6.8963397491070157</v>
      </c>
    </row>
    <row r="3813" spans="3:8" x14ac:dyDescent="0.25">
      <c r="C3813">
        <v>6.819932617000001</v>
      </c>
      <c r="D3813">
        <v>1.3917771481308772</v>
      </c>
      <c r="E3813">
        <v>1.459257527317988</v>
      </c>
      <c r="F3813">
        <v>1466.2901470716977</v>
      </c>
      <c r="G3813">
        <v>6.4755250934283701</v>
      </c>
      <c r="H3813">
        <v>6.8918812800435871</v>
      </c>
    </row>
    <row r="3814" spans="3:8" x14ac:dyDescent="0.25">
      <c r="C3814">
        <v>6.8222119140000004</v>
      </c>
      <c r="D3814">
        <v>1.3603788787328548</v>
      </c>
      <c r="E3814">
        <v>1.4554070731321014</v>
      </c>
      <c r="F3814">
        <v>1465.8002603933769</v>
      </c>
      <c r="G3814">
        <v>6.3336703815371358</v>
      </c>
      <c r="H3814">
        <v>6.8782920988505909</v>
      </c>
    </row>
    <row r="3815" spans="3:8" x14ac:dyDescent="0.25">
      <c r="C3815">
        <v>6.8244926760000002</v>
      </c>
      <c r="D3815">
        <v>1.3442908867073611</v>
      </c>
      <c r="E3815">
        <v>1.4525858665317417</v>
      </c>
      <c r="F3815">
        <v>1465.3103863921563</v>
      </c>
      <c r="G3815">
        <v>6.2629542716292281</v>
      </c>
      <c r="H3815">
        <v>6.8695510734161065</v>
      </c>
    </row>
    <row r="3816" spans="3:8" x14ac:dyDescent="0.25">
      <c r="C3816">
        <v>6.826775391</v>
      </c>
      <c r="D3816">
        <v>1.3570956469622459</v>
      </c>
      <c r="E3816">
        <v>1.45539428836548</v>
      </c>
      <c r="F3816">
        <v>1464.8204206605924</v>
      </c>
      <c r="G3816">
        <v>6.3268413126339178</v>
      </c>
      <c r="H3816">
        <v>6.8874380695767528</v>
      </c>
    </row>
    <row r="3817" spans="3:8" x14ac:dyDescent="0.25">
      <c r="C3817">
        <v>6.8290590819999997</v>
      </c>
      <c r="D3817">
        <v>1.3865206096701084</v>
      </c>
      <c r="E3817">
        <v>1.4625553782853666</v>
      </c>
      <c r="F3817">
        <v>1464.3305732056044</v>
      </c>
      <c r="G3817">
        <v>6.4683483559431849</v>
      </c>
      <c r="H3817">
        <v>6.9259594895104568</v>
      </c>
    </row>
    <row r="3818" spans="3:8" x14ac:dyDescent="0.25">
      <c r="C3818">
        <v>6.8313447269999994</v>
      </c>
      <c r="D3818">
        <v>1.4190680870253642</v>
      </c>
      <c r="E3818">
        <v>1.4709062936767636</v>
      </c>
      <c r="F3818">
        <v>1463.840634549784</v>
      </c>
      <c r="G3818">
        <v>6.6246201502824054</v>
      </c>
      <c r="H3818">
        <v>6.970169033078486</v>
      </c>
    </row>
    <row r="3819" spans="3:8" x14ac:dyDescent="0.25">
      <c r="C3819">
        <v>6.8336313479999999</v>
      </c>
      <c r="D3819">
        <v>1.4528567900607794</v>
      </c>
      <c r="E3819">
        <v>1.4805476088123561</v>
      </c>
      <c r="F3819">
        <v>1463.3508146333795</v>
      </c>
      <c r="G3819">
        <v>6.7868984557013601</v>
      </c>
      <c r="H3819">
        <v>7.020555507393671</v>
      </c>
    </row>
    <row r="3820" spans="3:8" x14ac:dyDescent="0.25">
      <c r="C3820">
        <v>6.8359204099999999</v>
      </c>
      <c r="D3820">
        <v>1.4839291853418672</v>
      </c>
      <c r="E3820">
        <v>1.4932763303118712</v>
      </c>
      <c r="F3820">
        <v>1462.8608000425797</v>
      </c>
      <c r="G3820">
        <v>6.9366955902354039</v>
      </c>
      <c r="H3820">
        <v>7.0856581750180547</v>
      </c>
    </row>
    <row r="3821" spans="3:8" x14ac:dyDescent="0.25">
      <c r="C3821">
        <v>6.838210449</v>
      </c>
      <c r="D3821">
        <v>1.5076158492515066</v>
      </c>
      <c r="E3821">
        <v>1.5093007999174304</v>
      </c>
      <c r="F3821">
        <v>1462.3709045781666</v>
      </c>
      <c r="G3821">
        <v>7.0521432892915641</v>
      </c>
      <c r="H3821">
        <v>7.1664948307845862</v>
      </c>
    </row>
    <row r="3822" spans="3:8" x14ac:dyDescent="0.25">
      <c r="C3822">
        <v>6.8405019530000004</v>
      </c>
      <c r="D3822">
        <v>1.5140348206988028</v>
      </c>
      <c r="E3822">
        <v>1.5251595947467387</v>
      </c>
      <c r="F3822">
        <v>1461.8810240401081</v>
      </c>
      <c r="G3822">
        <v>7.0869172062837356</v>
      </c>
      <c r="H3822">
        <v>7.2466509495079228</v>
      </c>
    </row>
    <row r="3823" spans="3:8" x14ac:dyDescent="0.25">
      <c r="C3823">
        <v>6.8427949220000004</v>
      </c>
      <c r="D3823">
        <v>1.4962952678508807</v>
      </c>
      <c r="E3823">
        <v>1.5358173986214121</v>
      </c>
      <c r="F3823">
        <v>1461.3911587280504</v>
      </c>
      <c r="G3823">
        <v>7.0085791065715526</v>
      </c>
      <c r="H3823">
        <v>7.3021847491274841</v>
      </c>
    </row>
    <row r="3824" spans="3:8" x14ac:dyDescent="0.25">
      <c r="C3824">
        <v>6.8450898440000003</v>
      </c>
      <c r="D3824">
        <v>1.4597335454314304</v>
      </c>
      <c r="E3824">
        <v>1.5406152136239324</v>
      </c>
      <c r="F3824">
        <v>1460.9012047906729</v>
      </c>
      <c r="G3824">
        <v>6.8419132968597367</v>
      </c>
      <c r="H3824">
        <v>7.3299112513852203</v>
      </c>
    </row>
    <row r="3825" spans="3:8" x14ac:dyDescent="0.25">
      <c r="C3825">
        <v>6.8473862300000006</v>
      </c>
      <c r="D3825">
        <v>1.3989508080020312</v>
      </c>
      <c r="E3825">
        <v>1.5377544491009174</v>
      </c>
      <c r="F3825">
        <v>1460.4112670302809</v>
      </c>
      <c r="G3825">
        <v>6.5614195791300398</v>
      </c>
      <c r="H3825">
        <v>7.3212108592553475</v>
      </c>
    </row>
    <row r="3826" spans="3:8" x14ac:dyDescent="0.25">
      <c r="C3826">
        <v>6.8496840819999996</v>
      </c>
      <c r="D3826">
        <v>1.3146554145614813</v>
      </c>
      <c r="E3826">
        <v>1.5263858670950854</v>
      </c>
      <c r="F3826">
        <v>1459.9213453184775</v>
      </c>
      <c r="G3826">
        <v>6.1701934173025608</v>
      </c>
      <c r="H3826">
        <v>7.2719642655213574</v>
      </c>
    </row>
    <row r="3827" spans="3:8" x14ac:dyDescent="0.25">
      <c r="C3827">
        <v>6.8519833980000007</v>
      </c>
      <c r="D3827">
        <v>1.2289789163587388</v>
      </c>
      <c r="E3827">
        <v>1.5095328179188392</v>
      </c>
      <c r="F3827">
        <v>1459.4314403795638</v>
      </c>
      <c r="G3827">
        <v>5.7719537286115061</v>
      </c>
      <c r="H3827">
        <v>7.1965032171031575</v>
      </c>
    </row>
    <row r="3828" spans="3:8" x14ac:dyDescent="0.25">
      <c r="C3828">
        <v>6.8542841799999996</v>
      </c>
      <c r="D3828">
        <v>1.1542408260531767</v>
      </c>
      <c r="E3828">
        <v>1.4889724843157608</v>
      </c>
      <c r="F3828">
        <v>1458.9415520848743</v>
      </c>
      <c r="G3828">
        <v>5.4245846716364001</v>
      </c>
      <c r="H3828">
        <v>7.103253098288425</v>
      </c>
    </row>
    <row r="3829" spans="3:8" x14ac:dyDescent="0.25">
      <c r="C3829">
        <v>6.8565864259999998</v>
      </c>
      <c r="D3829">
        <v>1.0953016740677608</v>
      </c>
      <c r="E3829">
        <v>1.4663268539860059</v>
      </c>
      <c r="F3829">
        <v>1458.4516811572967</v>
      </c>
      <c r="G3829">
        <v>5.1510478412604082</v>
      </c>
      <c r="H3829">
        <v>6.9999216096171271</v>
      </c>
    </row>
    <row r="3830" spans="3:8" x14ac:dyDescent="0.25">
      <c r="C3830">
        <v>6.8588906249999999</v>
      </c>
      <c r="D3830">
        <v>1.0552784378794908</v>
      </c>
      <c r="E3830">
        <v>1.4456386546317819</v>
      </c>
      <c r="F3830">
        <v>1457.9617239486158</v>
      </c>
      <c r="G3830">
        <v>4.9661605431287841</v>
      </c>
      <c r="H3830">
        <v>6.9058000404021991</v>
      </c>
    </row>
    <row r="3831" spans="3:8" x14ac:dyDescent="0.25">
      <c r="C3831">
        <v>6.861195801</v>
      </c>
      <c r="D3831">
        <v>1.0372261858476777</v>
      </c>
      <c r="E3831">
        <v>1.430728621451169</v>
      </c>
      <c r="F3831">
        <v>1457.4718882884129</v>
      </c>
      <c r="G3831">
        <v>4.8844886977531354</v>
      </c>
      <c r="H3831">
        <v>6.8391709287718827</v>
      </c>
    </row>
    <row r="3832" spans="3:8" x14ac:dyDescent="0.25">
      <c r="C3832">
        <v>6.8635029300000001</v>
      </c>
      <c r="D3832">
        <v>1.0645295672546291</v>
      </c>
      <c r="E3832">
        <v>1.4308153386018949</v>
      </c>
      <c r="F3832">
        <v>1456.9819670784345</v>
      </c>
      <c r="G3832">
        <v>5.0164377697053846</v>
      </c>
      <c r="H3832">
        <v>6.8441866383204131</v>
      </c>
    </row>
    <row r="3833" spans="3:8" x14ac:dyDescent="0.25">
      <c r="C3833">
        <v>6.8658115230000005</v>
      </c>
      <c r="D3833">
        <v>1.1408170872365322</v>
      </c>
      <c r="E3833">
        <v>1.4476577784994498</v>
      </c>
      <c r="F3833">
        <v>1456.492064557945</v>
      </c>
      <c r="G3833">
        <v>5.3795490196086879</v>
      </c>
      <c r="H3833">
        <v>6.9294109219340205</v>
      </c>
    </row>
    <row r="3834" spans="3:8" x14ac:dyDescent="0.25">
      <c r="C3834">
        <v>6.8681215819999997</v>
      </c>
      <c r="D3834">
        <v>1.234216955650036</v>
      </c>
      <c r="E3834">
        <v>1.4713004039833384</v>
      </c>
      <c r="F3834">
        <v>1456.0021805973904</v>
      </c>
      <c r="G3834">
        <v>5.8238962464350257</v>
      </c>
      <c r="H3834">
        <v>7.0473206369975259</v>
      </c>
    </row>
    <row r="3835" spans="3:8" x14ac:dyDescent="0.25">
      <c r="C3835">
        <v>6.8704335940000005</v>
      </c>
      <c r="D3835">
        <v>1.3275428177572217</v>
      </c>
      <c r="E3835">
        <v>1.4965012061813237</v>
      </c>
      <c r="F3835">
        <v>1455.5122123199139</v>
      </c>
      <c r="G3835">
        <v>6.2684911098470186</v>
      </c>
      <c r="H3835">
        <v>7.1728558696436782</v>
      </c>
    </row>
    <row r="3836" spans="3:8" x14ac:dyDescent="0.25">
      <c r="C3836">
        <v>6.8727465819999995</v>
      </c>
      <c r="D3836">
        <v>1.4193897100120367</v>
      </c>
      <c r="E3836">
        <v>1.5248823134104472</v>
      </c>
      <c r="F3836">
        <v>1455.0223670679786</v>
      </c>
      <c r="G3836">
        <v>6.7066952387217178</v>
      </c>
      <c r="H3836">
        <v>7.3138121711823558</v>
      </c>
    </row>
    <row r="3837" spans="3:8" x14ac:dyDescent="0.25">
      <c r="C3837">
        <v>6.8750615230000003</v>
      </c>
      <c r="D3837">
        <v>1.5042243181417398</v>
      </c>
      <c r="E3837">
        <v>1.5550482369928451</v>
      </c>
      <c r="F3837">
        <v>1454.5324382255712</v>
      </c>
      <c r="G3837">
        <v>7.1123330463348839</v>
      </c>
      <c r="H3837">
        <v>7.463523437681916</v>
      </c>
    </row>
    <row r="3838" spans="3:8" x14ac:dyDescent="0.25">
      <c r="C3838">
        <v>6.8773779299999998</v>
      </c>
      <c r="D3838">
        <v>1.5774827303104664</v>
      </c>
      <c r="E3838">
        <v>1.5832541797173723</v>
      </c>
      <c r="F3838">
        <v>1454.0425292579494</v>
      </c>
      <c r="G3838">
        <v>7.4637446067113933</v>
      </c>
      <c r="H3838">
        <v>7.6040218541687041</v>
      </c>
    </row>
    <row r="3839" spans="3:8" x14ac:dyDescent="0.25">
      <c r="C3839">
        <v>6.8796962890000009</v>
      </c>
      <c r="D3839">
        <v>1.6272480674911554</v>
      </c>
      <c r="E3839">
        <v>1.6030043733908286</v>
      </c>
      <c r="F3839">
        <v>1453.5525377754068</v>
      </c>
      <c r="G3839">
        <v>7.7043975605870951</v>
      </c>
      <c r="H3839">
        <v>7.7040693592648175</v>
      </c>
    </row>
    <row r="3840" spans="3:8" x14ac:dyDescent="0.25">
      <c r="C3840">
        <v>6.8820156250000002</v>
      </c>
      <c r="D3840">
        <v>1.6519580798418039</v>
      </c>
      <c r="E3840">
        <v>1.6144089227378446</v>
      </c>
      <c r="F3840">
        <v>1453.0626701388808</v>
      </c>
      <c r="G3840">
        <v>7.826665302877581</v>
      </c>
      <c r="H3840">
        <v>7.7641129577161863</v>
      </c>
    </row>
    <row r="3841" spans="3:8" x14ac:dyDescent="0.25">
      <c r="C3841">
        <v>6.884336426</v>
      </c>
      <c r="D3841">
        <v>1.6676890624682819</v>
      </c>
      <c r="E3841">
        <v>1.6242017280547896</v>
      </c>
      <c r="F3841">
        <v>1452.5728234653243</v>
      </c>
      <c r="G3841">
        <v>7.9065269609239177</v>
      </c>
      <c r="H3841">
        <v>7.8164796256925992</v>
      </c>
    </row>
    <row r="3842" spans="3:8" x14ac:dyDescent="0.25">
      <c r="C3842">
        <v>6.8866591799999997</v>
      </c>
      <c r="D3842">
        <v>1.6824153087125291</v>
      </c>
      <c r="E3842">
        <v>1.6357685809539073</v>
      </c>
      <c r="F3842">
        <v>1452.0828951491687</v>
      </c>
      <c r="G3842">
        <v>7.9817277291525315</v>
      </c>
      <c r="H3842">
        <v>7.8774583593276093</v>
      </c>
    </row>
    <row r="3843" spans="3:8" x14ac:dyDescent="0.25">
      <c r="C3843">
        <v>6.8889829100000002</v>
      </c>
      <c r="D3843">
        <v>1.6867122514708457</v>
      </c>
      <c r="E3843">
        <v>1.6445219412260914</v>
      </c>
      <c r="F3843">
        <v>1451.5930915555136</v>
      </c>
      <c r="G3843">
        <v>8.0075169467367946</v>
      </c>
      <c r="H3843">
        <v>7.9249603028394819</v>
      </c>
    </row>
    <row r="3844" spans="3:8" x14ac:dyDescent="0.25">
      <c r="C3844">
        <v>6.8913095700000007</v>
      </c>
      <c r="D3844">
        <v>1.6787588317297837</v>
      </c>
      <c r="E3844">
        <v>1.6485222653897762</v>
      </c>
      <c r="F3844">
        <v>1451.1030013124193</v>
      </c>
      <c r="G3844">
        <v>7.9751427116410918</v>
      </c>
      <c r="H3844">
        <v>7.949604566893294</v>
      </c>
    </row>
    <row r="3845" spans="3:8" x14ac:dyDescent="0.25">
      <c r="C3845">
        <v>6.8936367189999999</v>
      </c>
      <c r="D3845">
        <v>1.6662424265101452</v>
      </c>
      <c r="E3845">
        <v>1.651191651796774</v>
      </c>
      <c r="F3845">
        <v>1450.6131389892289</v>
      </c>
      <c r="G3845">
        <v>7.9210298728764217</v>
      </c>
      <c r="H3845">
        <v>7.9678564864560961</v>
      </c>
    </row>
    <row r="3846" spans="3:8" x14ac:dyDescent="0.25">
      <c r="C3846">
        <v>6.8959653320000003</v>
      </c>
      <c r="D3846">
        <v>1.6531105954009164</v>
      </c>
      <c r="E3846">
        <v>1.6557273176521101</v>
      </c>
      <c r="F3846">
        <v>1450.1232994307632</v>
      </c>
      <c r="G3846">
        <v>7.8639147744706435</v>
      </c>
      <c r="H3846">
        <v>7.9951434286112875</v>
      </c>
    </row>
    <row r="3847" spans="3:8" x14ac:dyDescent="0.25">
      <c r="C3847">
        <v>6.8982958980000006</v>
      </c>
      <c r="D3847">
        <v>1.6388754832214116</v>
      </c>
      <c r="E3847">
        <v>1.6601806558170609</v>
      </c>
      <c r="F3847">
        <v>1449.633380165566</v>
      </c>
      <c r="G3847">
        <v>7.8014690390307315</v>
      </c>
      <c r="H3847">
        <v>8.0220679497617162</v>
      </c>
    </row>
    <row r="3848" spans="3:8" x14ac:dyDescent="0.25">
      <c r="C3848">
        <v>6.9006279299999997</v>
      </c>
      <c r="D3848">
        <v>1.6229101575616218</v>
      </c>
      <c r="E3848">
        <v>1.6629638604069876</v>
      </c>
      <c r="F3848">
        <v>1449.1434839611761</v>
      </c>
      <c r="G3848">
        <v>7.7306954980546507</v>
      </c>
      <c r="H3848">
        <v>8.0409517535678834</v>
      </c>
    </row>
    <row r="3849" spans="3:8" x14ac:dyDescent="0.25">
      <c r="C3849">
        <v>6.9029619140000005</v>
      </c>
      <c r="D3849">
        <v>1.606033527852222</v>
      </c>
      <c r="E3849">
        <v>1.6642366130536999</v>
      </c>
      <c r="F3849">
        <v>1448.6535091145222</v>
      </c>
      <c r="G3849">
        <v>7.6554802312979353</v>
      </c>
      <c r="H3849">
        <v>8.052550560441146</v>
      </c>
    </row>
    <row r="3850" spans="3:8" x14ac:dyDescent="0.25">
      <c r="C3850">
        <v>6.9052968750000003</v>
      </c>
      <c r="D3850">
        <v>1.6034131995218051</v>
      </c>
      <c r="E3850">
        <v>1.6683420424602844</v>
      </c>
      <c r="F3850">
        <v>1448.163660595693</v>
      </c>
      <c r="G3850">
        <v>7.6481626325207595</v>
      </c>
      <c r="H3850">
        <v>8.0778783826558698</v>
      </c>
    </row>
    <row r="3851" spans="3:8" x14ac:dyDescent="0.25">
      <c r="C3851">
        <v>6.9076337890000001</v>
      </c>
      <c r="D3851">
        <v>1.6235246669609715</v>
      </c>
      <c r="E3851">
        <v>1.6772770793649241</v>
      </c>
      <c r="F3851">
        <v>1447.6737339383003</v>
      </c>
      <c r="G3851">
        <v>7.7493360553298984</v>
      </c>
      <c r="H3851">
        <v>8.1266390701249289</v>
      </c>
    </row>
    <row r="3852" spans="3:8" x14ac:dyDescent="0.25">
      <c r="C3852">
        <v>6.9099721680000004</v>
      </c>
      <c r="D3852">
        <v>1.654413584498686</v>
      </c>
      <c r="E3852">
        <v>1.6882933320501994</v>
      </c>
      <c r="F3852">
        <v>1447.1838318408693</v>
      </c>
      <c r="G3852">
        <v>7.9021217908425569</v>
      </c>
      <c r="H3852">
        <v>8.1855542835394584</v>
      </c>
    </row>
    <row r="3853" spans="3:8" x14ac:dyDescent="0.25">
      <c r="C3853">
        <v>6.9123120120000001</v>
      </c>
      <c r="D3853">
        <v>1.6873746351646663</v>
      </c>
      <c r="E3853">
        <v>1.6984030271278838</v>
      </c>
      <c r="F3853">
        <v>1446.6939545899652</v>
      </c>
      <c r="G3853">
        <v>8.0650170765104363</v>
      </c>
      <c r="H3853">
        <v>8.240149408222825</v>
      </c>
    </row>
    <row r="3854" spans="3:8" x14ac:dyDescent="0.25">
      <c r="C3854">
        <v>6.9146538090000007</v>
      </c>
      <c r="D3854">
        <v>1.7223216327118462</v>
      </c>
      <c r="E3854">
        <v>1.708847920351519</v>
      </c>
      <c r="F3854">
        <v>1446.2040004062333</v>
      </c>
      <c r="G3854">
        <v>8.2376301570978647</v>
      </c>
      <c r="H3854">
        <v>8.296444335145793</v>
      </c>
    </row>
    <row r="3855" spans="3:8" x14ac:dyDescent="0.25">
      <c r="C3855">
        <v>6.9169970700000007</v>
      </c>
      <c r="D3855">
        <v>1.7576743475667365</v>
      </c>
      <c r="E3855">
        <v>1.7202906195706016</v>
      </c>
      <c r="F3855">
        <v>1445.7140719881781</v>
      </c>
      <c r="G3855">
        <v>8.412416366789083</v>
      </c>
      <c r="H3855">
        <v>8.3576604450579968</v>
      </c>
    </row>
    <row r="3856" spans="3:8" x14ac:dyDescent="0.25">
      <c r="C3856">
        <v>6.9193413090000009</v>
      </c>
      <c r="D3856">
        <v>1.792913133130704</v>
      </c>
      <c r="E3856">
        <v>1.7326422175875644</v>
      </c>
      <c r="F3856">
        <v>1445.2242711301117</v>
      </c>
      <c r="G3856">
        <v>8.5868917856437044</v>
      </c>
      <c r="H3856">
        <v>8.4233760545252334</v>
      </c>
    </row>
    <row r="3857" spans="3:8" x14ac:dyDescent="0.25">
      <c r="C3857">
        <v>6.9216875</v>
      </c>
      <c r="D3857">
        <v>1.8212726608842782</v>
      </c>
      <c r="E3857">
        <v>1.7443024677845251</v>
      </c>
      <c r="F3857">
        <v>1444.7343946111407</v>
      </c>
      <c r="G3857">
        <v>8.7286339683240861</v>
      </c>
      <c r="H3857">
        <v>8.4858170608618355</v>
      </c>
    </row>
    <row r="3858" spans="3:8" x14ac:dyDescent="0.25">
      <c r="C3858">
        <v>6.9240361329999995</v>
      </c>
      <c r="D3858">
        <v>1.8374180418249553</v>
      </c>
      <c r="E3858">
        <v>1.7542328250080332</v>
      </c>
      <c r="F3858">
        <v>1444.2443407162389</v>
      </c>
      <c r="G3858">
        <v>8.8119889907395113</v>
      </c>
      <c r="H3858">
        <v>8.539919145713867</v>
      </c>
    </row>
    <row r="3859" spans="3:8" x14ac:dyDescent="0.25">
      <c r="C3859">
        <v>6.9263852540000004</v>
      </c>
      <c r="D3859">
        <v>1.8469535677353941</v>
      </c>
      <c r="E3859">
        <v>1.7617791915843188</v>
      </c>
      <c r="F3859">
        <v>1443.7545174411114</v>
      </c>
      <c r="G3859">
        <v>8.8637328065806162</v>
      </c>
      <c r="H3859">
        <v>8.5824782394322394</v>
      </c>
    </row>
    <row r="3860" spans="3:8" x14ac:dyDescent="0.25">
      <c r="C3860">
        <v>6.9287363280000003</v>
      </c>
      <c r="D3860">
        <v>1.8555098769155767</v>
      </c>
      <c r="E3860">
        <v>1.7678387177103339</v>
      </c>
      <c r="F3860">
        <v>1443.2646194932529</v>
      </c>
      <c r="G3860">
        <v>8.9108425972596041</v>
      </c>
      <c r="H3860">
        <v>8.6178454097421717</v>
      </c>
    </row>
    <row r="3861" spans="3:8" x14ac:dyDescent="0.25">
      <c r="C3861">
        <v>6.9310888670000006</v>
      </c>
      <c r="D3861">
        <v>1.8625902422883791</v>
      </c>
      <c r="E3861">
        <v>1.772862975178024</v>
      </c>
      <c r="F3861">
        <v>1442.7747489447963</v>
      </c>
      <c r="G3861">
        <v>8.9509217952276181</v>
      </c>
      <c r="H3861">
        <v>8.6482087826123877</v>
      </c>
    </row>
    <row r="3862" spans="3:8" x14ac:dyDescent="0.25">
      <c r="C3862">
        <v>6.933443359</v>
      </c>
      <c r="D3862">
        <v>1.8677541775210171</v>
      </c>
      <c r="E3862">
        <v>1.7781685724906453</v>
      </c>
      <c r="F3862">
        <v>1442.2848045653154</v>
      </c>
      <c r="G3862">
        <v>8.9818377798237794</v>
      </c>
      <c r="H3862">
        <v>8.6799850474962685</v>
      </c>
    </row>
    <row r="3863" spans="3:8" x14ac:dyDescent="0.25">
      <c r="C3863">
        <v>6.9357993159999998</v>
      </c>
      <c r="D3863">
        <v>1.8705550910947875</v>
      </c>
      <c r="E3863">
        <v>1.7834963144555525</v>
      </c>
      <c r="F3863">
        <v>1441.7948882879703</v>
      </c>
      <c r="G3863">
        <v>9.0014221263404259</v>
      </c>
      <c r="H3863">
        <v>8.711910349673559</v>
      </c>
    </row>
    <row r="3864" spans="3:8" x14ac:dyDescent="0.25">
      <c r="C3864">
        <v>6.938156738</v>
      </c>
      <c r="D3864">
        <v>1.8713636375432019</v>
      </c>
      <c r="E3864">
        <v>1.7883529943873588</v>
      </c>
      <c r="F3864">
        <v>1441.3050003944722</v>
      </c>
      <c r="G3864">
        <v>9.0114378228005254</v>
      </c>
      <c r="H3864">
        <v>8.7415753717182891</v>
      </c>
    </row>
    <row r="3865" spans="3:8" x14ac:dyDescent="0.25">
      <c r="C3865">
        <v>6.9405166019999998</v>
      </c>
      <c r="D3865">
        <v>1.8631040308894291</v>
      </c>
      <c r="E3865">
        <v>1.7915760958172033</v>
      </c>
      <c r="F3865">
        <v>1440.8149383459972</v>
      </c>
      <c r="G3865">
        <v>8.9777678540398309</v>
      </c>
      <c r="H3865">
        <v>8.7632879300818409</v>
      </c>
    </row>
    <row r="3866" spans="3:8" x14ac:dyDescent="0.25">
      <c r="C3866">
        <v>6.9428769529999999</v>
      </c>
      <c r="D3866">
        <v>1.8294110940976511</v>
      </c>
      <c r="E3866">
        <v>1.7893978995444972</v>
      </c>
      <c r="F3866">
        <v>1440.3251084089895</v>
      </c>
      <c r="G3866">
        <v>8.82140960785018</v>
      </c>
      <c r="H3866">
        <v>8.7585892402585301</v>
      </c>
    </row>
    <row r="3867" spans="3:8" x14ac:dyDescent="0.25">
      <c r="C3867">
        <v>6.945239258</v>
      </c>
      <c r="D3867">
        <v>1.7684682145178992</v>
      </c>
      <c r="E3867">
        <v>1.7815000637092751</v>
      </c>
      <c r="F3867">
        <v>1439.8352063222758</v>
      </c>
      <c r="G3867">
        <v>8.5333487687816554</v>
      </c>
      <c r="H3867">
        <v>8.725867944192446</v>
      </c>
    </row>
    <row r="3868" spans="3:8" x14ac:dyDescent="0.25">
      <c r="C3868">
        <v>6.947603516</v>
      </c>
      <c r="D3868">
        <v>1.6956056633496606</v>
      </c>
      <c r="E3868">
        <v>1.7723896416164655</v>
      </c>
      <c r="F3868">
        <v>1439.345232779976</v>
      </c>
      <c r="G3868">
        <v>8.1873388897127075</v>
      </c>
      <c r="H3868">
        <v>8.6871569521391088</v>
      </c>
    </row>
    <row r="3869" spans="3:8" x14ac:dyDescent="0.25">
      <c r="C3869">
        <v>6.9499692379999995</v>
      </c>
      <c r="D3869">
        <v>1.6204373560594552</v>
      </c>
      <c r="E3869">
        <v>1.7614310399625506</v>
      </c>
      <c r="F3869">
        <v>1438.8552895059593</v>
      </c>
      <c r="G3869">
        <v>7.8297136258067379</v>
      </c>
      <c r="H3869">
        <v>8.6393254176807694</v>
      </c>
    </row>
    <row r="3870" spans="3:8" x14ac:dyDescent="0.25">
      <c r="C3870">
        <v>6.952335938</v>
      </c>
      <c r="D3870">
        <v>1.5469971031243708</v>
      </c>
      <c r="E3870">
        <v>1.7481692637544213</v>
      </c>
      <c r="F3870">
        <v>1438.3654773271401</v>
      </c>
      <c r="G3870">
        <v>7.4799541725685978</v>
      </c>
      <c r="H3870">
        <v>8.5801221974300113</v>
      </c>
    </row>
    <row r="3871" spans="3:8" x14ac:dyDescent="0.25">
      <c r="C3871">
        <v>6.9547045900000004</v>
      </c>
      <c r="D3871">
        <v>1.4756222784921569</v>
      </c>
      <c r="E3871">
        <v>1.7335997521369113</v>
      </c>
      <c r="F3871">
        <v>1437.8755949431345</v>
      </c>
      <c r="G3871">
        <v>7.1397102690871872</v>
      </c>
      <c r="H3871">
        <v>8.5144142770809648</v>
      </c>
    </row>
    <row r="3872" spans="3:8" x14ac:dyDescent="0.25">
      <c r="C3872">
        <v>6.9570751950000007</v>
      </c>
      <c r="D3872">
        <v>1.4214882869180292</v>
      </c>
      <c r="E3872">
        <v>1.7217372961246911</v>
      </c>
      <c r="F3872">
        <v>1437.3856426313928</v>
      </c>
      <c r="G3872">
        <v>6.8824764062173589</v>
      </c>
      <c r="H3872">
        <v>8.4619194957912924</v>
      </c>
    </row>
    <row r="3873" spans="3:8" x14ac:dyDescent="0.25">
      <c r="C3873">
        <v>6.9594472660000006</v>
      </c>
      <c r="D3873">
        <v>1.4172245226452955</v>
      </c>
      <c r="E3873">
        <v>1.7227508474285242</v>
      </c>
      <c r="F3873">
        <v>1436.8957214252421</v>
      </c>
      <c r="G3873">
        <v>6.866513007397602</v>
      </c>
      <c r="H3873">
        <v>8.472676351838226</v>
      </c>
    </row>
    <row r="3874" spans="3:8" x14ac:dyDescent="0.25">
      <c r="C3874">
        <v>6.961820801</v>
      </c>
      <c r="D3874">
        <v>1.4646036848143922</v>
      </c>
      <c r="E3874">
        <v>1.7362437132609903</v>
      </c>
      <c r="F3874">
        <v>1436.4058320150375</v>
      </c>
      <c r="G3874">
        <v>7.1009093107969834</v>
      </c>
      <c r="H3874">
        <v>8.5448626465824553</v>
      </c>
    </row>
    <row r="3875" spans="3:8" x14ac:dyDescent="0.25">
      <c r="C3875">
        <v>6.9641962890000002</v>
      </c>
      <c r="D3875">
        <v>1.534787531798816</v>
      </c>
      <c r="E3875">
        <v>1.7528650758565925</v>
      </c>
      <c r="F3875">
        <v>1435.9158738525325</v>
      </c>
      <c r="G3875">
        <v>7.4462642254410829</v>
      </c>
      <c r="H3875">
        <v>8.6325524312491702</v>
      </c>
    </row>
    <row r="3876" spans="3:8" x14ac:dyDescent="0.25">
      <c r="C3876">
        <v>6.9665727539999995</v>
      </c>
      <c r="D3876">
        <v>1.6108554227972873</v>
      </c>
      <c r="E3876">
        <v>1.771245758260459</v>
      </c>
      <c r="F3876">
        <v>1435.4260485198115</v>
      </c>
      <c r="G3876">
        <v>7.820656162882293</v>
      </c>
      <c r="H3876">
        <v>8.7290304494078281</v>
      </c>
    </row>
    <row r="3877" spans="3:8" x14ac:dyDescent="0.25">
      <c r="C3877">
        <v>6.9689516600000001</v>
      </c>
      <c r="D3877">
        <v>1.6858472446070603</v>
      </c>
      <c r="E3877">
        <v>1.7915414769998763</v>
      </c>
      <c r="F3877">
        <v>1434.9360546432601</v>
      </c>
      <c r="G3877">
        <v>8.1903301788131433</v>
      </c>
      <c r="H3877">
        <v>8.8350825758670855</v>
      </c>
    </row>
    <row r="3878" spans="3:8" x14ac:dyDescent="0.25">
      <c r="C3878">
        <v>6.9713315430000007</v>
      </c>
      <c r="D3878">
        <v>1.7594847071627728</v>
      </c>
      <c r="E3878">
        <v>1.8135617531254862</v>
      </c>
      <c r="F3878">
        <v>1434.4461941479633</v>
      </c>
      <c r="G3878">
        <v>8.5539228257875681</v>
      </c>
      <c r="H3878">
        <v>8.9497877465648621</v>
      </c>
    </row>
    <row r="3879" spans="3:8" x14ac:dyDescent="0.25">
      <c r="C3879">
        <v>6.9737133790000003</v>
      </c>
      <c r="D3879">
        <v>1.8230396334247243</v>
      </c>
      <c r="E3879">
        <v>1.8346678398475851</v>
      </c>
      <c r="F3879">
        <v>1433.9562664151183</v>
      </c>
      <c r="G3879">
        <v>8.8689599760497693</v>
      </c>
      <c r="H3879">
        <v>9.0601333333296594</v>
      </c>
    </row>
    <row r="3880" spans="3:8" x14ac:dyDescent="0.25">
      <c r="C3880">
        <v>6.9760966799999995</v>
      </c>
      <c r="D3880">
        <v>1.8532018643954935</v>
      </c>
      <c r="E3880">
        <v>1.848262709205152</v>
      </c>
      <c r="F3880">
        <v>1433.4663722005641</v>
      </c>
      <c r="G3880">
        <v>9.021861325336415</v>
      </c>
      <c r="H3880">
        <v>9.1335093203724362</v>
      </c>
    </row>
    <row r="3881" spans="3:8" x14ac:dyDescent="0.25">
      <c r="C3881">
        <v>6.9784814450000008</v>
      </c>
      <c r="D3881">
        <v>1.8503651720018299</v>
      </c>
      <c r="E3881">
        <v>1.8572247184890072</v>
      </c>
      <c r="F3881">
        <v>1432.976511983833</v>
      </c>
      <c r="G3881">
        <v>9.0142135031238464</v>
      </c>
      <c r="H3881">
        <v>9.1840746730901284</v>
      </c>
    </row>
    <row r="3882" spans="3:8" x14ac:dyDescent="0.25">
      <c r="C3882">
        <v>6.9808686519999998</v>
      </c>
      <c r="D3882">
        <v>1.8357516086554051</v>
      </c>
      <c r="E3882">
        <v>1.8671467378774687</v>
      </c>
      <c r="F3882">
        <v>1432.4864853509353</v>
      </c>
      <c r="G3882">
        <v>8.9491419998921398</v>
      </c>
      <c r="H3882">
        <v>9.2394578436447397</v>
      </c>
    </row>
    <row r="3883" spans="3:8" x14ac:dyDescent="0.25">
      <c r="C3883">
        <v>6.9832568359999998</v>
      </c>
      <c r="D3883">
        <v>1.8197934957246</v>
      </c>
      <c r="E3883">
        <v>1.8773509649414426</v>
      </c>
      <c r="F3883">
        <v>1431.9965934015374</v>
      </c>
      <c r="G3883">
        <v>8.8774191877236053</v>
      </c>
      <c r="H3883">
        <v>9.2963110282601207</v>
      </c>
    </row>
    <row r="3884" spans="3:8" x14ac:dyDescent="0.25">
      <c r="C3884">
        <v>6.9856464840000001</v>
      </c>
      <c r="D3884">
        <v>1.8048283801423195</v>
      </c>
      <c r="E3884">
        <v>1.8875894059832292</v>
      </c>
      <c r="F3884">
        <v>1431.5067364064453</v>
      </c>
      <c r="G3884">
        <v>8.8104430510968772</v>
      </c>
      <c r="H3884">
        <v>9.3534089790587167</v>
      </c>
    </row>
    <row r="3885" spans="3:8" x14ac:dyDescent="0.25">
      <c r="C3885">
        <v>6.988037598</v>
      </c>
      <c r="D3885">
        <v>1.7904659383439518</v>
      </c>
      <c r="E3885">
        <v>1.897500299945053</v>
      </c>
      <c r="F3885">
        <v>1431.0169142281136</v>
      </c>
      <c r="G3885">
        <v>8.7463173033168378</v>
      </c>
      <c r="H3885">
        <v>9.4089589733974393</v>
      </c>
    </row>
    <row r="3886" spans="3:8" x14ac:dyDescent="0.25">
      <c r="C3886">
        <v>6.9904306640000007</v>
      </c>
      <c r="D3886">
        <v>1.7822940959487532</v>
      </c>
      <c r="E3886">
        <v>1.907389516089472</v>
      </c>
      <c r="F3886">
        <v>1430.5270276835693</v>
      </c>
      <c r="G3886">
        <v>8.7123644357363386</v>
      </c>
      <c r="H3886">
        <v>9.4644768337619194</v>
      </c>
    </row>
    <row r="3887" spans="3:8" x14ac:dyDescent="0.25">
      <c r="C3887">
        <v>6.992826172</v>
      </c>
      <c r="D3887">
        <v>1.7965373369074187</v>
      </c>
      <c r="E3887">
        <v>1.9211367870996683</v>
      </c>
      <c r="F3887">
        <v>1430.0369770438504</v>
      </c>
      <c r="G3887">
        <v>8.7880089861405164</v>
      </c>
      <c r="H3887">
        <v>9.5392249297098797</v>
      </c>
    </row>
    <row r="3888" spans="3:8" x14ac:dyDescent="0.25">
      <c r="C3888">
        <v>6.9952221680000006</v>
      </c>
      <c r="D3888">
        <v>1.8307211818412745</v>
      </c>
      <c r="E3888">
        <v>1.935380888741516</v>
      </c>
      <c r="F3888">
        <v>1429.5471623110855</v>
      </c>
      <c r="G3888">
        <v>8.9613632263498104</v>
      </c>
      <c r="H3888">
        <v>9.6165408043495084</v>
      </c>
    </row>
    <row r="3889" spans="3:8" x14ac:dyDescent="0.25">
      <c r="C3889">
        <v>6.9976201170000003</v>
      </c>
      <c r="D3889">
        <v>1.8697764540784116</v>
      </c>
      <c r="E3889">
        <v>1.9461426313449652</v>
      </c>
      <c r="F3889">
        <v>1429.0572841623718</v>
      </c>
      <c r="G3889">
        <v>9.1588159246849408</v>
      </c>
      <c r="H3889">
        <v>9.6766462898512611</v>
      </c>
    </row>
    <row r="3890" spans="3:8" x14ac:dyDescent="0.25">
      <c r="C3890">
        <v>7.00002002</v>
      </c>
      <c r="D3890">
        <v>1.9103963885394384</v>
      </c>
      <c r="E3890">
        <v>1.9550983501095751</v>
      </c>
      <c r="F3890">
        <v>1428.5673428688278</v>
      </c>
      <c r="G3890">
        <v>9.3642071516854664</v>
      </c>
      <c r="H3890">
        <v>9.7278460605820136</v>
      </c>
    </row>
    <row r="3891" spans="3:8" x14ac:dyDescent="0.25">
      <c r="C3891">
        <v>7.0024213870000001</v>
      </c>
      <c r="D3891">
        <v>1.9517273249051086</v>
      </c>
      <c r="E3891">
        <v>1.9630087037640294</v>
      </c>
      <c r="F3891">
        <v>1428.0774388363725</v>
      </c>
      <c r="G3891">
        <v>9.5733658518998705</v>
      </c>
      <c r="H3891">
        <v>9.7739090864718268</v>
      </c>
    </row>
    <row r="3892" spans="3:8" x14ac:dyDescent="0.25">
      <c r="C3892">
        <v>7.004824707</v>
      </c>
      <c r="D3892">
        <v>1.9854987932743187</v>
      </c>
      <c r="E3892">
        <v>1.9689283088457359</v>
      </c>
      <c r="F3892">
        <v>1427.587472675353</v>
      </c>
      <c r="G3892">
        <v>9.7457038520802772</v>
      </c>
      <c r="H3892">
        <v>9.810113726882685</v>
      </c>
    </row>
    <row r="3893" spans="3:8" x14ac:dyDescent="0.25">
      <c r="C3893">
        <v>7.007229004</v>
      </c>
      <c r="D3893">
        <v>2.0040591537882082</v>
      </c>
      <c r="E3893">
        <v>1.9734109252158827</v>
      </c>
      <c r="F3893">
        <v>1427.0976436322558</v>
      </c>
      <c r="G3893">
        <v>9.8435616919250624</v>
      </c>
      <c r="H3893">
        <v>9.8392006108308525</v>
      </c>
    </row>
    <row r="3894" spans="3:8" x14ac:dyDescent="0.25">
      <c r="C3894">
        <v>7.009635254</v>
      </c>
      <c r="D3894">
        <v>2.0039693803759651</v>
      </c>
      <c r="E3894">
        <v>1.9745310077232252</v>
      </c>
      <c r="F3894">
        <v>1426.6077531343115</v>
      </c>
      <c r="G3894">
        <v>9.8498836493943944</v>
      </c>
      <c r="H3894">
        <v>9.8515492649847829</v>
      </c>
    </row>
    <row r="3895" spans="3:8" x14ac:dyDescent="0.25">
      <c r="C3895">
        <v>7.0120434569999999</v>
      </c>
      <c r="D3895">
        <v>1.992117802041323</v>
      </c>
      <c r="E3895">
        <v>1.975375819205019</v>
      </c>
      <c r="F3895">
        <v>1426.1178016541205</v>
      </c>
      <c r="G3895">
        <v>9.7983616064836188</v>
      </c>
      <c r="H3895">
        <v>9.862539054200413</v>
      </c>
    </row>
    <row r="3896" spans="3:8" x14ac:dyDescent="0.25">
      <c r="C3896">
        <v>7.0144536129999997</v>
      </c>
      <c r="D3896">
        <v>1.9764142406499854</v>
      </c>
      <c r="E3896">
        <v>1.9800192029021482</v>
      </c>
      <c r="F3896">
        <v>1425.6277896637364</v>
      </c>
      <c r="G3896">
        <v>9.727806591071781</v>
      </c>
      <c r="H3896">
        <v>9.8925194163365973</v>
      </c>
    </row>
    <row r="3897" spans="3:8" x14ac:dyDescent="0.25">
      <c r="C3897">
        <v>7.0168647460000004</v>
      </c>
      <c r="D3897">
        <v>1.9578295784696202</v>
      </c>
      <c r="E3897">
        <v>1.9883255224433747</v>
      </c>
      <c r="F3897">
        <v>1425.1379158620023</v>
      </c>
      <c r="G3897">
        <v>9.642960621993911</v>
      </c>
      <c r="H3897">
        <v>9.9408507006966325</v>
      </c>
    </row>
    <row r="3898" spans="3:8" x14ac:dyDescent="0.25">
      <c r="C3898">
        <v>7.0192773439999998</v>
      </c>
      <c r="D3898">
        <v>1.9404352411437806</v>
      </c>
      <c r="E3898">
        <v>1.999465966224333</v>
      </c>
      <c r="F3898">
        <v>1424.6480812655007</v>
      </c>
      <c r="G3898">
        <v>9.5638625318701411</v>
      </c>
      <c r="H3898">
        <v>10.003425545325971</v>
      </c>
    </row>
    <row r="3899" spans="3:8" x14ac:dyDescent="0.25">
      <c r="C3899">
        <v>7.021691895</v>
      </c>
      <c r="D3899">
        <v>1.9396735177920941</v>
      </c>
      <c r="E3899">
        <v>2.0135850134412179</v>
      </c>
      <c r="F3899">
        <v>1424.158187162953</v>
      </c>
      <c r="G3899">
        <v>9.5666873398965802</v>
      </c>
      <c r="H3899">
        <v>10.080996651985904</v>
      </c>
    </row>
    <row r="3900" spans="3:8" x14ac:dyDescent="0.25">
      <c r="C3900">
        <v>7.0241079099999997</v>
      </c>
      <c r="D3900">
        <v>1.9576404245158956</v>
      </c>
      <c r="E3900">
        <v>2.0279587280493505</v>
      </c>
      <c r="F3900">
        <v>1423.668333136414</v>
      </c>
      <c r="G3900">
        <v>9.6619498655671734</v>
      </c>
      <c r="H3900">
        <v>10.159948900467702</v>
      </c>
    </row>
    <row r="3901" spans="3:8" x14ac:dyDescent="0.25">
      <c r="C3901">
        <v>7.0265263670000007</v>
      </c>
      <c r="D3901">
        <v>1.9705119341101949</v>
      </c>
      <c r="E3901">
        <v>2.0388519703085093</v>
      </c>
      <c r="F3901">
        <v>1423.1783213630113</v>
      </c>
      <c r="G3901">
        <v>9.7321757766951205</v>
      </c>
      <c r="H3901">
        <v>10.221558682677557</v>
      </c>
    </row>
    <row r="3902" spans="3:8" x14ac:dyDescent="0.25">
      <c r="C3902">
        <v>7.0289458009999999</v>
      </c>
      <c r="D3902">
        <v>1.9580548731736067</v>
      </c>
      <c r="E3902">
        <v>2.0413660945760181</v>
      </c>
      <c r="F3902">
        <v>1422.6884490384477</v>
      </c>
      <c r="G3902">
        <v>9.6773139592429214</v>
      </c>
      <c r="H3902">
        <v>10.241213641015964</v>
      </c>
    </row>
    <row r="3903" spans="3:8" x14ac:dyDescent="0.25">
      <c r="C3903">
        <v>7.0313671879999999</v>
      </c>
      <c r="D3903">
        <v>1.9270982341346146</v>
      </c>
      <c r="E3903">
        <v>2.0363695633402363</v>
      </c>
      <c r="F3903">
        <v>1422.1985188124411</v>
      </c>
      <c r="G3903">
        <v>9.5308806640812875</v>
      </c>
      <c r="H3903">
        <v>10.223187633605361</v>
      </c>
    </row>
    <row r="3904" spans="3:8" x14ac:dyDescent="0.25">
      <c r="C3904">
        <v>7.0337900390000003</v>
      </c>
      <c r="D3904">
        <v>1.8902645142732752</v>
      </c>
      <c r="E3904">
        <v>2.0265448758885687</v>
      </c>
      <c r="F3904">
        <v>1421.7086299922748</v>
      </c>
      <c r="G3904">
        <v>9.3551562039427925</v>
      </c>
      <c r="H3904">
        <v>10.180878237593234</v>
      </c>
    </row>
    <row r="3905" spans="3:8" x14ac:dyDescent="0.25">
      <c r="C3905">
        <v>7.0362143550000003</v>
      </c>
      <c r="D3905">
        <v>1.8467978336936008</v>
      </c>
      <c r="E3905">
        <v>2.0135991593024039</v>
      </c>
      <c r="F3905">
        <v>1421.2187826389775</v>
      </c>
      <c r="G3905">
        <v>9.1463378604521868</v>
      </c>
      <c r="H3905">
        <v>10.122818752178292</v>
      </c>
    </row>
    <row r="3906" spans="3:8" x14ac:dyDescent="0.25">
      <c r="C3906">
        <v>7.0386411129999997</v>
      </c>
      <c r="D3906">
        <v>1.7871161085807468</v>
      </c>
      <c r="E3906">
        <v>1.9989356442013493</v>
      </c>
      <c r="F3906">
        <v>1420.7287798109958</v>
      </c>
      <c r="G3906">
        <v>8.8568682064465083</v>
      </c>
      <c r="H3906">
        <v>10.056035116198334</v>
      </c>
    </row>
    <row r="3907" spans="3:8" x14ac:dyDescent="0.25">
      <c r="C3907">
        <v>7.0410688480000001</v>
      </c>
      <c r="D3907">
        <v>1.720442211133395</v>
      </c>
      <c r="E3907">
        <v>1.9861994496533693</v>
      </c>
      <c r="F3907">
        <v>1420.2389176808686</v>
      </c>
      <c r="G3907">
        <v>8.532319487098551</v>
      </c>
      <c r="H3907">
        <v>9.9988587417037031</v>
      </c>
    </row>
    <row r="3908" spans="3:8" x14ac:dyDescent="0.25">
      <c r="C3908">
        <v>7.0434985349999994</v>
      </c>
      <c r="D3908">
        <v>1.678282613545877</v>
      </c>
      <c r="E3908">
        <v>1.980814170399011</v>
      </c>
      <c r="F3908">
        <v>1419.7489997774237</v>
      </c>
      <c r="G3908">
        <v>8.3289801883969332</v>
      </c>
      <c r="H3908">
        <v>9.978632399731385</v>
      </c>
    </row>
    <row r="3909" spans="3:8" x14ac:dyDescent="0.25">
      <c r="C3909">
        <v>7.0459296880000002</v>
      </c>
      <c r="D3909">
        <v>1.6843478729511532</v>
      </c>
      <c r="E3909">
        <v>1.9887097832926732</v>
      </c>
      <c r="F3909">
        <v>1419.2591244603404</v>
      </c>
      <c r="G3909">
        <v>8.3648530783485864</v>
      </c>
      <c r="H3909">
        <v>10.025325713523582</v>
      </c>
    </row>
    <row r="3910" spans="3:8" x14ac:dyDescent="0.25">
      <c r="C3910">
        <v>7.0483623049999995</v>
      </c>
      <c r="D3910">
        <v>1.7267599311374719</v>
      </c>
      <c r="E3910">
        <v>2.0058883785434456</v>
      </c>
      <c r="F3910">
        <v>1418.7692923938025</v>
      </c>
      <c r="G3910">
        <v>8.5814053308481526</v>
      </c>
      <c r="H3910">
        <v>10.118910898199324</v>
      </c>
    </row>
    <row r="3911" spans="3:8" x14ac:dyDescent="0.25">
      <c r="C3911">
        <v>7.050797363</v>
      </c>
      <c r="D3911">
        <v>1.7820295464026177</v>
      </c>
      <c r="E3911">
        <v>2.0259201743569131</v>
      </c>
      <c r="F3911">
        <v>1418.2793073130044</v>
      </c>
      <c r="G3911">
        <v>8.8621973961808234</v>
      </c>
      <c r="H3911">
        <v>10.227027041063412</v>
      </c>
    </row>
    <row r="3912" spans="3:8" x14ac:dyDescent="0.25">
      <c r="C3912">
        <v>7.0532338870000002</v>
      </c>
      <c r="D3912">
        <v>1.8458701868187601</v>
      </c>
      <c r="E3912">
        <v>2.0465582405236136</v>
      </c>
      <c r="F3912">
        <v>1417.7893658724774</v>
      </c>
      <c r="G3912">
        <v>9.1860290925680879</v>
      </c>
      <c r="H3912">
        <v>10.338352251882977</v>
      </c>
    </row>
    <row r="3913" spans="3:8" x14ac:dyDescent="0.25">
      <c r="C3913">
        <v>7.0556718749999998</v>
      </c>
      <c r="D3913">
        <v>1.9228441063368515</v>
      </c>
      <c r="E3913">
        <v>2.0682983677453493</v>
      </c>
      <c r="F3913">
        <v>1417.2994687341522</v>
      </c>
      <c r="G3913">
        <v>9.5757093460511431</v>
      </c>
      <c r="H3913">
        <v>10.455399343953346</v>
      </c>
    </row>
    <row r="3914" spans="3:8" x14ac:dyDescent="0.25">
      <c r="C3914">
        <v>7.0581113279999999</v>
      </c>
      <c r="D3914">
        <v>2.0020481418721938</v>
      </c>
      <c r="E3914">
        <v>2.0904475345147602</v>
      </c>
      <c r="F3914">
        <v>1416.8096159562303</v>
      </c>
      <c r="G3914">
        <v>9.9770408822089216</v>
      </c>
      <c r="H3914">
        <v>10.574675853904393</v>
      </c>
    </row>
    <row r="3915" spans="3:8" x14ac:dyDescent="0.25">
      <c r="C3915">
        <v>7.0605532230000003</v>
      </c>
      <c r="D3915">
        <v>2.0704983533559886</v>
      </c>
      <c r="E3915">
        <v>2.1124460594894288</v>
      </c>
      <c r="F3915">
        <v>1416.3196118152114</v>
      </c>
      <c r="G3915">
        <v>10.325297807349033</v>
      </c>
      <c r="H3915">
        <v>10.693352458803213</v>
      </c>
    </row>
    <row r="3916" spans="3:8" x14ac:dyDescent="0.25">
      <c r="C3916">
        <v>7.0629960939999998</v>
      </c>
      <c r="D3916">
        <v>2.1197644109794482</v>
      </c>
      <c r="E3916">
        <v>2.1306766535838797</v>
      </c>
      <c r="F3916">
        <v>1415.8297508468081</v>
      </c>
      <c r="G3916">
        <v>10.578298836353149</v>
      </c>
      <c r="H3916">
        <v>10.793103423515937</v>
      </c>
    </row>
    <row r="3917" spans="3:8" x14ac:dyDescent="0.25">
      <c r="C3917">
        <v>7.0654409180000002</v>
      </c>
      <c r="D3917">
        <v>2.150904550894488</v>
      </c>
      <c r="E3917">
        <v>2.1452774821229106</v>
      </c>
      <c r="F3917">
        <v>1415.3398373941366</v>
      </c>
      <c r="G3917">
        <v>10.741131110063106</v>
      </c>
      <c r="H3917">
        <v>10.874590447007336</v>
      </c>
    </row>
    <row r="3918" spans="3:8" x14ac:dyDescent="0.25">
      <c r="C3918">
        <v>7.0678872070000001</v>
      </c>
      <c r="D3918">
        <v>2.1733980118599492</v>
      </c>
      <c r="E3918">
        <v>2.160574182388316</v>
      </c>
      <c r="F3918">
        <v>1414.849969605634</v>
      </c>
      <c r="G3918">
        <v>10.8609762713607</v>
      </c>
      <c r="H3918">
        <v>10.959716945844876</v>
      </c>
    </row>
    <row r="3919" spans="3:8" x14ac:dyDescent="0.25">
      <c r="C3919">
        <v>7.0703349609999995</v>
      </c>
      <c r="D3919">
        <v>2.1923972540343564</v>
      </c>
      <c r="E3919">
        <v>2.1780030631743559</v>
      </c>
      <c r="F3919">
        <v>1414.3601477384093</v>
      </c>
      <c r="G3919">
        <v>10.963512971761778</v>
      </c>
      <c r="H3919">
        <v>11.055783557268324</v>
      </c>
    </row>
    <row r="3920" spans="3:8" x14ac:dyDescent="0.25">
      <c r="C3920">
        <v>7.0727856449999997</v>
      </c>
      <c r="D3920">
        <v>2.2055856345233571</v>
      </c>
      <c r="E3920">
        <v>2.1946971628417806</v>
      </c>
      <c r="F3920">
        <v>1413.8700791914075</v>
      </c>
      <c r="G3920">
        <v>11.037110772683233</v>
      </c>
      <c r="H3920">
        <v>11.148248359583285</v>
      </c>
    </row>
    <row r="3921" spans="3:8" x14ac:dyDescent="0.25">
      <c r="C3921">
        <v>7.0752368159999994</v>
      </c>
      <c r="D3921">
        <v>2.2148771282024562</v>
      </c>
      <c r="E3921">
        <v>2.2097425288308186</v>
      </c>
      <c r="F3921">
        <v>1413.3802528539986</v>
      </c>
      <c r="G3921">
        <v>11.091292339183974</v>
      </c>
      <c r="H3921">
        <v>11.232456474249229</v>
      </c>
    </row>
    <row r="3922" spans="3:8" x14ac:dyDescent="0.25">
      <c r="C3922">
        <v>7.077689941</v>
      </c>
      <c r="D3922">
        <v>2.2204403790776275</v>
      </c>
      <c r="E3922">
        <v>2.2209293489509707</v>
      </c>
      <c r="F3922">
        <v>1412.8903757243581</v>
      </c>
      <c r="G3922">
        <v>11.126864590660318</v>
      </c>
      <c r="H3922">
        <v>11.297152358751179</v>
      </c>
    </row>
    <row r="3923" spans="3:8" x14ac:dyDescent="0.25">
      <c r="C3923">
        <v>7.0801450199999998</v>
      </c>
      <c r="D3923">
        <v>2.2233092581495502</v>
      </c>
      <c r="E3923">
        <v>2.2275465129444396</v>
      </c>
      <c r="F3923">
        <v>1412.4004482608748</v>
      </c>
      <c r="G3923">
        <v>11.148972406488928</v>
      </c>
      <c r="H3923">
        <v>11.338674850723214</v>
      </c>
    </row>
    <row r="3924" spans="3:8" x14ac:dyDescent="0.25">
      <c r="C3924">
        <v>7.0826015619999998</v>
      </c>
      <c r="D3924">
        <v>2.2293538136676099</v>
      </c>
      <c r="E3924">
        <v>2.2318904876090575</v>
      </c>
      <c r="F3924">
        <v>1411.9105688018087</v>
      </c>
      <c r="G3924">
        <v>11.187044003785942</v>
      </c>
      <c r="H3924">
        <v>11.36867324665066</v>
      </c>
    </row>
    <row r="3925" spans="3:8" x14ac:dyDescent="0.25">
      <c r="C3925">
        <v>7.0850600590000008</v>
      </c>
      <c r="D3925">
        <v>2.2404982211973521</v>
      </c>
      <c r="E3925">
        <v>2.2345523585603346</v>
      </c>
      <c r="F3925">
        <v>1411.4206395889632</v>
      </c>
      <c r="G3925">
        <v>11.250774965381046</v>
      </c>
      <c r="H3925">
        <v>11.39013643250531</v>
      </c>
    </row>
    <row r="3926" spans="3:8" x14ac:dyDescent="0.25">
      <c r="C3926">
        <v>7.0875200200000004</v>
      </c>
      <c r="D3926">
        <v>2.2519356875324603</v>
      </c>
      <c r="E3926">
        <v>2.2346190934097789</v>
      </c>
      <c r="F3926">
        <v>1410.9307588241561</v>
      </c>
      <c r="G3926">
        <v>11.316064407331632</v>
      </c>
      <c r="H3926">
        <v>11.398389375888755</v>
      </c>
    </row>
    <row r="3927" spans="3:8" x14ac:dyDescent="0.25">
      <c r="C3927">
        <v>7.0899819340000008</v>
      </c>
      <c r="D3927">
        <v>2.263864990824707</v>
      </c>
      <c r="E3927">
        <v>2.2341382560083507</v>
      </c>
      <c r="F3927">
        <v>1410.4408294815266</v>
      </c>
      <c r="G3927">
        <v>11.383915089209928</v>
      </c>
      <c r="H3927">
        <v>11.403856027669491</v>
      </c>
    </row>
    <row r="3928" spans="3:8" x14ac:dyDescent="0.25">
      <c r="C3928">
        <v>7.0924453119999997</v>
      </c>
      <c r="D3928">
        <v>2.2795226742144123</v>
      </c>
      <c r="E3928">
        <v>2.2327689253814804</v>
      </c>
      <c r="F3928">
        <v>1409.9509492277068</v>
      </c>
      <c r="G3928">
        <v>11.470617882827574</v>
      </c>
      <c r="H3928">
        <v>11.404788387608672</v>
      </c>
    </row>
    <row r="3929" spans="3:8" x14ac:dyDescent="0.25">
      <c r="C3929">
        <v>7.0949101560000001</v>
      </c>
      <c r="D3929">
        <v>2.2986943610218975</v>
      </c>
      <c r="E3929">
        <v>2.2316160447603681</v>
      </c>
      <c r="F3929">
        <v>1409.4611179175022</v>
      </c>
      <c r="G3929">
        <v>11.575134935141085</v>
      </c>
      <c r="H3929">
        <v>11.406827223257654</v>
      </c>
    </row>
    <row r="3930" spans="3:8" x14ac:dyDescent="0.25">
      <c r="C3930">
        <v>7.0973779299999995</v>
      </c>
      <c r="D3930">
        <v>2.3136294643863087</v>
      </c>
      <c r="E3930">
        <v>2.2338635419080584</v>
      </c>
      <c r="F3930">
        <v>1408.9710451701985</v>
      </c>
      <c r="G3930">
        <v>11.658446350914703</v>
      </c>
      <c r="H3930">
        <v>11.426259118687073</v>
      </c>
    </row>
    <row r="3931" spans="3:8" x14ac:dyDescent="0.25">
      <c r="C3931">
        <v>7.0998461910000001</v>
      </c>
      <c r="D3931">
        <v>2.3118905429356187</v>
      </c>
      <c r="E3931">
        <v>2.2385029508526735</v>
      </c>
      <c r="F3931">
        <v>1408.4812164911868</v>
      </c>
      <c r="G3931">
        <v>11.657789922732693</v>
      </c>
      <c r="H3931">
        <v>11.457956890457497</v>
      </c>
    </row>
    <row r="3932" spans="3:8" x14ac:dyDescent="0.25">
      <c r="C3932">
        <v>7.1023164059999999</v>
      </c>
      <c r="D3932">
        <v>2.294958034460973</v>
      </c>
      <c r="E3932">
        <v>2.2432918948702238</v>
      </c>
      <c r="F3932">
        <v>1407.9913409028147</v>
      </c>
      <c r="G3932">
        <v>11.580462995312667</v>
      </c>
      <c r="H3932">
        <v>11.49046272272736</v>
      </c>
    </row>
    <row r="3933" spans="3:8" x14ac:dyDescent="0.25">
      <c r="C3933">
        <v>7.1047885740000005</v>
      </c>
      <c r="D3933">
        <v>2.2751679301298751</v>
      </c>
      <c r="E3933">
        <v>2.249284084192698</v>
      </c>
      <c r="F3933">
        <v>1407.5014190563018</v>
      </c>
      <c r="G3933">
        <v>11.488596697484002</v>
      </c>
      <c r="H3933">
        <v>11.529179290923201</v>
      </c>
    </row>
    <row r="3934" spans="3:8" x14ac:dyDescent="0.25">
      <c r="C3934">
        <v>7.1072626950000002</v>
      </c>
      <c r="D3934">
        <v>2.2549858885133238</v>
      </c>
      <c r="E3934">
        <v>2.2565029842620823</v>
      </c>
      <c r="F3934">
        <v>1407.0114514037953</v>
      </c>
      <c r="G3934">
        <v>11.394619054931958</v>
      </c>
      <c r="H3934">
        <v>11.574239117797786</v>
      </c>
    </row>
    <row r="3935" spans="3:8" x14ac:dyDescent="0.25">
      <c r="C3935">
        <v>7.1097382810000003</v>
      </c>
      <c r="D3935">
        <v>2.2319891363414062</v>
      </c>
      <c r="E3935">
        <v>2.2655572085995312</v>
      </c>
      <c r="F3935">
        <v>1406.5215349380592</v>
      </c>
      <c r="G3935">
        <v>11.286273947482723</v>
      </c>
      <c r="H3935">
        <v>11.628778558539059</v>
      </c>
    </row>
    <row r="3936" spans="3:8" x14ac:dyDescent="0.25">
      <c r="C3936">
        <v>7.1122153319999999</v>
      </c>
      <c r="D3936">
        <v>2.2062037246145061</v>
      </c>
      <c r="E3936">
        <v>2.2757888862037632</v>
      </c>
      <c r="F3936">
        <v>1406.0316699083878</v>
      </c>
      <c r="G3936">
        <v>11.163664005240575</v>
      </c>
      <c r="H3936">
        <v>11.689439080509775</v>
      </c>
    </row>
    <row r="3937" spans="3:8" x14ac:dyDescent="0.25">
      <c r="C3937">
        <v>7.1146943359999995</v>
      </c>
      <c r="D3937">
        <v>2.1885857009593677</v>
      </c>
      <c r="E3937">
        <v>2.2862756200171805</v>
      </c>
      <c r="F3937">
        <v>1405.5417601569329</v>
      </c>
      <c r="G3937">
        <v>11.08223707825541</v>
      </c>
      <c r="H3937">
        <v>11.751492307413768</v>
      </c>
    </row>
    <row r="3938" spans="3:8" x14ac:dyDescent="0.25">
      <c r="C3938">
        <v>7.1171748049999994</v>
      </c>
      <c r="D3938">
        <v>2.1992114170438164</v>
      </c>
      <c r="E3938">
        <v>2.298707851541637</v>
      </c>
      <c r="F3938">
        <v>1405.0519024732596</v>
      </c>
      <c r="G3938">
        <v>11.143810776462233</v>
      </c>
      <c r="H3938">
        <v>11.823636869502879</v>
      </c>
    </row>
    <row r="3939" spans="3:8" x14ac:dyDescent="0.25">
      <c r="C3939">
        <v>7.1196577150000007</v>
      </c>
      <c r="D3939">
        <v>2.2336954288657762</v>
      </c>
      <c r="E3939">
        <v>2.3133565175888484</v>
      </c>
      <c r="F3939">
        <v>1404.561904560604</v>
      </c>
      <c r="G3939">
        <v>11.326446408996084</v>
      </c>
      <c r="H3939">
        <v>11.907287602175153</v>
      </c>
    </row>
    <row r="3940" spans="3:8" x14ac:dyDescent="0.25">
      <c r="C3940">
        <v>7.1221416020000001</v>
      </c>
      <c r="D3940">
        <v>2.2727950321978203</v>
      </c>
      <c r="E3940">
        <v>2.329010745219279</v>
      </c>
      <c r="F3940">
        <v>1404.0720556850281</v>
      </c>
      <c r="G3940">
        <v>11.5327541692753</v>
      </c>
      <c r="H3940">
        <v>11.996230773421493</v>
      </c>
    </row>
    <row r="3941" spans="3:8" x14ac:dyDescent="0.25">
      <c r="C3941">
        <v>7.1246274409999995</v>
      </c>
      <c r="D3941">
        <v>2.3126013958960865</v>
      </c>
      <c r="E3941">
        <v>2.3447050035868866</v>
      </c>
      <c r="F3941">
        <v>1403.5821638129639</v>
      </c>
      <c r="G3941">
        <v>11.742936796864972</v>
      </c>
      <c r="H3941">
        <v>12.085502329673348</v>
      </c>
    </row>
    <row r="3942" spans="3:8" x14ac:dyDescent="0.25">
      <c r="C3942">
        <v>7.1271152339999997</v>
      </c>
      <c r="D3942">
        <v>2.3475763162885976</v>
      </c>
      <c r="E3942">
        <v>2.358660419360715</v>
      </c>
      <c r="F3942">
        <v>1403.0922289981877</v>
      </c>
      <c r="G3942">
        <v>11.928859916694471</v>
      </c>
      <c r="H3942">
        <v>12.165926674645496</v>
      </c>
    </row>
    <row r="3943" spans="3:8" x14ac:dyDescent="0.25">
      <c r="C3943">
        <v>7.1296044920000003</v>
      </c>
      <c r="D3943">
        <v>2.3662123102325441</v>
      </c>
      <c r="E3943">
        <v>2.3698558118633279</v>
      </c>
      <c r="F3943">
        <v>1402.6023478891175</v>
      </c>
      <c r="G3943">
        <v>12.031958078204772</v>
      </c>
      <c r="H3943">
        <v>12.23221427373498</v>
      </c>
    </row>
    <row r="3944" spans="3:8" x14ac:dyDescent="0.25">
      <c r="C3944">
        <v>7.1320957030000001</v>
      </c>
      <c r="D3944">
        <v>2.3678236196695197</v>
      </c>
      <c r="E3944">
        <v>2.3782135720097921</v>
      </c>
      <c r="F3944">
        <v>1402.1124247945329</v>
      </c>
      <c r="G3944">
        <v>12.048567990467799</v>
      </c>
      <c r="H3944">
        <v>12.283934547827036</v>
      </c>
    </row>
    <row r="3945" spans="3:8" x14ac:dyDescent="0.25">
      <c r="C3945">
        <v>7.1345883790000002</v>
      </c>
      <c r="D3945">
        <v>2.351117431673035</v>
      </c>
      <c r="E3945">
        <v>2.3826337003330105</v>
      </c>
      <c r="F3945">
        <v>1401.6225560305725</v>
      </c>
      <c r="G3945">
        <v>11.971925108658711</v>
      </c>
      <c r="H3945">
        <v>12.315371196757626</v>
      </c>
    </row>
    <row r="3946" spans="3:8" x14ac:dyDescent="0.25">
      <c r="C3946">
        <v>7.1370830079999994</v>
      </c>
      <c r="D3946">
        <v>2.3182431246756328</v>
      </c>
      <c r="E3946">
        <v>2.3835170407110589</v>
      </c>
      <c r="F3946">
        <v>1401.1326460391365</v>
      </c>
      <c r="G3946">
        <v>11.812786043550656</v>
      </c>
      <c r="H3946">
        <v>12.328554943115645</v>
      </c>
    </row>
    <row r="3947" spans="3:8" x14ac:dyDescent="0.25">
      <c r="C3947">
        <v>7.1395791019999999</v>
      </c>
      <c r="D3947">
        <v>2.2795627228715221</v>
      </c>
      <c r="E3947">
        <v>2.3819536327010362</v>
      </c>
      <c r="F3947">
        <v>1400.6427910013231</v>
      </c>
      <c r="G3947">
        <v>11.623816694867669</v>
      </c>
      <c r="H3947">
        <v>12.329091213674676</v>
      </c>
    </row>
    <row r="3948" spans="3:8" x14ac:dyDescent="0.25">
      <c r="C3948">
        <v>7.1420781250000003</v>
      </c>
      <c r="D3948">
        <v>2.2392626713847052</v>
      </c>
      <c r="E3948">
        <v>2.3792520063898439</v>
      </c>
      <c r="F3948">
        <v>1400.1527041542968</v>
      </c>
      <c r="G3948">
        <v>11.42631511396479</v>
      </c>
      <c r="H3948">
        <v>12.323729489626359</v>
      </c>
    </row>
    <row r="3949" spans="3:8" x14ac:dyDescent="0.25">
      <c r="C3949">
        <v>7.1445776370000003</v>
      </c>
      <c r="D3949">
        <v>2.2051265408881244</v>
      </c>
      <c r="E3949">
        <v>2.3768728516597966</v>
      </c>
      <c r="F3949">
        <v>1399.6628643535864</v>
      </c>
      <c r="G3949">
        <v>11.260007119590918</v>
      </c>
      <c r="H3949">
        <v>12.320026872526245</v>
      </c>
    </row>
    <row r="3950" spans="3:8" x14ac:dyDescent="0.25">
      <c r="C3950">
        <v>7.1470791020000002</v>
      </c>
      <c r="D3950">
        <v>2.193816974333747</v>
      </c>
      <c r="E3950">
        <v>2.3772507671438414</v>
      </c>
      <c r="F3950">
        <v>1399.1729848353928</v>
      </c>
      <c r="G3950">
        <v>11.210104584478573</v>
      </c>
      <c r="H3950">
        <v>12.330617453408211</v>
      </c>
    </row>
    <row r="3951" spans="3:8" x14ac:dyDescent="0.25">
      <c r="C3951">
        <v>7.1495825200000001</v>
      </c>
      <c r="D3951">
        <v>2.1995398336251508</v>
      </c>
      <c r="E3951">
        <v>2.3796804636839064</v>
      </c>
      <c r="F3951">
        <v>1398.6830660428548</v>
      </c>
      <c r="G3951">
        <v>11.247223560637247</v>
      </c>
      <c r="H3951">
        <v>12.351869587461147</v>
      </c>
    </row>
    <row r="3952" spans="3:8" x14ac:dyDescent="0.25">
      <c r="C3952">
        <v>7.1520874020000003</v>
      </c>
      <c r="D3952">
        <v>2.2031324255843603</v>
      </c>
      <c r="E3952">
        <v>2.3822319127200586</v>
      </c>
      <c r="F3952">
        <v>1398.1932040153217</v>
      </c>
      <c r="G3952">
        <v>11.273491810508888</v>
      </c>
      <c r="H3952">
        <v>12.373781580762309</v>
      </c>
    </row>
    <row r="3953" spans="3:8" x14ac:dyDescent="0.25">
      <c r="C3953">
        <v>7.1545947270000001</v>
      </c>
      <c r="D3953">
        <v>2.2015074904467085</v>
      </c>
      <c r="E3953">
        <v>2.3837892240964984</v>
      </c>
      <c r="F3953">
        <v>1397.7032077389392</v>
      </c>
      <c r="G3953">
        <v>11.273077028507233</v>
      </c>
      <c r="H3953">
        <v>12.390553736675296</v>
      </c>
    </row>
    <row r="3954" spans="3:8" x14ac:dyDescent="0.25">
      <c r="C3954">
        <v>7.1571030270000007</v>
      </c>
      <c r="D3954">
        <v>2.2002625227481922</v>
      </c>
      <c r="E3954">
        <v>2.3849767255675149</v>
      </c>
      <c r="F3954">
        <v>1397.2133644402263</v>
      </c>
      <c r="G3954">
        <v>11.274604996257553</v>
      </c>
      <c r="H3954">
        <v>12.405421799092307</v>
      </c>
    </row>
    <row r="3955" spans="3:8" x14ac:dyDescent="0.25">
      <c r="C3955">
        <v>7.1596132810000004</v>
      </c>
      <c r="D3955">
        <v>2.2003185718469895</v>
      </c>
      <c r="E3955">
        <v>2.3869802751278444</v>
      </c>
      <c r="F3955">
        <v>1396.7234831716044</v>
      </c>
      <c r="G3955">
        <v>11.28280430236696</v>
      </c>
      <c r="H3955">
        <v>12.424555988482838</v>
      </c>
    </row>
    <row r="3956" spans="3:8" x14ac:dyDescent="0.25">
      <c r="C3956">
        <v>7.162125488</v>
      </c>
      <c r="D3956">
        <v>2.2062231047920768</v>
      </c>
      <c r="E3956">
        <v>2.3920784591219966</v>
      </c>
      <c r="F3956">
        <v>1396.2335645688981</v>
      </c>
      <c r="G3956">
        <v>11.321023110611115</v>
      </c>
      <c r="H3956">
        <v>12.45983309973265</v>
      </c>
    </row>
    <row r="3957" spans="3:8" x14ac:dyDescent="0.25">
      <c r="C3957">
        <v>7.1646391600000001</v>
      </c>
      <c r="D3957">
        <v>2.2179998704620734</v>
      </c>
      <c r="E3957">
        <v>2.3992013394738199</v>
      </c>
      <c r="F3957">
        <v>1395.7437041393164</v>
      </c>
      <c r="G3957">
        <v>11.389447374863398</v>
      </c>
      <c r="H3957">
        <v>12.505710974532287</v>
      </c>
    </row>
    <row r="3958" spans="3:8" x14ac:dyDescent="0.25">
      <c r="C3958">
        <v>7.1671552730000005</v>
      </c>
      <c r="D3958">
        <v>2.234327281966435</v>
      </c>
      <c r="E3958">
        <v>2.4078719704313207</v>
      </c>
      <c r="F3958">
        <v>1395.2537121208813</v>
      </c>
      <c r="G3958">
        <v>11.481348821542792</v>
      </c>
      <c r="H3958">
        <v>12.559723271669933</v>
      </c>
    </row>
    <row r="3959" spans="3:8" x14ac:dyDescent="0.25">
      <c r="C3959">
        <v>7.1696723630000001</v>
      </c>
      <c r="D3959">
        <v>2.2686942454001859</v>
      </c>
      <c r="E3959">
        <v>2.4208888613313539</v>
      </c>
      <c r="F3959">
        <v>1394.763873954166</v>
      </c>
      <c r="G3959">
        <v>11.666139898618466</v>
      </c>
      <c r="H3959">
        <v>12.636494687497841</v>
      </c>
    </row>
    <row r="3960" spans="3:8" x14ac:dyDescent="0.25">
      <c r="C3960">
        <v>7.1721918950000001</v>
      </c>
      <c r="D3960">
        <v>2.3288743436595323</v>
      </c>
      <c r="E3960">
        <v>2.4412816582866141</v>
      </c>
      <c r="F3960">
        <v>1394.2739048813471</v>
      </c>
      <c r="G3960">
        <v>11.984018045278859</v>
      </c>
      <c r="H3960">
        <v>12.751898354698557</v>
      </c>
    </row>
    <row r="3961" spans="3:8" x14ac:dyDescent="0.25">
      <c r="C3961">
        <v>7.1747124019999999</v>
      </c>
      <c r="D3961">
        <v>2.39941486696741</v>
      </c>
      <c r="E3961">
        <v>2.4655120770509522</v>
      </c>
      <c r="F3961">
        <v>1393.7840905249989</v>
      </c>
      <c r="G3961">
        <v>12.355690758977302</v>
      </c>
      <c r="H3961">
        <v>12.887520678836822</v>
      </c>
    </row>
    <row r="3962" spans="3:8" x14ac:dyDescent="0.25">
      <c r="C3962">
        <v>7.1772353519999994</v>
      </c>
      <c r="D3962">
        <v>2.4697740629726859</v>
      </c>
      <c r="E3962">
        <v>2.490098904451969</v>
      </c>
      <c r="F3962">
        <v>1393.2941459434533</v>
      </c>
      <c r="G3962">
        <v>12.726950518897484</v>
      </c>
      <c r="H3962">
        <v>13.025196493090498</v>
      </c>
    </row>
    <row r="3963" spans="3:8" x14ac:dyDescent="0.25">
      <c r="C3963">
        <v>7.1797602539999996</v>
      </c>
      <c r="D3963">
        <v>2.5322768427047007</v>
      </c>
      <c r="E3963">
        <v>2.5131091316376111</v>
      </c>
      <c r="F3963">
        <v>1392.8041670233742</v>
      </c>
      <c r="G3963">
        <v>13.05821542101293</v>
      </c>
      <c r="H3963">
        <v>13.154809093941495</v>
      </c>
    </row>
    <row r="3964" spans="3:8" x14ac:dyDescent="0.25">
      <c r="C3964">
        <v>7.1822861329999999</v>
      </c>
      <c r="D3964">
        <v>2.5818589315135707</v>
      </c>
      <c r="E3964">
        <v>2.5351737840706812</v>
      </c>
      <c r="F3964">
        <v>1392.3143432080249</v>
      </c>
      <c r="G3964">
        <v>13.323268166589429</v>
      </c>
      <c r="H3964">
        <v>13.279647628968148</v>
      </c>
    </row>
    <row r="3965" spans="3:8" x14ac:dyDescent="0.25">
      <c r="C3965">
        <v>7.1848144530000004</v>
      </c>
      <c r="D3965">
        <v>2.6199392936890904</v>
      </c>
      <c r="E3965">
        <v>2.5558265142667684</v>
      </c>
      <c r="F3965">
        <v>1391.8243909311432</v>
      </c>
      <c r="G3965">
        <v>13.529296102702254</v>
      </c>
      <c r="H3965">
        <v>13.397257380488021</v>
      </c>
    </row>
    <row r="3966" spans="3:8" x14ac:dyDescent="0.25">
      <c r="C3966">
        <v>7.1873437500000001</v>
      </c>
      <c r="D3966">
        <v>2.6379392174357599</v>
      </c>
      <c r="E3966">
        <v>2.572050428241512</v>
      </c>
      <c r="F3966">
        <v>1391.3345942303092</v>
      </c>
      <c r="G3966">
        <v>13.631843761291757</v>
      </c>
      <c r="H3966">
        <v>13.491798639552412</v>
      </c>
    </row>
    <row r="3967" spans="3:8" x14ac:dyDescent="0.25">
      <c r="C3967">
        <v>7.1898759769999998</v>
      </c>
      <c r="D3967">
        <v>2.6273067793327725</v>
      </c>
      <c r="E3967">
        <v>2.5802621587571846</v>
      </c>
      <c r="F3967">
        <v>1390.8445753430831</v>
      </c>
      <c r="G3967">
        <v>13.586468059296866</v>
      </c>
      <c r="H3967">
        <v>13.544412600854368</v>
      </c>
    </row>
    <row r="3968" spans="3:8" x14ac:dyDescent="0.25">
      <c r="C3968">
        <v>7.1924091799999994</v>
      </c>
      <c r="D3968">
        <v>2.6019113432009844</v>
      </c>
      <c r="E3968">
        <v>2.5853393846991617</v>
      </c>
      <c r="F3968">
        <v>1390.3547128279483</v>
      </c>
      <c r="G3968">
        <v>13.464626766696693</v>
      </c>
      <c r="H3968">
        <v>13.580630822741485</v>
      </c>
    </row>
    <row r="3969" spans="3:8" x14ac:dyDescent="0.25">
      <c r="C3969">
        <v>7.1949443359999998</v>
      </c>
      <c r="D3969">
        <v>2.5730160096018762</v>
      </c>
      <c r="E3969">
        <v>2.5899510989755377</v>
      </c>
      <c r="F3969">
        <v>1389.8648179896079</v>
      </c>
      <c r="G3969">
        <v>13.324486487532072</v>
      </c>
      <c r="H3969">
        <v>13.614450358986765</v>
      </c>
    </row>
    <row r="3970" spans="3:8" x14ac:dyDescent="0.25">
      <c r="C3970">
        <v>7.1974814450000002</v>
      </c>
      <c r="D3970">
        <v>2.5445287337484728</v>
      </c>
      <c r="E3970">
        <v>2.5927484912789027</v>
      </c>
      <c r="F3970">
        <v>1389.3748912610083</v>
      </c>
      <c r="G3970">
        <v>13.186259475169329</v>
      </c>
      <c r="H3970">
        <v>13.638769961360502</v>
      </c>
    </row>
    <row r="3971" spans="3:8" x14ac:dyDescent="0.25">
      <c r="C3971">
        <v>7.2000200200000002</v>
      </c>
      <c r="D3971">
        <v>2.5180062714739639</v>
      </c>
      <c r="E3971">
        <v>2.5921837646364563</v>
      </c>
      <c r="F3971">
        <v>1388.885027016911</v>
      </c>
      <c r="G3971">
        <v>13.058024770084888</v>
      </c>
      <c r="H3971">
        <v>13.645423628636262</v>
      </c>
    </row>
    <row r="3972" spans="3:8" x14ac:dyDescent="0.25">
      <c r="C3972">
        <v>7.2025615230000009</v>
      </c>
      <c r="D3972">
        <v>2.4969966945696811</v>
      </c>
      <c r="E3972">
        <v>2.5910819814608685</v>
      </c>
      <c r="F3972">
        <v>1388.3949436692646</v>
      </c>
      <c r="G3972">
        <v>12.958215502049091</v>
      </c>
      <c r="H3972">
        <v>13.649254803280387</v>
      </c>
    </row>
    <row r="3973" spans="3:8" x14ac:dyDescent="0.25">
      <c r="C3973">
        <v>7.2051040039999998</v>
      </c>
      <c r="D3973">
        <v>2.4936585673297951</v>
      </c>
      <c r="E3973">
        <v>2.5939899623723583</v>
      </c>
      <c r="F3973">
        <v>1387.9050176719697</v>
      </c>
      <c r="G3973">
        <v>12.950031039203829</v>
      </c>
      <c r="H3973">
        <v>13.67422329074074</v>
      </c>
    </row>
    <row r="3974" spans="3:8" x14ac:dyDescent="0.25">
      <c r="C3974">
        <v>7.2076479490000001</v>
      </c>
      <c r="D3974">
        <v>2.5178271278023057</v>
      </c>
      <c r="E3974">
        <v>2.6045287468718303</v>
      </c>
      <c r="F3974">
        <v>1387.4151555067856</v>
      </c>
      <c r="G3974">
        <v>13.084779703574121</v>
      </c>
      <c r="H3974">
        <v>13.739477532007768</v>
      </c>
    </row>
    <row r="3975" spans="3:8" x14ac:dyDescent="0.25">
      <c r="C3975">
        <v>7.2101938480000003</v>
      </c>
      <c r="D3975">
        <v>2.5593070290293758</v>
      </c>
      <c r="E3975">
        <v>2.6183419641408254</v>
      </c>
      <c r="F3975">
        <v>1386.9252631500121</v>
      </c>
      <c r="G3975">
        <v>13.309744237335286</v>
      </c>
      <c r="H3975">
        <v>13.822106759729181</v>
      </c>
    </row>
    <row r="3976" spans="3:8" x14ac:dyDescent="0.25">
      <c r="C3976">
        <v>7.2127416990000004</v>
      </c>
      <c r="D3976">
        <v>2.608467352340643</v>
      </c>
      <c r="E3976">
        <v>2.6329290861556456</v>
      </c>
      <c r="F3976">
        <v>1386.4353414162099</v>
      </c>
      <c r="G3976">
        <v>13.574994638107748</v>
      </c>
      <c r="H3976">
        <v>13.908938271892977</v>
      </c>
    </row>
    <row r="3977" spans="3:8" x14ac:dyDescent="0.25">
      <c r="C3977">
        <v>7.2152915039999996</v>
      </c>
      <c r="D3977">
        <v>2.660003833060375</v>
      </c>
      <c r="E3977">
        <v>2.6488628852289828</v>
      </c>
      <c r="F3977">
        <v>1385.9453903499559</v>
      </c>
      <c r="G3977">
        <v>13.852991305633697</v>
      </c>
      <c r="H3977">
        <v>14.003007894353059</v>
      </c>
    </row>
    <row r="3978" spans="3:8" x14ac:dyDescent="0.25">
      <c r="C3978">
        <v>7.2178427730000001</v>
      </c>
      <c r="D3978">
        <v>2.7109316904615124</v>
      </c>
      <c r="E3978">
        <v>2.6680175021483601</v>
      </c>
      <c r="F3978">
        <v>1385.4555044351059</v>
      </c>
      <c r="G3978">
        <v>14.128205677180192</v>
      </c>
      <c r="H3978">
        <v>14.114245419289226</v>
      </c>
    </row>
    <row r="3979" spans="3:8" x14ac:dyDescent="0.25">
      <c r="C3979">
        <v>7.2203959960000006</v>
      </c>
      <c r="D3979">
        <v>2.7597761328279886</v>
      </c>
      <c r="E3979">
        <v>2.6886469751852045</v>
      </c>
      <c r="F3979">
        <v>1384.9655899122238</v>
      </c>
      <c r="G3979">
        <v>14.392940193957388</v>
      </c>
      <c r="H3979">
        <v>14.233444255402178</v>
      </c>
    </row>
    <row r="3980" spans="3:8" x14ac:dyDescent="0.25">
      <c r="C3980">
        <v>7.2229506840000006</v>
      </c>
      <c r="D3980">
        <v>2.8004191347789433</v>
      </c>
      <c r="E3980">
        <v>2.7063961826911624</v>
      </c>
      <c r="F3980">
        <v>1384.4757409394488</v>
      </c>
      <c r="G3980">
        <v>14.615242701823288</v>
      </c>
      <c r="H3980">
        <v>14.3375492814006</v>
      </c>
    </row>
    <row r="3981" spans="3:8" x14ac:dyDescent="0.25">
      <c r="C3981">
        <v>7.2255073240000005</v>
      </c>
      <c r="D3981">
        <v>2.8254778200863595</v>
      </c>
      <c r="E3981">
        <v>2.7185543016289371</v>
      </c>
      <c r="F3981">
        <v>1383.9858644644007</v>
      </c>
      <c r="G3981">
        <v>14.756466692795767</v>
      </c>
      <c r="H3981">
        <v>14.412159104324877</v>
      </c>
    </row>
    <row r="3982" spans="3:8" x14ac:dyDescent="0.25">
      <c r="C3982">
        <v>7.2280664059999999</v>
      </c>
      <c r="D3982">
        <v>2.8393029224373758</v>
      </c>
      <c r="E3982">
        <v>2.7286019440491414</v>
      </c>
      <c r="F3982">
        <v>1383.4958671241627</v>
      </c>
      <c r="G3982">
        <v>14.839176134150506</v>
      </c>
      <c r="H3982">
        <v>14.475674224495926</v>
      </c>
    </row>
    <row r="3983" spans="3:8" x14ac:dyDescent="0.25">
      <c r="C3983">
        <v>7.2306264650000003</v>
      </c>
      <c r="D3983">
        <v>2.846582102427746</v>
      </c>
      <c r="E3983">
        <v>2.7394373720823846</v>
      </c>
      <c r="F3983">
        <v>1383.0060297548505</v>
      </c>
      <c r="G3983">
        <v>14.887763182705081</v>
      </c>
      <c r="H3983">
        <v>14.543457627091627</v>
      </c>
    </row>
    <row r="3984" spans="3:8" x14ac:dyDescent="0.25">
      <c r="C3984">
        <v>7.2331889650000001</v>
      </c>
      <c r="D3984">
        <v>2.8513818014333872</v>
      </c>
      <c r="E3984">
        <v>2.7523675898015694</v>
      </c>
      <c r="F3984">
        <v>1382.5160725632998</v>
      </c>
      <c r="G3984">
        <v>14.923438963008039</v>
      </c>
      <c r="H3984">
        <v>14.622463018134429</v>
      </c>
    </row>
    <row r="3985" spans="3:8" x14ac:dyDescent="0.25">
      <c r="C3985">
        <v>7.2357529299999994</v>
      </c>
      <c r="D3985">
        <v>2.8555248402375741</v>
      </c>
      <c r="E3985">
        <v>2.7646642343270158</v>
      </c>
      <c r="F3985">
        <v>1382.0261825882992</v>
      </c>
      <c r="G3985">
        <v>14.955721919328171</v>
      </c>
      <c r="H3985">
        <v>14.698208017090799</v>
      </c>
    </row>
    <row r="3986" spans="3:8" x14ac:dyDescent="0.25">
      <c r="C3986">
        <v>7.2383188480000005</v>
      </c>
      <c r="D3986">
        <v>2.8565809882105699</v>
      </c>
      <c r="E3986">
        <v>2.7755599692744735</v>
      </c>
      <c r="F3986">
        <v>1381.5362669141152</v>
      </c>
      <c r="G3986">
        <v>14.971868516695928</v>
      </c>
      <c r="H3986">
        <v>14.766604205055209</v>
      </c>
    </row>
    <row r="3987" spans="3:8" x14ac:dyDescent="0.25">
      <c r="C3987">
        <v>7.2408867190000006</v>
      </c>
      <c r="D3987">
        <v>2.8542660014145658</v>
      </c>
      <c r="E3987">
        <v>2.7883961615130981</v>
      </c>
      <c r="F3987">
        <v>1381.0463259644871</v>
      </c>
      <c r="G3987">
        <v>14.97035252317761</v>
      </c>
      <c r="H3987">
        <v>14.845424317174029</v>
      </c>
    </row>
    <row r="3988" spans="3:8" x14ac:dyDescent="0.25">
      <c r="C3988">
        <v>7.2434560550000002</v>
      </c>
      <c r="D3988">
        <v>2.8531806397137909</v>
      </c>
      <c r="E3988">
        <v>2.8049283192791243</v>
      </c>
      <c r="F3988">
        <v>1380.5564531722696</v>
      </c>
      <c r="G3988">
        <v>14.975283977141638</v>
      </c>
      <c r="H3988">
        <v>14.944043452929121</v>
      </c>
    </row>
    <row r="3989" spans="3:8" x14ac:dyDescent="0.25">
      <c r="C3989">
        <v>7.2460273439999998</v>
      </c>
      <c r="D3989">
        <v>2.8546997594996895</v>
      </c>
      <c r="E3989">
        <v>2.8215337157814653</v>
      </c>
      <c r="F3989">
        <v>1380.066555818396</v>
      </c>
      <c r="G3989">
        <v>14.993897844442277</v>
      </c>
      <c r="H3989">
        <v>15.043188919296584</v>
      </c>
    </row>
    <row r="3990" spans="3:8" x14ac:dyDescent="0.25">
      <c r="C3990">
        <v>7.2486000979999998</v>
      </c>
      <c r="D3990">
        <v>2.8602541964161525</v>
      </c>
      <c r="E3990">
        <v>2.8365252325298402</v>
      </c>
      <c r="F3990">
        <v>1379.5767272026985</v>
      </c>
      <c r="G3990">
        <v>15.033745892920411</v>
      </c>
      <c r="H3990">
        <v>15.133862412992901</v>
      </c>
    </row>
    <row r="3991" spans="3:8" x14ac:dyDescent="0.25">
      <c r="C3991">
        <v>7.2511757809999997</v>
      </c>
      <c r="D3991">
        <v>2.8651398653848159</v>
      </c>
      <c r="E3991">
        <v>2.8499687778017622</v>
      </c>
      <c r="F3991">
        <v>1379.0866891135981</v>
      </c>
      <c r="G3991">
        <v>15.070129714403979</v>
      </c>
      <c r="H3991">
        <v>15.216396679981223</v>
      </c>
    </row>
    <row r="3992" spans="3:8" x14ac:dyDescent="0.25">
      <c r="C3992">
        <v>7.2537524409999996</v>
      </c>
      <c r="D3992">
        <v>2.861070829436831</v>
      </c>
      <c r="E3992">
        <v>2.8631616622675042</v>
      </c>
      <c r="F3992">
        <v>1378.5968133510501</v>
      </c>
      <c r="G3992">
        <v>15.059426301541661</v>
      </c>
      <c r="H3992">
        <v>15.297703685968507</v>
      </c>
    </row>
    <row r="3993" spans="3:8" x14ac:dyDescent="0.25">
      <c r="C3993">
        <v>7.2563310549999995</v>
      </c>
      <c r="D3993">
        <v>2.8515395890781012</v>
      </c>
      <c r="E3993">
        <v>2.8767567197005053</v>
      </c>
      <c r="F3993">
        <v>1378.106914390223</v>
      </c>
      <c r="G3993">
        <v>15.019932236895304</v>
      </c>
      <c r="H3993">
        <v>15.381272287226354</v>
      </c>
    </row>
    <row r="3994" spans="3:8" x14ac:dyDescent="0.25">
      <c r="C3994">
        <v>7.2589111329999998</v>
      </c>
      <c r="D3994">
        <v>2.8381210411110653</v>
      </c>
      <c r="E3994">
        <v>2.8889441780298935</v>
      </c>
      <c r="F3994">
        <v>1377.6170856450681</v>
      </c>
      <c r="G3994">
        <v>14.959888446788716</v>
      </c>
      <c r="H3994">
        <v>15.457425004313828</v>
      </c>
    </row>
    <row r="3995" spans="3:8" x14ac:dyDescent="0.25">
      <c r="C3995">
        <v>7.2614936520000004</v>
      </c>
      <c r="D3995">
        <v>2.8127377404213183</v>
      </c>
      <c r="E3995">
        <v>2.8979283612747095</v>
      </c>
      <c r="F3995">
        <v>1377.127142050967</v>
      </c>
      <c r="G3995">
        <v>14.836645119868088</v>
      </c>
      <c r="H3995">
        <v>15.516532301613349</v>
      </c>
    </row>
    <row r="3996" spans="3:8" x14ac:dyDescent="0.25">
      <c r="C3996">
        <v>7.2640781250000002</v>
      </c>
      <c r="D3996">
        <v>2.7794398151964232</v>
      </c>
      <c r="E3996">
        <v>2.9067847376192826</v>
      </c>
      <c r="F3996">
        <v>1376.6371765171507</v>
      </c>
      <c r="G3996">
        <v>14.671444126393226</v>
      </c>
      <c r="H3996">
        <v>15.575034489254934</v>
      </c>
    </row>
    <row r="3997" spans="3:8" x14ac:dyDescent="0.25">
      <c r="C3997">
        <v>7.2666640620000003</v>
      </c>
      <c r="D3997">
        <v>2.7428980734503137</v>
      </c>
      <c r="E3997">
        <v>2.915284054585312</v>
      </c>
      <c r="F3997">
        <v>1376.1472822575624</v>
      </c>
      <c r="G3997">
        <v>14.488867649447053</v>
      </c>
      <c r="H3997">
        <v>15.631699918792748</v>
      </c>
    </row>
    <row r="3998" spans="3:8" x14ac:dyDescent="0.25">
      <c r="C3998">
        <v>7.2692514650000009</v>
      </c>
      <c r="D3998">
        <v>2.7097842015843998</v>
      </c>
      <c r="E3998">
        <v>2.9215721922007165</v>
      </c>
      <c r="F3998">
        <v>1375.6574591136391</v>
      </c>
      <c r="G3998">
        <v>14.324147748419515</v>
      </c>
      <c r="H3998">
        <v>15.676577866029852</v>
      </c>
    </row>
    <row r="3999" spans="3:8" x14ac:dyDescent="0.25">
      <c r="C3999">
        <v>7.2718413090000009</v>
      </c>
      <c r="D3999">
        <v>2.6965802752431274</v>
      </c>
      <c r="E3999">
        <v>2.9281850919947456</v>
      </c>
      <c r="F3999">
        <v>1375.1675229248322</v>
      </c>
      <c r="G3999">
        <v>14.264510455325448</v>
      </c>
      <c r="H3999">
        <v>15.723260133518709</v>
      </c>
    </row>
    <row r="4000" spans="3:8" x14ac:dyDescent="0.25">
      <c r="C4000">
        <v>7.2744326170000004</v>
      </c>
      <c r="D4000">
        <v>2.7029854221406686</v>
      </c>
      <c r="E4000">
        <v>2.9357385533892764</v>
      </c>
      <c r="F4000">
        <v>1374.6776589325302</v>
      </c>
      <c r="G4000">
        <v>14.308587950574367</v>
      </c>
      <c r="H4000">
        <v>15.775059512620835</v>
      </c>
    </row>
    <row r="4001" spans="3:8" x14ac:dyDescent="0.25">
      <c r="C4001">
        <v>7.2770263670000004</v>
      </c>
      <c r="D4001">
        <v>2.7258383066294924</v>
      </c>
      <c r="E4001">
        <v>2.9434872991678329</v>
      </c>
      <c r="F4001">
        <v>1374.1876826705193</v>
      </c>
      <c r="G4001">
        <v>14.439855353253762</v>
      </c>
      <c r="H4001">
        <v>15.827979344700578</v>
      </c>
    </row>
    <row r="4002" spans="3:8" x14ac:dyDescent="0.25">
      <c r="C4002">
        <v>7.2796215819999999</v>
      </c>
      <c r="D4002">
        <v>2.7729923307207551</v>
      </c>
      <c r="E4002">
        <v>2.9532143308028962</v>
      </c>
      <c r="F4002">
        <v>1373.6977791162331</v>
      </c>
      <c r="G4002">
        <v>14.700129605045264</v>
      </c>
      <c r="H4002">
        <v>15.891614404860256</v>
      </c>
    </row>
    <row r="4003" spans="3:8" x14ac:dyDescent="0.25">
      <c r="C4003">
        <v>7.2822182620000007</v>
      </c>
      <c r="D4003">
        <v>2.8346306222018596</v>
      </c>
      <c r="E4003">
        <v>2.9639314034949114</v>
      </c>
      <c r="F4003">
        <v>1373.207948487606</v>
      </c>
      <c r="G4003">
        <v>15.037610620982004</v>
      </c>
      <c r="H4003">
        <v>15.960668047134414</v>
      </c>
    </row>
    <row r="4004" spans="3:8" x14ac:dyDescent="0.25">
      <c r="C4004">
        <v>7.284817383</v>
      </c>
      <c r="D4004">
        <v>2.8987922092799212</v>
      </c>
      <c r="E4004">
        <v>2.9760254526277268</v>
      </c>
      <c r="F4004">
        <v>1372.7180070891284</v>
      </c>
      <c r="G4004">
        <v>15.388966808783408</v>
      </c>
      <c r="H4004">
        <v>16.037238021225466</v>
      </c>
    </row>
    <row r="4005" spans="3:8" x14ac:dyDescent="0.25">
      <c r="C4005">
        <v>7.2874184570000002</v>
      </c>
      <c r="D4005">
        <v>2.9589196872934274</v>
      </c>
      <c r="E4005">
        <v>2.9907237889608282</v>
      </c>
      <c r="F4005">
        <v>1372.2280474225277</v>
      </c>
      <c r="G4005">
        <v>15.719389125130718</v>
      </c>
      <c r="H4005">
        <v>16.127956701087015</v>
      </c>
    </row>
    <row r="4006" spans="3:8" x14ac:dyDescent="0.25">
      <c r="C4006">
        <v>7.290020996</v>
      </c>
      <c r="D4006">
        <v>3.0040096499910947</v>
      </c>
      <c r="E4006">
        <v>3.0046922873869701</v>
      </c>
      <c r="F4006">
        <v>1371.7381617264139</v>
      </c>
      <c r="G4006">
        <v>15.970334536838568</v>
      </c>
      <c r="H4006">
        <v>16.214861690109782</v>
      </c>
    </row>
    <row r="4007" spans="3:8" x14ac:dyDescent="0.25">
      <c r="C4007">
        <v>7.2926254879999997</v>
      </c>
      <c r="D4007">
        <v>3.0352113212194172</v>
      </c>
      <c r="E4007">
        <v>3.0169155619210009</v>
      </c>
      <c r="F4007">
        <v>1371.2482584571194</v>
      </c>
      <c r="G4007">
        <v>16.147747441377895</v>
      </c>
      <c r="H4007">
        <v>16.292462355632473</v>
      </c>
    </row>
    <row r="4008" spans="3:8" x14ac:dyDescent="0.25">
      <c r="C4008">
        <v>7.2952319340000003</v>
      </c>
      <c r="D4008">
        <v>3.0568213956146941</v>
      </c>
      <c r="E4008">
        <v>3.0280872195715389</v>
      </c>
      <c r="F4008">
        <v>1370.7583378390227</v>
      </c>
      <c r="G4008">
        <v>16.274344179492179</v>
      </c>
      <c r="H4008">
        <v>16.364485984172514</v>
      </c>
    </row>
    <row r="4009" spans="3:8" x14ac:dyDescent="0.25">
      <c r="C4009">
        <v>7.2978398440000003</v>
      </c>
      <c r="D4009">
        <v>3.0674348220225625</v>
      </c>
      <c r="E4009">
        <v>3.0384540866835561</v>
      </c>
      <c r="F4009">
        <v>1370.2684922883871</v>
      </c>
      <c r="G4009">
        <v>16.342530876701868</v>
      </c>
      <c r="H4009">
        <v>16.432256489682864</v>
      </c>
    </row>
    <row r="4010" spans="3:8" x14ac:dyDescent="0.25">
      <c r="C4010">
        <v>7.3004501950000007</v>
      </c>
      <c r="D4010">
        <v>3.0720698809437952</v>
      </c>
      <c r="E4010">
        <v>3.0482298611798608</v>
      </c>
      <c r="F4010">
        <v>1369.7785387055844</v>
      </c>
      <c r="G4010">
        <v>16.378937333127091</v>
      </c>
      <c r="H4010">
        <v>16.496921212936794</v>
      </c>
    </row>
    <row r="4011" spans="3:8" x14ac:dyDescent="0.25">
      <c r="C4011">
        <v>7.3030620120000007</v>
      </c>
      <c r="D4011">
        <v>3.0779336981610519</v>
      </c>
      <c r="E4011">
        <v>3.0566540701361911</v>
      </c>
      <c r="F4011">
        <v>1369.2886605054885</v>
      </c>
      <c r="G4011">
        <v>16.421946900432758</v>
      </c>
      <c r="H4011">
        <v>16.554353716638509</v>
      </c>
    </row>
    <row r="4012" spans="3:8" x14ac:dyDescent="0.25">
      <c r="C4012">
        <v>7.3056757809999997</v>
      </c>
      <c r="D4012">
        <v>3.0906449486316698</v>
      </c>
      <c r="E4012">
        <v>3.0636534527207608</v>
      </c>
      <c r="F4012">
        <v>1368.7987668447013</v>
      </c>
      <c r="G4012">
        <v>16.501574056819344</v>
      </c>
      <c r="H4012">
        <v>16.604142456880258</v>
      </c>
    </row>
    <row r="4013" spans="3:8" x14ac:dyDescent="0.25">
      <c r="C4013">
        <v>7.3082915039999996</v>
      </c>
      <c r="D4013">
        <v>3.1133360211623926</v>
      </c>
      <c r="E4013">
        <v>3.0711247234521242</v>
      </c>
      <c r="F4013">
        <v>1368.3088577578994</v>
      </c>
      <c r="G4013">
        <v>16.634632777580599</v>
      </c>
      <c r="H4013">
        <v>16.656556868946051</v>
      </c>
    </row>
    <row r="4014" spans="3:8" x14ac:dyDescent="0.25">
      <c r="C4014">
        <v>7.3109086909999998</v>
      </c>
      <c r="D4014">
        <v>3.1400664698880369</v>
      </c>
      <c r="E4014">
        <v>3.0797420457712796</v>
      </c>
      <c r="F4014">
        <v>1367.8190253299663</v>
      </c>
      <c r="G4014">
        <v>16.789477382917138</v>
      </c>
      <c r="H4014">
        <v>16.71526379108905</v>
      </c>
    </row>
    <row r="4015" spans="3:8" x14ac:dyDescent="0.25">
      <c r="C4015">
        <v>7.3135288090000001</v>
      </c>
      <c r="D4015">
        <v>3.1627953342028783</v>
      </c>
      <c r="E4015">
        <v>3.0899139154891433</v>
      </c>
      <c r="F4015">
        <v>1367.3289955040634</v>
      </c>
      <c r="G4015">
        <v>16.92312885228268</v>
      </c>
      <c r="H4015">
        <v>16.782494292722404</v>
      </c>
    </row>
    <row r="4016" spans="3:8" x14ac:dyDescent="0.25">
      <c r="C4016">
        <v>7.3161499020000003</v>
      </c>
      <c r="D4016">
        <v>3.1675355330542043</v>
      </c>
      <c r="E4016">
        <v>3.0970710684291149</v>
      </c>
      <c r="F4016">
        <v>1366.8391345106695</v>
      </c>
      <c r="G4016">
        <v>16.960645030561608</v>
      </c>
      <c r="H4016">
        <v>16.833429206768034</v>
      </c>
    </row>
    <row r="4017" spans="3:8" x14ac:dyDescent="0.25">
      <c r="C4017">
        <v>7.3187729490000004</v>
      </c>
      <c r="D4017">
        <v>3.1493530038399462</v>
      </c>
      <c r="E4017">
        <v>3.1001057613560903</v>
      </c>
      <c r="F4017">
        <v>1366.3492595936248</v>
      </c>
      <c r="G4017">
        <v>16.875382674732386</v>
      </c>
      <c r="H4017">
        <v>16.862010441572348</v>
      </c>
    </row>
    <row r="4018" spans="3:8" x14ac:dyDescent="0.25">
      <c r="C4018">
        <v>7.3213979490000005</v>
      </c>
      <c r="D4018">
        <v>3.1182540670139294</v>
      </c>
      <c r="E4018">
        <v>3.1026828148047931</v>
      </c>
      <c r="F4018">
        <v>1365.859371346678</v>
      </c>
      <c r="G4018">
        <v>16.720733420060089</v>
      </c>
      <c r="H4018">
        <v>16.888137721049446</v>
      </c>
    </row>
    <row r="4019" spans="3:8" x14ac:dyDescent="0.25">
      <c r="C4019">
        <v>7.3240249020000006</v>
      </c>
      <c r="D4019">
        <v>3.0805518533621545</v>
      </c>
      <c r="E4019">
        <v>3.1064378145330367</v>
      </c>
      <c r="F4019">
        <v>1365.3694701760585</v>
      </c>
      <c r="G4019">
        <v>16.530425622201605</v>
      </c>
      <c r="H4019">
        <v>16.920715866962357</v>
      </c>
    </row>
    <row r="4020" spans="3:8" x14ac:dyDescent="0.25">
      <c r="C4020">
        <v>7.3266542970000001</v>
      </c>
      <c r="D4020">
        <v>3.0296870071669892</v>
      </c>
      <c r="E4020">
        <v>3.1092085708932253</v>
      </c>
      <c r="F4020">
        <v>1364.8794653918144</v>
      </c>
      <c r="G4020">
        <v>16.269158245833438</v>
      </c>
      <c r="H4020">
        <v>16.947971750988845</v>
      </c>
    </row>
    <row r="4021" spans="3:8" x14ac:dyDescent="0.25">
      <c r="C4021">
        <v>7.3292851560000001</v>
      </c>
      <c r="D4021">
        <v>2.9632424084248372</v>
      </c>
      <c r="E4021">
        <v>3.1092659167526824</v>
      </c>
      <c r="F4021">
        <v>1364.3895396556732</v>
      </c>
      <c r="G4021">
        <v>15.923787291198289</v>
      </c>
      <c r="H4021">
        <v>16.960459324461119</v>
      </c>
    </row>
    <row r="4022" spans="3:8" x14ac:dyDescent="0.25">
      <c r="C4022">
        <v>7.3319174800000004</v>
      </c>
      <c r="D4022">
        <v>2.8967254331924841</v>
      </c>
      <c r="E4022">
        <v>3.1068607762949525</v>
      </c>
      <c r="F4022">
        <v>1363.8996929899979</v>
      </c>
      <c r="G4022">
        <v>15.577525772360943</v>
      </c>
      <c r="H4022">
        <v>16.95951758103519</v>
      </c>
    </row>
    <row r="4023" spans="3:8" x14ac:dyDescent="0.25">
      <c r="C4023">
        <v>7.3345517579999999</v>
      </c>
      <c r="D4023">
        <v>2.8626117557930804</v>
      </c>
      <c r="E4023">
        <v>3.1096510276833018</v>
      </c>
      <c r="F4023">
        <v>1363.4098347036302</v>
      </c>
      <c r="G4023">
        <v>15.405142937266083</v>
      </c>
      <c r="H4023">
        <v>16.98695327857266</v>
      </c>
    </row>
    <row r="4024" spans="3:8" x14ac:dyDescent="0.25">
      <c r="C4024">
        <v>7.3371889650000002</v>
      </c>
      <c r="D4024">
        <v>2.871062603904134</v>
      </c>
      <c r="E4024">
        <v>3.1195407794784793</v>
      </c>
      <c r="F4024">
        <v>1362.9197840892734</v>
      </c>
      <c r="G4024">
        <v>15.461734057828776</v>
      </c>
      <c r="H4024">
        <v>17.053234343595651</v>
      </c>
    </row>
    <row r="4025" spans="3:8" x14ac:dyDescent="0.25">
      <c r="C4025">
        <v>7.3398271480000004</v>
      </c>
      <c r="D4025">
        <v>2.9003483562131711</v>
      </c>
      <c r="E4025">
        <v>3.131722324725362</v>
      </c>
      <c r="F4025">
        <v>1362.4299044596519</v>
      </c>
      <c r="G4025">
        <v>15.63068414419938</v>
      </c>
      <c r="H4025">
        <v>17.132140532840349</v>
      </c>
    </row>
    <row r="4026" spans="3:8" x14ac:dyDescent="0.25">
      <c r="C4026">
        <v>7.3424667970000002</v>
      </c>
      <c r="D4026">
        <v>2.9329377164599442</v>
      </c>
      <c r="E4026">
        <v>3.1422093907964057</v>
      </c>
      <c r="F4026">
        <v>1361.9401049366431</v>
      </c>
      <c r="G4026">
        <v>15.817690372807677</v>
      </c>
      <c r="H4026">
        <v>17.201879777238162</v>
      </c>
    </row>
    <row r="4027" spans="3:8" x14ac:dyDescent="0.25">
      <c r="C4027">
        <v>7.3451088870000003</v>
      </c>
      <c r="D4027">
        <v>2.9805781983400204</v>
      </c>
      <c r="E4027">
        <v>3.1537674406050953</v>
      </c>
      <c r="F4027">
        <v>1361.4502050063345</v>
      </c>
      <c r="G4027">
        <v>16.086194052057291</v>
      </c>
      <c r="H4027">
        <v>17.277583654421061</v>
      </c>
    </row>
    <row r="4028" spans="3:8" x14ac:dyDescent="0.25">
      <c r="C4028">
        <v>7.3477529299999995</v>
      </c>
      <c r="D4028">
        <v>3.0571328691508075</v>
      </c>
      <c r="E4028">
        <v>3.1700173867320789</v>
      </c>
      <c r="F4028">
        <v>1360.9602956532726</v>
      </c>
      <c r="G4028">
        <v>16.511244098523804</v>
      </c>
      <c r="H4028">
        <v>17.379116078308371</v>
      </c>
    </row>
    <row r="4029" spans="3:8" x14ac:dyDescent="0.25">
      <c r="C4029">
        <v>7.3503994140000009</v>
      </c>
      <c r="D4029">
        <v>3.1471518089270729</v>
      </c>
      <c r="E4029">
        <v>3.1908799140989004</v>
      </c>
      <c r="F4029">
        <v>1360.4702869552116</v>
      </c>
      <c r="G4029">
        <v>17.009673048845602</v>
      </c>
      <c r="H4029">
        <v>17.506095362493692</v>
      </c>
    </row>
    <row r="4030" spans="3:8" x14ac:dyDescent="0.25">
      <c r="C4030">
        <v>7.3530468750000004</v>
      </c>
      <c r="D4030">
        <v>3.2226842564285088</v>
      </c>
      <c r="E4030">
        <v>3.2101254313996272</v>
      </c>
      <c r="F4030">
        <v>1359.9804502810271</v>
      </c>
      <c r="G4030">
        <v>17.430462469810603</v>
      </c>
      <c r="H4030">
        <v>17.624374440230543</v>
      </c>
    </row>
    <row r="4031" spans="3:8" x14ac:dyDescent="0.25">
      <c r="C4031">
        <v>7.3556967770000004</v>
      </c>
      <c r="D4031">
        <v>3.2777363649848841</v>
      </c>
      <c r="E4031">
        <v>3.2260734737913621</v>
      </c>
      <c r="F4031">
        <v>1359.4905150615073</v>
      </c>
      <c r="G4031">
        <v>17.74100299625638</v>
      </c>
      <c r="H4031">
        <v>17.724702733978255</v>
      </c>
    </row>
    <row r="4032" spans="3:8" x14ac:dyDescent="0.25">
      <c r="C4032">
        <v>7.3583481449999999</v>
      </c>
      <c r="D4032">
        <v>3.3229966729065632</v>
      </c>
      <c r="E4032">
        <v>3.2408508258813993</v>
      </c>
      <c r="F4032">
        <v>1359.0006619617479</v>
      </c>
      <c r="G4032">
        <v>17.998948832113921</v>
      </c>
      <c r="H4032">
        <v>17.818733534431416</v>
      </c>
    </row>
    <row r="4033" spans="3:8" x14ac:dyDescent="0.25">
      <c r="C4033">
        <v>7.3610014650000002</v>
      </c>
      <c r="D4033">
        <v>3.3671483536453448</v>
      </c>
      <c r="E4033">
        <v>3.2584738138758618</v>
      </c>
      <c r="F4033">
        <v>1358.5108014918728</v>
      </c>
      <c r="G4033">
        <v>18.251255657770194</v>
      </c>
      <c r="H4033">
        <v>17.928555031216309</v>
      </c>
    </row>
    <row r="4034" spans="3:8" x14ac:dyDescent="0.25">
      <c r="C4034">
        <v>7.3636577150000004</v>
      </c>
      <c r="D4034">
        <v>3.4029556686824232</v>
      </c>
      <c r="E4034">
        <v>3.2777152913405749</v>
      </c>
      <c r="F4034">
        <v>1358.0207536846381</v>
      </c>
      <c r="G4034">
        <v>18.458659867870026</v>
      </c>
      <c r="H4034">
        <v>18.047442186823226</v>
      </c>
    </row>
    <row r="4035" spans="3:8" x14ac:dyDescent="0.25">
      <c r="C4035">
        <v>7.3663149409999997</v>
      </c>
      <c r="D4035">
        <v>3.4233419770862605</v>
      </c>
      <c r="E4035">
        <v>3.2957587457971038</v>
      </c>
      <c r="F4035">
        <v>1357.5308794280888</v>
      </c>
      <c r="G4035">
        <v>18.582647966807798</v>
      </c>
      <c r="H4035">
        <v>18.159892930275799</v>
      </c>
    </row>
    <row r="4036" spans="3:8" x14ac:dyDescent="0.25">
      <c r="C4036">
        <v>7.3689741209999999</v>
      </c>
      <c r="D4036">
        <v>3.4331616961567937</v>
      </c>
      <c r="E4036">
        <v>3.3106226516487309</v>
      </c>
      <c r="F4036">
        <v>1357.0409986245086</v>
      </c>
      <c r="G4036">
        <v>18.649411342559127</v>
      </c>
      <c r="H4036">
        <v>18.254969350380481</v>
      </c>
    </row>
    <row r="4037" spans="3:8" x14ac:dyDescent="0.25">
      <c r="C4037">
        <v>7.3716352540000001</v>
      </c>
      <c r="D4037">
        <v>3.4413617749057543</v>
      </c>
      <c r="E4037">
        <v>3.3251563608900088</v>
      </c>
      <c r="F4037">
        <v>1356.5511118545637</v>
      </c>
      <c r="G4037">
        <v>18.707462035348502</v>
      </c>
      <c r="H4037">
        <v>18.348356536508152</v>
      </c>
    </row>
    <row r="4038" spans="3:8" x14ac:dyDescent="0.25">
      <c r="C4038">
        <v>7.3742983400000002</v>
      </c>
      <c r="D4038">
        <v>3.4496905138557339</v>
      </c>
      <c r="E4038">
        <v>3.3404609192539088</v>
      </c>
      <c r="F4038">
        <v>1356.0612195139367</v>
      </c>
      <c r="G4038">
        <v>18.766293075008779</v>
      </c>
      <c r="H4038">
        <v>18.446131972373628</v>
      </c>
    </row>
    <row r="4039" spans="3:8" x14ac:dyDescent="0.25">
      <c r="C4039">
        <v>7.3769638670000006</v>
      </c>
      <c r="D4039">
        <v>3.4594703395722091</v>
      </c>
      <c r="E4039">
        <v>3.356552282227355</v>
      </c>
      <c r="F4039">
        <v>1355.5712323241612</v>
      </c>
      <c r="G4039">
        <v>18.83310281061916</v>
      </c>
      <c r="H4039">
        <v>18.548390828914563</v>
      </c>
    </row>
    <row r="4040" spans="3:8" x14ac:dyDescent="0.25">
      <c r="C4040">
        <v>7.3796303710000002</v>
      </c>
      <c r="D4040">
        <v>3.4718690668691514</v>
      </c>
      <c r="E4040">
        <v>3.370719117576487</v>
      </c>
      <c r="F4040">
        <v>1355.0814197005532</v>
      </c>
      <c r="G4040">
        <v>18.914270585489728</v>
      </c>
      <c r="H4040">
        <v>18.640149006442023</v>
      </c>
    </row>
    <row r="4041" spans="3:8" x14ac:dyDescent="0.25">
      <c r="C4041">
        <v>7.3822993160000001</v>
      </c>
      <c r="D4041">
        <v>3.4886792363715684</v>
      </c>
      <c r="E4041">
        <v>3.3833227515426567</v>
      </c>
      <c r="F4041">
        <v>1354.5915130163492</v>
      </c>
      <c r="G4041">
        <v>19.019602590687427</v>
      </c>
      <c r="H4041">
        <v>18.723385674783994</v>
      </c>
    </row>
    <row r="4042" spans="3:8" x14ac:dyDescent="0.25">
      <c r="C4042">
        <v>7.3849702150000001</v>
      </c>
      <c r="D4042">
        <v>3.5061928473704587</v>
      </c>
      <c r="E4042">
        <v>3.3951801429816886</v>
      </c>
      <c r="F4042">
        <v>1354.1016021552091</v>
      </c>
      <c r="G4042">
        <v>19.128921308592751</v>
      </c>
      <c r="H4042">
        <v>18.802606601404218</v>
      </c>
    </row>
    <row r="4043" spans="3:8" x14ac:dyDescent="0.25">
      <c r="C4043">
        <v>7.3876435549999995</v>
      </c>
      <c r="D4043">
        <v>3.5244320380920362</v>
      </c>
      <c r="E4043">
        <v>3.4088781698075024</v>
      </c>
      <c r="F4043">
        <v>1353.6115982791214</v>
      </c>
      <c r="G4043">
        <v>19.242353648083142</v>
      </c>
      <c r="H4043">
        <v>18.892137079860422</v>
      </c>
    </row>
    <row r="4044" spans="3:8" x14ac:dyDescent="0.25">
      <c r="C4044">
        <v>7.3903178710000006</v>
      </c>
      <c r="D4044">
        <v>3.5420971330872177</v>
      </c>
      <c r="E4044">
        <v>3.4236146588178133</v>
      </c>
      <c r="F4044">
        <v>1353.1217702070069</v>
      </c>
      <c r="G4044">
        <v>19.352807453771465</v>
      </c>
      <c r="H4044">
        <v>18.987550534349463</v>
      </c>
    </row>
    <row r="4045" spans="3:8" x14ac:dyDescent="0.25">
      <c r="C4045">
        <v>7.3929946290000004</v>
      </c>
      <c r="D4045">
        <v>3.5565847047236447</v>
      </c>
      <c r="E4045">
        <v>3.4381007747650592</v>
      </c>
      <c r="F4045">
        <v>1352.6318497207717</v>
      </c>
      <c r="G4045">
        <v>19.446042877064546</v>
      </c>
      <c r="H4045">
        <v>19.081707792634646</v>
      </c>
    </row>
    <row r="4046" spans="3:8" x14ac:dyDescent="0.25">
      <c r="C4046">
        <v>7.3956728519999997</v>
      </c>
      <c r="D4046">
        <v>3.5673913296271471</v>
      </c>
      <c r="E4046">
        <v>3.4514717034468849</v>
      </c>
      <c r="F4046">
        <v>1352.142016029781</v>
      </c>
      <c r="G4046">
        <v>19.519267853235181</v>
      </c>
      <c r="H4046">
        <v>19.169802773890343</v>
      </c>
    </row>
    <row r="4047" spans="3:8" x14ac:dyDescent="0.25">
      <c r="C4047">
        <v>7.3983535160000002</v>
      </c>
      <c r="D4047">
        <v>3.5768230077559542</v>
      </c>
      <c r="E4047">
        <v>3.4659904457681856</v>
      </c>
      <c r="F4047">
        <v>1351.652091019112</v>
      </c>
      <c r="G4047">
        <v>19.585067964696997</v>
      </c>
      <c r="H4047">
        <v>19.264402783979246</v>
      </c>
    </row>
    <row r="4048" spans="3:8" x14ac:dyDescent="0.25">
      <c r="C4048">
        <v>7.4010366210000003</v>
      </c>
      <c r="D4048">
        <v>3.5847805078704256</v>
      </c>
      <c r="E4048">
        <v>3.4804326907987262</v>
      </c>
      <c r="F4048">
        <v>1351.1620752727524</v>
      </c>
      <c r="G4048">
        <v>19.64287937586732</v>
      </c>
      <c r="H4048">
        <v>19.358708293465515</v>
      </c>
    </row>
    <row r="4049" spans="3:8" x14ac:dyDescent="0.25">
      <c r="C4049">
        <v>7.4037207030000003</v>
      </c>
      <c r="D4049">
        <v>3.593863545341605</v>
      </c>
      <c r="E4049">
        <v>3.4940419044164832</v>
      </c>
      <c r="F4049">
        <v>1350.6722364537579</v>
      </c>
      <c r="G4049">
        <v>19.706940156672438</v>
      </c>
      <c r="H4049">
        <v>19.448507548478876</v>
      </c>
    </row>
    <row r="4050" spans="3:8" x14ac:dyDescent="0.25">
      <c r="C4050">
        <v>7.4064072269999999</v>
      </c>
      <c r="D4050">
        <v>3.6037292141554809</v>
      </c>
      <c r="E4050">
        <v>3.5053265655588128</v>
      </c>
      <c r="F4050">
        <v>1350.1823074952019</v>
      </c>
      <c r="G4050">
        <v>19.775383463801777</v>
      </c>
      <c r="H4050">
        <v>19.525483802881002</v>
      </c>
    </row>
    <row r="4051" spans="3:8" x14ac:dyDescent="0.25">
      <c r="C4051">
        <v>7.4090952150000007</v>
      </c>
      <c r="D4051">
        <v>3.6164448238701365</v>
      </c>
      <c r="E4051">
        <v>3.5147515993026488</v>
      </c>
      <c r="F4051">
        <v>1349.6924671388501</v>
      </c>
      <c r="G4051">
        <v>19.859571335024398</v>
      </c>
      <c r="H4051">
        <v>19.592200659497514</v>
      </c>
    </row>
    <row r="4052" spans="3:8" x14ac:dyDescent="0.25">
      <c r="C4052">
        <v>7.4117856450000001</v>
      </c>
      <c r="D4052">
        <v>3.634315718667938</v>
      </c>
      <c r="E4052">
        <v>3.524483682395279</v>
      </c>
      <c r="F4052">
        <v>1349.2025375485612</v>
      </c>
      <c r="G4052">
        <v>19.972208241022884</v>
      </c>
      <c r="H4052">
        <v>19.660723413591818</v>
      </c>
    </row>
    <row r="4053" spans="3:8" x14ac:dyDescent="0.25">
      <c r="C4053">
        <v>7.4144780270000004</v>
      </c>
      <c r="D4053">
        <v>3.654733090828707</v>
      </c>
      <c r="E4053">
        <v>3.5356057881972278</v>
      </c>
      <c r="F4053">
        <v>1348.7126084378101</v>
      </c>
      <c r="G4053">
        <v>20.099007828543417</v>
      </c>
      <c r="H4053">
        <v>19.737100219533268</v>
      </c>
    </row>
    <row r="4054" spans="3:8" x14ac:dyDescent="0.25">
      <c r="C4054">
        <v>7.4171723629999997</v>
      </c>
      <c r="D4054">
        <v>3.6729190052979765</v>
      </c>
      <c r="E4054">
        <v>3.5453800389049368</v>
      </c>
      <c r="F4054">
        <v>1348.222679829343</v>
      </c>
      <c r="G4054">
        <v>20.213704460014004</v>
      </c>
      <c r="H4054">
        <v>19.806051851865959</v>
      </c>
    </row>
    <row r="4055" spans="3:8" x14ac:dyDescent="0.25">
      <c r="C4055">
        <v>7.4198681640000004</v>
      </c>
      <c r="D4055">
        <v>3.6889978358579603</v>
      </c>
      <c r="E4055">
        <v>3.5554217693848678</v>
      </c>
      <c r="F4055">
        <v>1347.7328409308377</v>
      </c>
      <c r="G4055">
        <v>20.316957913807197</v>
      </c>
      <c r="H4055">
        <v>19.87659386594914</v>
      </c>
    </row>
    <row r="4056" spans="3:8" x14ac:dyDescent="0.25">
      <c r="C4056">
        <v>7.4225664060000005</v>
      </c>
      <c r="D4056">
        <v>3.7038747693274674</v>
      </c>
      <c r="E4056">
        <v>3.5668294863301186</v>
      </c>
      <c r="F4056">
        <v>1347.2429147843718</v>
      </c>
      <c r="G4056">
        <v>20.413732007550561</v>
      </c>
      <c r="H4056">
        <v>19.954875339262905</v>
      </c>
    </row>
    <row r="4057" spans="3:8" x14ac:dyDescent="0.25">
      <c r="C4057">
        <v>7.4252661130000002</v>
      </c>
      <c r="D4057">
        <v>3.7193539736349095</v>
      </c>
      <c r="E4057">
        <v>3.5794809234079397</v>
      </c>
      <c r="F4057">
        <v>1346.7530789896148</v>
      </c>
      <c r="G4057">
        <v>20.513964673523422</v>
      </c>
      <c r="H4057">
        <v>20.040229894385376</v>
      </c>
    </row>
    <row r="4058" spans="3:8" x14ac:dyDescent="0.25">
      <c r="C4058">
        <v>7.4279687499999998</v>
      </c>
      <c r="D4058">
        <v>3.7337006419557413</v>
      </c>
      <c r="E4058">
        <v>3.592502245129408</v>
      </c>
      <c r="F4058">
        <v>1346.2630682176739</v>
      </c>
      <c r="G4058">
        <v>20.60808816095717</v>
      </c>
      <c r="H4058">
        <v>20.127777066594945</v>
      </c>
    </row>
    <row r="4059" spans="3:8" x14ac:dyDescent="0.25">
      <c r="C4059">
        <v>7.4306728519999998</v>
      </c>
      <c r="D4059">
        <v>3.7462693353217236</v>
      </c>
      <c r="E4059">
        <v>3.6053365820794099</v>
      </c>
      <c r="F4059">
        <v>1345.7731485660081</v>
      </c>
      <c r="G4059">
        <v>20.692519875934462</v>
      </c>
      <c r="H4059">
        <v>20.214395336749824</v>
      </c>
    </row>
    <row r="4060" spans="3:8" x14ac:dyDescent="0.25">
      <c r="C4060">
        <v>7.4333784180000002</v>
      </c>
      <c r="D4060">
        <v>3.7591015617475021</v>
      </c>
      <c r="E4060">
        <v>3.6185886296831082</v>
      </c>
      <c r="F4060">
        <v>1345.2833204058197</v>
      </c>
      <c r="G4060">
        <v>20.778525737494505</v>
      </c>
      <c r="H4060">
        <v>20.303478109412925</v>
      </c>
    </row>
    <row r="4061" spans="3:8" x14ac:dyDescent="0.25">
      <c r="C4061">
        <v>7.4360864260000001</v>
      </c>
      <c r="D4061">
        <v>3.7735783488233148</v>
      </c>
      <c r="E4061">
        <v>3.6337241747836484</v>
      </c>
      <c r="F4061">
        <v>1344.7934070582305</v>
      </c>
      <c r="G4061">
        <v>20.873751076894393</v>
      </c>
      <c r="H4061">
        <v>20.403263724714023</v>
      </c>
    </row>
    <row r="4062" spans="3:8" x14ac:dyDescent="0.25">
      <c r="C4062">
        <v>7.4387968750000004</v>
      </c>
      <c r="D4062">
        <v>3.7844026981560566</v>
      </c>
      <c r="E4062">
        <v>3.648000080316804</v>
      </c>
      <c r="F4062">
        <v>1344.3034092794742</v>
      </c>
      <c r="G4062">
        <v>20.948891258520639</v>
      </c>
      <c r="H4062">
        <v>20.498358976903823</v>
      </c>
    </row>
    <row r="4063" spans="3:8" x14ac:dyDescent="0.25">
      <c r="C4063">
        <v>7.4415087890000002</v>
      </c>
      <c r="D4063">
        <v>3.7817310769460106</v>
      </c>
      <c r="E4063">
        <v>3.6599137865989997</v>
      </c>
      <c r="F4063">
        <v>1343.8135038934508</v>
      </c>
      <c r="G4063">
        <v>20.949370009186485</v>
      </c>
      <c r="H4063">
        <v>20.580301666311694</v>
      </c>
    </row>
    <row r="4064" spans="3:8" x14ac:dyDescent="0.25">
      <c r="C4064">
        <v>7.4442221680000005</v>
      </c>
      <c r="D4064">
        <v>3.7647619236249024</v>
      </c>
      <c r="E4064">
        <v>3.6714471351327007</v>
      </c>
      <c r="F4064">
        <v>1343.3236910884198</v>
      </c>
      <c r="G4064">
        <v>20.870582995607371</v>
      </c>
      <c r="H4064">
        <v>20.660217952674131</v>
      </c>
    </row>
    <row r="4065" spans="3:8" x14ac:dyDescent="0.25">
      <c r="C4065">
        <v>7.4469379880000002</v>
      </c>
      <c r="D4065">
        <v>3.738281714678958</v>
      </c>
      <c r="E4065">
        <v>3.6834697720313816</v>
      </c>
      <c r="F4065">
        <v>1342.8337950596615</v>
      </c>
      <c r="G4065">
        <v>20.738912006967055</v>
      </c>
      <c r="H4065">
        <v>20.743001986521151</v>
      </c>
    </row>
    <row r="4066" spans="3:8" x14ac:dyDescent="0.25">
      <c r="C4066">
        <v>7.4496557620000008</v>
      </c>
      <c r="D4066">
        <v>3.7013575296665975</v>
      </c>
      <c r="E4066">
        <v>3.6937955539296352</v>
      </c>
      <c r="F4066">
        <v>1342.3439041316601</v>
      </c>
      <c r="G4066">
        <v>20.549061869677129</v>
      </c>
      <c r="H4066">
        <v>20.816339999363368</v>
      </c>
    </row>
    <row r="4067" spans="3:8" x14ac:dyDescent="0.25">
      <c r="C4067">
        <v>7.452375977</v>
      </c>
      <c r="D4067">
        <v>3.6550380752551082</v>
      </c>
      <c r="E4067">
        <v>3.7006348059163567</v>
      </c>
      <c r="F4067">
        <v>1341.8539309963212</v>
      </c>
      <c r="G4067">
        <v>20.306730231954514</v>
      </c>
      <c r="H4067">
        <v>20.87011678992851</v>
      </c>
    </row>
    <row r="4068" spans="3:8" x14ac:dyDescent="0.25">
      <c r="C4068">
        <v>7.4550976560000004</v>
      </c>
      <c r="D4068">
        <v>3.6036975578320845</v>
      </c>
      <c r="E4068">
        <v>3.7044496234469095</v>
      </c>
      <c r="F4068">
        <v>1341.364052012359</v>
      </c>
      <c r="G4068">
        <v>20.03612093643531</v>
      </c>
      <c r="H4068">
        <v>20.906895976759969</v>
      </c>
    </row>
    <row r="4069" spans="3:8" x14ac:dyDescent="0.25">
      <c r="C4069">
        <v>7.4578212890000009</v>
      </c>
      <c r="D4069">
        <v>3.5596287637427273</v>
      </c>
      <c r="E4069">
        <v>3.7091153459809219</v>
      </c>
      <c r="F4069">
        <v>1340.8741792659491</v>
      </c>
      <c r="G4069">
        <v>19.805571169358974</v>
      </c>
      <c r="H4069">
        <v>20.948530308626598</v>
      </c>
    </row>
    <row r="4070" spans="3:8" x14ac:dyDescent="0.25">
      <c r="C4070">
        <v>7.4605473629999999</v>
      </c>
      <c r="D4070">
        <v>3.5400567359170823</v>
      </c>
      <c r="E4070">
        <v>3.717021064089344</v>
      </c>
      <c r="F4070">
        <v>1340.3842256392898</v>
      </c>
      <c r="G4070">
        <v>19.711076931111393</v>
      </c>
      <c r="H4070">
        <v>21.008532117316619</v>
      </c>
    </row>
    <row r="4071" spans="3:8" x14ac:dyDescent="0.25">
      <c r="C4071">
        <v>7.4632749020000002</v>
      </c>
      <c r="D4071">
        <v>3.542181140677986</v>
      </c>
      <c r="E4071">
        <v>3.7257027744967104</v>
      </c>
      <c r="F4071">
        <v>1339.8943669246607</v>
      </c>
      <c r="G4071">
        <v>19.737334579632645</v>
      </c>
      <c r="H4071">
        <v>21.073006357176272</v>
      </c>
    </row>
    <row r="4072" spans="3:8" x14ac:dyDescent="0.25">
      <c r="C4072">
        <v>7.4660053710000005</v>
      </c>
      <c r="D4072">
        <v>3.5597788502372989</v>
      </c>
      <c r="E4072">
        <v>3.7354841002857722</v>
      </c>
      <c r="F4072">
        <v>1339.4043404847691</v>
      </c>
      <c r="G4072">
        <v>19.849906821990203</v>
      </c>
      <c r="H4072">
        <v>21.143793200338262</v>
      </c>
    </row>
    <row r="4073" spans="3:8" x14ac:dyDescent="0.25">
      <c r="C4073">
        <v>7.4687368159999998</v>
      </c>
      <c r="D4073">
        <v>3.5966804513501804</v>
      </c>
      <c r="E4073">
        <v>3.7490992720604241</v>
      </c>
      <c r="F4073">
        <v>1338.9144973722155</v>
      </c>
      <c r="G4073">
        <v>20.070357497101352</v>
      </c>
      <c r="H4073">
        <v>21.236392829386151</v>
      </c>
    </row>
    <row r="4074" spans="3:8" x14ac:dyDescent="0.25">
      <c r="C4074">
        <v>7.4714707030000005</v>
      </c>
      <c r="D4074">
        <v>3.6519092136495082</v>
      </c>
      <c r="E4074">
        <v>3.7675264000926703</v>
      </c>
      <c r="F4074">
        <v>1338.42457496149</v>
      </c>
      <c r="G4074">
        <v>20.393470403627788</v>
      </c>
      <c r="H4074">
        <v>21.356398941099339</v>
      </c>
    </row>
    <row r="4075" spans="3:8" x14ac:dyDescent="0.25">
      <c r="C4075">
        <v>7.4742060549999998</v>
      </c>
      <c r="D4075">
        <v>3.7178449463077401</v>
      </c>
      <c r="E4075">
        <v>3.7900734650752912</v>
      </c>
      <c r="F4075">
        <v>1337.9347487095738</v>
      </c>
      <c r="G4075">
        <v>20.77688611191579</v>
      </c>
      <c r="H4075">
        <v>21.499946053571982</v>
      </c>
    </row>
    <row r="4076" spans="3:8" x14ac:dyDescent="0.25">
      <c r="C4076">
        <v>7.4769438480000003</v>
      </c>
      <c r="D4076">
        <v>3.7837877901152934</v>
      </c>
      <c r="E4076">
        <v>3.8147921933654803</v>
      </c>
      <c r="F4076">
        <v>1337.4448442159812</v>
      </c>
      <c r="G4076">
        <v>21.160900522955341</v>
      </c>
      <c r="H4076">
        <v>21.656028563724263</v>
      </c>
    </row>
    <row r="4077" spans="3:8" x14ac:dyDescent="0.25">
      <c r="C4077">
        <v>7.4796840820000003</v>
      </c>
      <c r="D4077">
        <v>3.8431452296805237</v>
      </c>
      <c r="E4077">
        <v>3.8399824386523216</v>
      </c>
      <c r="F4077">
        <v>1336.954862046271</v>
      </c>
      <c r="G4077">
        <v>21.50861615677427</v>
      </c>
      <c r="H4077">
        <v>21.815012551865582</v>
      </c>
    </row>
    <row r="4078" spans="3:8" x14ac:dyDescent="0.25">
      <c r="C4078">
        <v>7.4824257809999999</v>
      </c>
      <c r="D4078">
        <v>3.9011133246409009</v>
      </c>
      <c r="E4078">
        <v>3.8676144594790176</v>
      </c>
      <c r="F4078">
        <v>1336.4649770924336</v>
      </c>
      <c r="G4078">
        <v>21.849054498558825</v>
      </c>
      <c r="H4078">
        <v>21.988105544576797</v>
      </c>
    </row>
    <row r="4079" spans="3:8" x14ac:dyDescent="0.25">
      <c r="C4079">
        <v>7.4851699219999999</v>
      </c>
      <c r="D4079">
        <v>3.9560515895262487</v>
      </c>
      <c r="E4079">
        <v>3.8954761184900963</v>
      </c>
      <c r="F4079">
        <v>1335.9750151574447</v>
      </c>
      <c r="G4079">
        <v>22.173006022752972</v>
      </c>
      <c r="H4079">
        <v>22.162754256209993</v>
      </c>
    </row>
    <row r="4080" spans="3:8" x14ac:dyDescent="0.25">
      <c r="C4080">
        <v>7.4879160160000007</v>
      </c>
      <c r="D4080">
        <v>4.0030129257727447</v>
      </c>
      <c r="E4080">
        <v>3.9206480956384047</v>
      </c>
      <c r="F4080">
        <v>1335.4850640194463</v>
      </c>
      <c r="G4080">
        <v>22.452684699120422</v>
      </c>
      <c r="H4080">
        <v>22.322339275002683</v>
      </c>
    </row>
    <row r="4081" spans="3:8" x14ac:dyDescent="0.25">
      <c r="C4081">
        <v>7.4906640619999996</v>
      </c>
      <c r="D4081">
        <v>4.0408091270004967</v>
      </c>
      <c r="E4081">
        <v>3.9431866537274205</v>
      </c>
      <c r="F4081">
        <v>1334.9951242280126</v>
      </c>
      <c r="G4081">
        <v>22.681323238260962</v>
      </c>
      <c r="H4081">
        <v>22.467147829469486</v>
      </c>
    </row>
    <row r="4082" spans="3:8" x14ac:dyDescent="0.25">
      <c r="C4082">
        <v>7.4934140620000003</v>
      </c>
      <c r="D4082">
        <v>4.0721855588993607</v>
      </c>
      <c r="E4082">
        <v>3.9637617570979065</v>
      </c>
      <c r="F4082">
        <v>1334.5051957973596</v>
      </c>
      <c r="G4082">
        <v>22.874228667163397</v>
      </c>
      <c r="H4082">
        <v>22.600965810326482</v>
      </c>
    </row>
    <row r="4083" spans="3:8" x14ac:dyDescent="0.25">
      <c r="C4083">
        <v>7.4961655270000005</v>
      </c>
      <c r="D4083">
        <v>4.0995507345193438</v>
      </c>
      <c r="E4083">
        <v>3.9809319627861148</v>
      </c>
      <c r="F4083">
        <v>1334.0153661203965</v>
      </c>
      <c r="G4083">
        <v>23.044862491461043</v>
      </c>
      <c r="H4083">
        <v>22.715545313926484</v>
      </c>
    </row>
    <row r="4084" spans="3:8" x14ac:dyDescent="0.25">
      <c r="C4084">
        <v>7.4989194340000003</v>
      </c>
      <c r="D4084">
        <v>4.1212313179862461</v>
      </c>
      <c r="E4084">
        <v>3.9960384026110924</v>
      </c>
      <c r="F4084">
        <v>1333.5254616365303</v>
      </c>
      <c r="G4084">
        <v>23.183763673274331</v>
      </c>
      <c r="H4084">
        <v>22.818503516728782</v>
      </c>
    </row>
    <row r="4085" spans="3:8" x14ac:dyDescent="0.25">
      <c r="C4085">
        <v>7.5016752930000008</v>
      </c>
      <c r="D4085">
        <v>4.1345052948899932</v>
      </c>
      <c r="E4085">
        <v>4.0079338613275004</v>
      </c>
      <c r="F4085">
        <v>1333.0355699787815</v>
      </c>
      <c r="G4085">
        <v>23.275538273931897</v>
      </c>
      <c r="H4085">
        <v>22.903258948831404</v>
      </c>
    </row>
    <row r="4086" spans="3:8" x14ac:dyDescent="0.25">
      <c r="C4086">
        <v>7.504433594</v>
      </c>
      <c r="D4086">
        <v>4.1449848587289653</v>
      </c>
      <c r="E4086">
        <v>4.0180679068936085</v>
      </c>
      <c r="F4086">
        <v>1332.5456045070841</v>
      </c>
      <c r="G4086">
        <v>23.351699728884039</v>
      </c>
      <c r="H4086">
        <v>22.978060976248091</v>
      </c>
    </row>
    <row r="4087" spans="3:8" x14ac:dyDescent="0.25">
      <c r="C4087">
        <v>7.507193848</v>
      </c>
      <c r="D4087">
        <v>4.1552719800095899</v>
      </c>
      <c r="E4087">
        <v>4.0284292550513401</v>
      </c>
      <c r="F4087">
        <v>1332.0556525477373</v>
      </c>
      <c r="G4087">
        <v>23.426880006728393</v>
      </c>
      <c r="H4087">
        <v>23.054265752785788</v>
      </c>
    </row>
    <row r="4088" spans="3:8" x14ac:dyDescent="0.25">
      <c r="C4088">
        <v>7.5099555659999995</v>
      </c>
      <c r="D4088">
        <v>4.16664219371894</v>
      </c>
      <c r="E4088">
        <v>4.0391224293615302</v>
      </c>
      <c r="F4088">
        <v>1331.5658011710798</v>
      </c>
      <c r="G4088">
        <v>23.508273447015092</v>
      </c>
      <c r="H4088">
        <v>23.132474908313924</v>
      </c>
    </row>
    <row r="4089" spans="3:8" x14ac:dyDescent="0.25">
      <c r="C4089">
        <v>7.5127192379999999</v>
      </c>
      <c r="D4089">
        <v>4.1786711187245471</v>
      </c>
      <c r="E4089">
        <v>4.0497870678562427</v>
      </c>
      <c r="F4089">
        <v>1331.0759637361548</v>
      </c>
      <c r="G4089">
        <v>23.593500625956192</v>
      </c>
      <c r="H4089">
        <v>23.2106304518706</v>
      </c>
    </row>
    <row r="4090" spans="3:8" x14ac:dyDescent="0.25">
      <c r="C4090">
        <v>7.5154853519999998</v>
      </c>
      <c r="D4090">
        <v>4.1925093849478632</v>
      </c>
      <c r="E4090">
        <v>4.062841633807186</v>
      </c>
      <c r="F4090">
        <v>1330.5860542112332</v>
      </c>
      <c r="G4090">
        <v>23.689072916068913</v>
      </c>
      <c r="H4090">
        <v>23.302604901610103</v>
      </c>
    </row>
    <row r="4091" spans="3:8" x14ac:dyDescent="0.25">
      <c r="C4091">
        <v>7.518253906</v>
      </c>
      <c r="D4091">
        <v>4.2084149958026549</v>
      </c>
      <c r="E4091">
        <v>4.0759132230078796</v>
      </c>
      <c r="F4091">
        <v>1330.0960735070976</v>
      </c>
      <c r="G4091">
        <v>23.796468920114947</v>
      </c>
      <c r="H4091">
        <v>23.394805791126728</v>
      </c>
    </row>
    <row r="4092" spans="3:8" x14ac:dyDescent="0.25">
      <c r="C4092">
        <v>7.5210239259999998</v>
      </c>
      <c r="D4092">
        <v>4.2267638017971576</v>
      </c>
      <c r="E4092">
        <v>4.0895836063555979</v>
      </c>
      <c r="F4092">
        <v>1329.606194368062</v>
      </c>
      <c r="G4092">
        <v>23.91783995026757</v>
      </c>
      <c r="H4092">
        <v>23.490573695885001</v>
      </c>
    </row>
    <row r="4093" spans="3:8" x14ac:dyDescent="0.25">
      <c r="C4093">
        <v>7.5237958980000004</v>
      </c>
      <c r="D4093">
        <v>4.243828064278933</v>
      </c>
      <c r="E4093">
        <v>4.1031232469481544</v>
      </c>
      <c r="F4093">
        <v>1329.1163311139571</v>
      </c>
      <c r="G4093">
        <v>24.032110335330177</v>
      </c>
      <c r="H4093">
        <v>23.585725907478171</v>
      </c>
    </row>
    <row r="4094" spans="3:8" x14ac:dyDescent="0.25">
      <c r="C4094">
        <v>7.5265703119999996</v>
      </c>
      <c r="D4094">
        <v>4.2585366618421236</v>
      </c>
      <c r="E4094">
        <v>4.116049653819208</v>
      </c>
      <c r="F4094">
        <v>1328.6263976112045</v>
      </c>
      <c r="G4094">
        <v>24.133192635441631</v>
      </c>
      <c r="H4094">
        <v>23.677483929812201</v>
      </c>
    </row>
    <row r="4095" spans="3:8" x14ac:dyDescent="0.25">
      <c r="C4095">
        <v>7.5293461910000001</v>
      </c>
      <c r="D4095">
        <v>4.2703357224832814</v>
      </c>
      <c r="E4095">
        <v>4.1279869077255373</v>
      </c>
      <c r="F4095">
        <v>1328.1365667517359</v>
      </c>
      <c r="G4095">
        <v>24.217919559495073</v>
      </c>
      <c r="H4095">
        <v>23.763679166856175</v>
      </c>
    </row>
    <row r="4096" spans="3:8" x14ac:dyDescent="0.25">
      <c r="C4096">
        <v>7.5321254880000001</v>
      </c>
      <c r="D4096">
        <v>4.2819004430533045</v>
      </c>
      <c r="E4096">
        <v>4.1390752223875049</v>
      </c>
      <c r="F4096">
        <v>1327.6464944631839</v>
      </c>
      <c r="G4096">
        <v>24.301436003664325</v>
      </c>
      <c r="H4096">
        <v>23.845105451933065</v>
      </c>
    </row>
    <row r="4097" spans="3:8" x14ac:dyDescent="0.25">
      <c r="C4097">
        <v>7.5349057620000002</v>
      </c>
      <c r="D4097">
        <v>4.2925349060931168</v>
      </c>
      <c r="E4097">
        <v>4.1474565432887776</v>
      </c>
      <c r="F4097">
        <v>1327.1566116237248</v>
      </c>
      <c r="G4097">
        <v>24.379781946109503</v>
      </c>
      <c r="H4097">
        <v>23.911035374034615</v>
      </c>
    </row>
    <row r="4098" spans="3:8" x14ac:dyDescent="0.25">
      <c r="C4098">
        <v>7.5376879880000001</v>
      </c>
      <c r="D4098">
        <v>4.3030597197039722</v>
      </c>
      <c r="E4098">
        <v>4.1559314953878701</v>
      </c>
      <c r="F4098">
        <v>1326.6667466098359</v>
      </c>
      <c r="G4098">
        <v>24.457613139534939</v>
      </c>
      <c r="H4098">
        <v>23.977595765689287</v>
      </c>
    </row>
    <row r="4099" spans="3:8" x14ac:dyDescent="0.25">
      <c r="C4099">
        <v>7.540472168</v>
      </c>
      <c r="D4099">
        <v>4.3132314523286768</v>
      </c>
      <c r="E4099">
        <v>4.1639043743813922</v>
      </c>
      <c r="F4099">
        <v>1326.1768994304707</v>
      </c>
      <c r="G4099">
        <v>24.533546905093189</v>
      </c>
      <c r="H4099">
        <v>24.041351618237908</v>
      </c>
    </row>
    <row r="4100" spans="3:8" x14ac:dyDescent="0.25">
      <c r="C4100">
        <v>7.5432592770000007</v>
      </c>
      <c r="D4100">
        <v>4.3252276579247964</v>
      </c>
      <c r="E4100">
        <v>4.1730616642695999</v>
      </c>
      <c r="F4100">
        <v>1325.686899095567</v>
      </c>
      <c r="G4100">
        <v>24.61997240809076</v>
      </c>
      <c r="H4100">
        <v>24.112039636033181</v>
      </c>
    </row>
    <row r="4101" spans="3:8" x14ac:dyDescent="0.25">
      <c r="C4101">
        <v>7.5460478520000001</v>
      </c>
      <c r="D4101">
        <v>4.3392158423374347</v>
      </c>
      <c r="E4101">
        <v>4.1840211501760756</v>
      </c>
      <c r="F4101">
        <v>1325.1970032696793</v>
      </c>
      <c r="G4101">
        <v>24.717863838040174</v>
      </c>
      <c r="H4101">
        <v>24.193244223604708</v>
      </c>
    </row>
    <row r="4102" spans="3:8" x14ac:dyDescent="0.25">
      <c r="C4102">
        <v>7.5488383790000002</v>
      </c>
      <c r="D4102">
        <v>4.355318414070708</v>
      </c>
      <c r="E4102">
        <v>4.1965351801638455</v>
      </c>
      <c r="F4102">
        <v>1324.7071268367395</v>
      </c>
      <c r="G4102">
        <v>24.827945943787327</v>
      </c>
      <c r="H4102">
        <v>24.283557146898463</v>
      </c>
    </row>
    <row r="4103" spans="3:8" x14ac:dyDescent="0.25">
      <c r="C4103">
        <v>7.5516308590000003</v>
      </c>
      <c r="D4103">
        <v>4.3702291595104299</v>
      </c>
      <c r="E4103">
        <v>4.2090200952504233</v>
      </c>
      <c r="F4103">
        <v>1324.2172699797743</v>
      </c>
      <c r="G4103">
        <v>24.931385943937382</v>
      </c>
      <c r="H4103">
        <v>24.373829383361144</v>
      </c>
    </row>
    <row r="4104" spans="3:8" x14ac:dyDescent="0.25">
      <c r="C4104">
        <v>7.554425781</v>
      </c>
      <c r="D4104">
        <v>4.3840663616870703</v>
      </c>
      <c r="E4104">
        <v>4.2228216183365017</v>
      </c>
      <c r="F4104">
        <v>1323.7273473717644</v>
      </c>
      <c r="G4104">
        <v>25.028845890013393</v>
      </c>
      <c r="H4104">
        <v>24.471861002169252</v>
      </c>
    </row>
    <row r="4105" spans="3:8" x14ac:dyDescent="0.25">
      <c r="C4105">
        <v>7.557223145</v>
      </c>
      <c r="D4105">
        <v>4.3950356426937267</v>
      </c>
      <c r="E4105">
        <v>4.2359502442911543</v>
      </c>
      <c r="F4105">
        <v>1323.2373595605929</v>
      </c>
      <c r="G4105">
        <v>25.110057383738365</v>
      </c>
      <c r="H4105">
        <v>24.566127990119028</v>
      </c>
    </row>
    <row r="4106" spans="3:8" x14ac:dyDescent="0.25">
      <c r="C4106">
        <v>7.5600219730000005</v>
      </c>
      <c r="D4106">
        <v>4.4010156858055147</v>
      </c>
      <c r="E4106">
        <v>4.2492353934329294</v>
      </c>
      <c r="F4106">
        <v>1322.7474782102724</v>
      </c>
      <c r="G4106">
        <v>25.162853921569742</v>
      </c>
      <c r="H4106">
        <v>24.66143401568447</v>
      </c>
    </row>
    <row r="4107" spans="3:8" x14ac:dyDescent="0.25">
      <c r="C4107">
        <v>7.5628227539999999</v>
      </c>
      <c r="D4107">
        <v>4.3981366772976997</v>
      </c>
      <c r="E4107">
        <v>4.2609076374539709</v>
      </c>
      <c r="F4107">
        <v>1322.2576179920347</v>
      </c>
      <c r="G4107">
        <v>25.165033381833599</v>
      </c>
      <c r="H4107">
        <v>24.747507573526029</v>
      </c>
    </row>
    <row r="4108" spans="3:8" x14ac:dyDescent="0.25">
      <c r="C4108">
        <v>7.5656259769999998</v>
      </c>
      <c r="D4108">
        <v>4.3897692850984047</v>
      </c>
      <c r="E4108">
        <v>4.2704395559630655</v>
      </c>
      <c r="F4108">
        <v>1321.7676938300488</v>
      </c>
      <c r="G4108">
        <v>25.135781892917237</v>
      </c>
      <c r="H4108">
        <v>24.821260885122687</v>
      </c>
    </row>
    <row r="4109" spans="3:8" x14ac:dyDescent="0.25">
      <c r="C4109">
        <v>7.568430664000001</v>
      </c>
      <c r="D4109">
        <v>4.379713252850733</v>
      </c>
      <c r="E4109">
        <v>4.2782224880813962</v>
      </c>
      <c r="F4109">
        <v>1321.2778770063919</v>
      </c>
      <c r="G4109">
        <v>25.096806174192267</v>
      </c>
      <c r="H4109">
        <v>24.884945937293377</v>
      </c>
    </row>
    <row r="4110" spans="3:8" x14ac:dyDescent="0.25">
      <c r="C4110">
        <v>7.5712387699999999</v>
      </c>
      <c r="D4110">
        <v>4.3703174516246097</v>
      </c>
      <c r="E4110">
        <v>4.2869910044746851</v>
      </c>
      <c r="F4110">
        <v>1320.7878266398934</v>
      </c>
      <c r="G4110">
        <v>25.061552536593872</v>
      </c>
      <c r="H4110">
        <v>24.95445650358009</v>
      </c>
    </row>
    <row r="4111" spans="3:8" x14ac:dyDescent="0.25">
      <c r="C4111">
        <v>7.5740478519999996</v>
      </c>
      <c r="D4111">
        <v>4.360581746098509</v>
      </c>
      <c r="E4111">
        <v>4.2965397513727392</v>
      </c>
      <c r="F4111">
        <v>1320.2979695143335</v>
      </c>
      <c r="G4111">
        <v>25.024286521885319</v>
      </c>
      <c r="H4111">
        <v>25.028606015760882</v>
      </c>
    </row>
    <row r="4112" spans="3:8" x14ac:dyDescent="0.25">
      <c r="C4112">
        <v>7.5768593749999997</v>
      </c>
      <c r="D4112">
        <v>4.3536087214874764</v>
      </c>
      <c r="E4112">
        <v>4.3079900169120986</v>
      </c>
      <c r="F4112">
        <v>1319.8080504166676</v>
      </c>
      <c r="G4112">
        <v>25.00282347508335</v>
      </c>
      <c r="H4112">
        <v>25.113943027171928</v>
      </c>
    </row>
    <row r="4113" spans="3:8" x14ac:dyDescent="0.25">
      <c r="C4113">
        <v>7.5796723630000002</v>
      </c>
      <c r="D4113">
        <v>4.3550735853668234</v>
      </c>
      <c r="E4113">
        <v>4.3209848858545818</v>
      </c>
      <c r="F4113">
        <v>1319.318239771784</v>
      </c>
      <c r="G4113">
        <v>25.029815629916506</v>
      </c>
      <c r="H4113">
        <v>25.208410164294392</v>
      </c>
    </row>
    <row r="4114" spans="3:8" x14ac:dyDescent="0.25">
      <c r="C4114">
        <v>7.5824877930000003</v>
      </c>
      <c r="D4114">
        <v>4.3713847459014961</v>
      </c>
      <c r="E4114">
        <v>4.3375150653065315</v>
      </c>
      <c r="F4114">
        <v>1318.8283678124478</v>
      </c>
      <c r="G4114">
        <v>25.142234133803186</v>
      </c>
      <c r="H4114">
        <v>25.32365489268744</v>
      </c>
    </row>
    <row r="4115" spans="3:8" x14ac:dyDescent="0.25">
      <c r="C4115">
        <v>7.5853061520000002</v>
      </c>
      <c r="D4115">
        <v>4.3961514473662868</v>
      </c>
      <c r="E4115">
        <v>4.3567175808958849</v>
      </c>
      <c r="F4115">
        <v>1318.3383504386732</v>
      </c>
      <c r="G4115">
        <v>25.303482209619411</v>
      </c>
      <c r="H4115">
        <v>25.454678195143195</v>
      </c>
    </row>
    <row r="4116" spans="3:8" x14ac:dyDescent="0.25">
      <c r="C4116">
        <v>7.5881259769999998</v>
      </c>
      <c r="D4116">
        <v>4.4231792690864618</v>
      </c>
      <c r="E4116">
        <v>4.3788619255611634</v>
      </c>
      <c r="F4116">
        <v>1317.8484424626731</v>
      </c>
      <c r="G4116">
        <v>25.477984915678849</v>
      </c>
      <c r="H4116">
        <v>25.603087600698085</v>
      </c>
    </row>
    <row r="4117" spans="3:8" x14ac:dyDescent="0.25">
      <c r="C4117">
        <v>7.5909477540000001</v>
      </c>
      <c r="D4117">
        <v>4.4520271018241502</v>
      </c>
      <c r="E4117">
        <v>4.401845652016763</v>
      </c>
      <c r="F4117">
        <v>1317.3585597042959</v>
      </c>
      <c r="G4117">
        <v>25.66323056299883</v>
      </c>
      <c r="H4117">
        <v>25.75662131011212</v>
      </c>
    </row>
    <row r="4118" spans="3:8" x14ac:dyDescent="0.25">
      <c r="C4118">
        <v>7.5937714840000003</v>
      </c>
      <c r="D4118">
        <v>4.484110585312961</v>
      </c>
      <c r="E4118">
        <v>4.4241066851297779</v>
      </c>
      <c r="F4118">
        <v>1316.8687023397924</v>
      </c>
      <c r="G4118">
        <v>25.86741266903481</v>
      </c>
      <c r="H4118">
        <v>25.906146941155427</v>
      </c>
    </row>
    <row r="4119" spans="3:8" x14ac:dyDescent="0.25">
      <c r="C4119">
        <v>7.5965981449999997</v>
      </c>
      <c r="D4119">
        <v>4.5146563031655118</v>
      </c>
      <c r="E4119">
        <v>4.4449105052398554</v>
      </c>
      <c r="F4119">
        <v>1316.3787012456219</v>
      </c>
      <c r="G4119">
        <v>26.063014904311821</v>
      </c>
      <c r="H4119">
        <v>26.047349439917081</v>
      </c>
    </row>
    <row r="4120" spans="3:8" x14ac:dyDescent="0.25">
      <c r="C4120">
        <v>7.5994262700000004</v>
      </c>
      <c r="D4120">
        <v>4.5372168310199728</v>
      </c>
      <c r="E4120">
        <v>4.4647139493719559</v>
      </c>
      <c r="F4120">
        <v>1315.888811169425</v>
      </c>
      <c r="G4120">
        <v>26.212765974678081</v>
      </c>
      <c r="H4120">
        <v>26.18288578046349</v>
      </c>
    </row>
    <row r="4121" spans="3:8" x14ac:dyDescent="0.25">
      <c r="C4121">
        <v>7.6022563480000001</v>
      </c>
      <c r="D4121">
        <v>4.5491606456331652</v>
      </c>
      <c r="E4121">
        <v>4.4818254686027181</v>
      </c>
      <c r="F4121">
        <v>1315.3989476599006</v>
      </c>
      <c r="G4121">
        <v>26.301352180530635</v>
      </c>
      <c r="H4121">
        <v>26.302819193002524</v>
      </c>
    </row>
    <row r="4122" spans="3:8" x14ac:dyDescent="0.25">
      <c r="C4122">
        <v>7.605088867000001</v>
      </c>
      <c r="D4122">
        <v>4.5569711957347048</v>
      </c>
      <c r="E4122">
        <v>4.4976591643579829</v>
      </c>
      <c r="F4122">
        <v>1314.9090266902726</v>
      </c>
      <c r="G4122">
        <v>26.366149152549777</v>
      </c>
      <c r="H4122">
        <v>26.415419894497816</v>
      </c>
    </row>
    <row r="4123" spans="3:8" x14ac:dyDescent="0.25">
      <c r="C4123">
        <v>7.6079233400000001</v>
      </c>
      <c r="D4123">
        <v>4.5636004727565149</v>
      </c>
      <c r="E4123">
        <v>4.5111786189741192</v>
      </c>
      <c r="F4123">
        <v>1314.4191329351645</v>
      </c>
      <c r="G4123">
        <v>26.424196226978552</v>
      </c>
      <c r="H4123">
        <v>26.514579795152621</v>
      </c>
    </row>
    <row r="4124" spans="3:8" x14ac:dyDescent="0.25">
      <c r="C4124">
        <v>7.6107602539999997</v>
      </c>
      <c r="D4124">
        <v>4.5702313539089277</v>
      </c>
      <c r="E4124">
        <v>4.5235942381034278</v>
      </c>
      <c r="F4124">
        <v>1313.92918266533</v>
      </c>
      <c r="G4124">
        <v>26.48233244071838</v>
      </c>
      <c r="H4124">
        <v>26.607388206142293</v>
      </c>
    </row>
    <row r="4125" spans="3:8" x14ac:dyDescent="0.25">
      <c r="C4125">
        <v>7.613599121</v>
      </c>
      <c r="D4125">
        <v>4.5784882655618206</v>
      </c>
      <c r="E4125">
        <v>4.5375941808850415</v>
      </c>
      <c r="F4125">
        <v>1313.4392606011756</v>
      </c>
      <c r="G4125">
        <v>26.549974336042805</v>
      </c>
      <c r="H4125">
        <v>26.70965070724414</v>
      </c>
    </row>
    <row r="4126" spans="3:8" x14ac:dyDescent="0.25">
      <c r="C4126">
        <v>7.6164394529999999</v>
      </c>
      <c r="D4126">
        <v>4.5922547225998702</v>
      </c>
      <c r="E4126">
        <v>4.5529129959100487</v>
      </c>
      <c r="F4126">
        <v>1312.9494512112417</v>
      </c>
      <c r="G4126">
        <v>26.649683274926932</v>
      </c>
      <c r="H4126">
        <v>26.819828097930753</v>
      </c>
    </row>
    <row r="4127" spans="3:8" x14ac:dyDescent="0.25">
      <c r="C4127">
        <v>7.6192827150000006</v>
      </c>
      <c r="D4127">
        <v>4.6155800385606423</v>
      </c>
      <c r="E4127">
        <v>4.5679384581682649</v>
      </c>
      <c r="F4127">
        <v>1312.4595022984388</v>
      </c>
      <c r="G4127">
        <v>26.805047474953263</v>
      </c>
      <c r="H4127">
        <v>26.928433790865562</v>
      </c>
    </row>
    <row r="4128" spans="3:8" x14ac:dyDescent="0.25">
      <c r="C4128">
        <v>7.6221274409999999</v>
      </c>
      <c r="D4128">
        <v>4.6453399383425751</v>
      </c>
      <c r="E4128">
        <v>4.5834805020511258</v>
      </c>
      <c r="F4128">
        <v>1311.9696669212383</v>
      </c>
      <c r="G4128">
        <v>26.99803548175872</v>
      </c>
      <c r="H4128">
        <v>27.040244098980146</v>
      </c>
    </row>
    <row r="4129" spans="3:8" x14ac:dyDescent="0.25">
      <c r="C4129">
        <v>7.6249755859999997</v>
      </c>
      <c r="D4129">
        <v>4.6753451064017959</v>
      </c>
      <c r="E4129">
        <v>4.598558368044289</v>
      </c>
      <c r="F4129">
        <v>1311.4796089787769</v>
      </c>
      <c r="G4129">
        <v>27.192731531769219</v>
      </c>
      <c r="H4129">
        <v>27.149474070100233</v>
      </c>
    </row>
    <row r="4130" spans="3:8" x14ac:dyDescent="0.25">
      <c r="C4130">
        <v>7.6278247070000003</v>
      </c>
      <c r="D4130">
        <v>4.7057466143691435</v>
      </c>
      <c r="E4130">
        <v>4.6136777286947677</v>
      </c>
      <c r="F4130">
        <v>1310.9897492561765</v>
      </c>
      <c r="G4130">
        <v>27.390013340814402</v>
      </c>
      <c r="H4130">
        <v>27.259100246823017</v>
      </c>
    </row>
    <row r="4131" spans="3:8" x14ac:dyDescent="0.25">
      <c r="C4131">
        <v>7.6306757809999999</v>
      </c>
      <c r="D4131">
        <v>4.7353141849874172</v>
      </c>
      <c r="E4131">
        <v>4.628204456855598</v>
      </c>
      <c r="F4131">
        <v>1310.4999199283893</v>
      </c>
      <c r="G4131">
        <v>27.582725501861535</v>
      </c>
      <c r="H4131">
        <v>27.365379195108467</v>
      </c>
    </row>
    <row r="4132" spans="3:8" x14ac:dyDescent="0.25">
      <c r="C4132">
        <v>7.6335292969999999</v>
      </c>
      <c r="D4132">
        <v>4.7612560931221513</v>
      </c>
      <c r="E4132">
        <v>4.6403388730397159</v>
      </c>
      <c r="F4132">
        <v>1310.0100374187375</v>
      </c>
      <c r="G4132">
        <v>27.75458744970123</v>
      </c>
      <c r="H4132">
        <v>27.457657805245653</v>
      </c>
    </row>
    <row r="4133" spans="3:8" x14ac:dyDescent="0.25">
      <c r="C4133">
        <v>7.6363857420000008</v>
      </c>
      <c r="D4133">
        <v>4.7810745044703209</v>
      </c>
      <c r="E4133">
        <v>4.6507073416793716</v>
      </c>
      <c r="F4133">
        <v>1309.5200187439664</v>
      </c>
      <c r="G4133">
        <v>27.890977255209954</v>
      </c>
      <c r="H4133">
        <v>27.539610112789376</v>
      </c>
    </row>
    <row r="4134" spans="3:8" x14ac:dyDescent="0.25">
      <c r="C4134">
        <v>7.6392436520000002</v>
      </c>
      <c r="D4134">
        <v>4.7936770961717663</v>
      </c>
      <c r="E4134">
        <v>4.6612914169171233</v>
      </c>
      <c r="F4134">
        <v>1309.0301154855742</v>
      </c>
      <c r="G4134">
        <v>27.985434527324134</v>
      </c>
      <c r="H4134">
        <v>27.622952050404322</v>
      </c>
    </row>
    <row r="4135" spans="3:8" x14ac:dyDescent="0.25">
      <c r="C4135">
        <v>7.6421035160000006</v>
      </c>
      <c r="D4135">
        <v>4.8045738747543094</v>
      </c>
      <c r="E4135">
        <v>4.6727326887843459</v>
      </c>
      <c r="F4135">
        <v>1308.5402440654402</v>
      </c>
      <c r="G4135">
        <v>28.070058123246096</v>
      </c>
      <c r="H4135">
        <v>27.711493331823043</v>
      </c>
    </row>
    <row r="4136" spans="3:8" x14ac:dyDescent="0.25">
      <c r="C4136">
        <v>7.6449653319999999</v>
      </c>
      <c r="D4136">
        <v>4.8185545226018549</v>
      </c>
      <c r="E4136">
        <v>4.685695830951528</v>
      </c>
      <c r="F4136">
        <v>1308.0504051656567</v>
      </c>
      <c r="G4136">
        <v>28.172831653481399</v>
      </c>
      <c r="H4136">
        <v>27.80919210190714</v>
      </c>
    </row>
    <row r="4137" spans="3:8" x14ac:dyDescent="0.25">
      <c r="C4137">
        <v>7.6478295900000006</v>
      </c>
      <c r="D4137">
        <v>4.83389615591922</v>
      </c>
      <c r="E4137">
        <v>4.7009571681595288</v>
      </c>
      <c r="F4137">
        <v>1307.5605153487736</v>
      </c>
      <c r="G4137">
        <v>28.283718654943691</v>
      </c>
      <c r="H4137">
        <v>27.920683302248062</v>
      </c>
    </row>
    <row r="4138" spans="3:8" x14ac:dyDescent="0.25">
      <c r="C4138">
        <v>7.6506967770000003</v>
      </c>
      <c r="D4138">
        <v>4.8479919324526248</v>
      </c>
      <c r="E4138">
        <v>4.7181327514153679</v>
      </c>
      <c r="F4138">
        <v>1307.0704919403709</v>
      </c>
      <c r="G4138">
        <v>28.387469297122358</v>
      </c>
      <c r="H4138">
        <v>28.043712201078897</v>
      </c>
    </row>
    <row r="4139" spans="3:8" x14ac:dyDescent="0.25">
      <c r="C4139">
        <v>7.6535654299999996</v>
      </c>
      <c r="D4139">
        <v>4.8618127861453537</v>
      </c>
      <c r="E4139">
        <v>4.7371890879556728</v>
      </c>
      <c r="F4139">
        <v>1306.58058540959</v>
      </c>
      <c r="G4139">
        <v>28.489753350809192</v>
      </c>
      <c r="H4139">
        <v>28.178101837535795</v>
      </c>
    </row>
    <row r="4140" spans="3:8" x14ac:dyDescent="0.25">
      <c r="C4140">
        <v>7.6564360349999996</v>
      </c>
      <c r="D4140">
        <v>4.8785004057761263</v>
      </c>
      <c r="E4140">
        <v>4.7576176999635003</v>
      </c>
      <c r="F4140">
        <v>1306.0907130010394</v>
      </c>
      <c r="G4140">
        <v>28.608993013914858</v>
      </c>
      <c r="H4140">
        <v>28.320852600880894</v>
      </c>
    </row>
    <row r="4141" spans="3:8" x14ac:dyDescent="0.25">
      <c r="C4141">
        <v>7.6593085940000005</v>
      </c>
      <c r="D4141">
        <v>4.8998052246534423</v>
      </c>
      <c r="E4141">
        <v>4.7781008189613479</v>
      </c>
      <c r="F4141">
        <v>1305.6008747099711</v>
      </c>
      <c r="G4141">
        <v>28.755500960023507</v>
      </c>
      <c r="H4141">
        <v>28.464134769316704</v>
      </c>
    </row>
    <row r="4142" spans="3:8" x14ac:dyDescent="0.25">
      <c r="C4142">
        <v>7.662183594</v>
      </c>
      <c r="D4142">
        <v>4.9213370914666328</v>
      </c>
      <c r="E4142">
        <v>4.7972434573214091</v>
      </c>
      <c r="F4142">
        <v>1305.1109879213368</v>
      </c>
      <c r="G4142">
        <v>28.903558341492985</v>
      </c>
      <c r="H4142">
        <v>28.599636572861773</v>
      </c>
    </row>
    <row r="4143" spans="3:8" x14ac:dyDescent="0.25">
      <c r="C4143">
        <v>7.6650615230000003</v>
      </c>
      <c r="D4143">
        <v>4.9398385210005467</v>
      </c>
      <c r="E4143">
        <v>4.8150795800766719</v>
      </c>
      <c r="F4143">
        <v>1304.6209700983763</v>
      </c>
      <c r="G4143">
        <v>29.034018915586653</v>
      </c>
      <c r="H4143">
        <v>28.72753936529945</v>
      </c>
    </row>
    <row r="4144" spans="3:8" x14ac:dyDescent="0.25">
      <c r="C4144">
        <v>7.6679409180000002</v>
      </c>
      <c r="D4144">
        <v>4.9565109555191507</v>
      </c>
      <c r="E4144">
        <v>4.829981632529158</v>
      </c>
      <c r="F4144">
        <v>1304.1310707709863</v>
      </c>
      <c r="G4144">
        <v>29.153905961906624</v>
      </c>
      <c r="H4144">
        <v>28.838104656689186</v>
      </c>
    </row>
    <row r="4145" spans="3:8" x14ac:dyDescent="0.25">
      <c r="C4145">
        <v>7.6708222660000001</v>
      </c>
      <c r="D4145">
        <v>4.9754024473104677</v>
      </c>
      <c r="E4145">
        <v>4.8431300180595169</v>
      </c>
      <c r="F4145">
        <v>1303.641207321906</v>
      </c>
      <c r="G4145">
        <v>29.287027497714355</v>
      </c>
      <c r="H4145">
        <v>28.938349932186089</v>
      </c>
    </row>
    <row r="4146" spans="3:8" x14ac:dyDescent="0.25">
      <c r="C4146">
        <v>7.6737060550000002</v>
      </c>
      <c r="D4146">
        <v>4.9951775836669121</v>
      </c>
      <c r="E4146">
        <v>4.8552095219979172</v>
      </c>
      <c r="F4146">
        <v>1303.1512972124131</v>
      </c>
      <c r="G4146">
        <v>29.425546630972796</v>
      </c>
      <c r="H4146">
        <v>29.032346557316423</v>
      </c>
    </row>
    <row r="4147" spans="3:8" x14ac:dyDescent="0.25">
      <c r="C4147">
        <v>7.6765917970000004</v>
      </c>
      <c r="D4147">
        <v>5.0130098210893355</v>
      </c>
      <c r="E4147">
        <v>4.8668360711368521</v>
      </c>
      <c r="F4147">
        <v>1302.6614237724589</v>
      </c>
      <c r="G4147">
        <v>29.552814192093336</v>
      </c>
      <c r="H4147">
        <v>29.123767963029078</v>
      </c>
    </row>
    <row r="4148" spans="3:8" x14ac:dyDescent="0.25">
      <c r="C4148">
        <v>7.6794804690000005</v>
      </c>
      <c r="D4148">
        <v>5.0265637329986461</v>
      </c>
      <c r="E4148">
        <v>4.8774364466860796</v>
      </c>
      <c r="F4148">
        <v>1302.171421669384</v>
      </c>
      <c r="G4148">
        <v>29.655024541276823</v>
      </c>
      <c r="H4148">
        <v>29.209173592931482</v>
      </c>
    </row>
    <row r="4149" spans="3:8" x14ac:dyDescent="0.25">
      <c r="C4149">
        <v>7.682370605</v>
      </c>
      <c r="D4149">
        <v>5.0379677774545435</v>
      </c>
      <c r="E4149">
        <v>4.8869480147855846</v>
      </c>
      <c r="F4149">
        <v>1301.6815400042783</v>
      </c>
      <c r="G4149">
        <v>29.744683802270785</v>
      </c>
      <c r="H4149">
        <v>29.288170665472734</v>
      </c>
    </row>
    <row r="4150" spans="3:8" x14ac:dyDescent="0.25">
      <c r="C4150">
        <v>7.6852626950000005</v>
      </c>
      <c r="D4150">
        <v>5.0486127116825195</v>
      </c>
      <c r="E4150">
        <v>4.8944141275535156</v>
      </c>
      <c r="F4150">
        <v>1301.191695959327</v>
      </c>
      <c r="G4150">
        <v>29.829984641156148</v>
      </c>
      <c r="H4150">
        <v>29.355010682246213</v>
      </c>
    </row>
    <row r="4151" spans="3:8" x14ac:dyDescent="0.25">
      <c r="C4151">
        <v>7.6881572269999996</v>
      </c>
      <c r="D4151">
        <v>5.0586713758206638</v>
      </c>
      <c r="E4151">
        <v>4.9019605432646118</v>
      </c>
      <c r="F4151">
        <v>1300.7018073044933</v>
      </c>
      <c r="G4151">
        <v>29.911942907700354</v>
      </c>
      <c r="H4151">
        <v>29.422428979848384</v>
      </c>
    </row>
    <row r="4152" spans="3:8" x14ac:dyDescent="0.25">
      <c r="C4152">
        <v>7.6910546880000004</v>
      </c>
      <c r="D4152">
        <v>5.0652206931807768</v>
      </c>
      <c r="E4152">
        <v>4.9083673235387906</v>
      </c>
      <c r="F4152">
        <v>1300.2117922269542</v>
      </c>
      <c r="G4152">
        <v>29.973249962759901</v>
      </c>
      <c r="H4152">
        <v>29.483095250884041</v>
      </c>
    </row>
    <row r="4153" spans="3:8" x14ac:dyDescent="0.25">
      <c r="C4153">
        <v>7.6939536129999997</v>
      </c>
      <c r="D4153">
        <v>5.0714800153846982</v>
      </c>
      <c r="E4153">
        <v>4.9143853449725121</v>
      </c>
      <c r="F4153">
        <v>1299.7218989082044</v>
      </c>
      <c r="G4153">
        <v>30.032919942558042</v>
      </c>
      <c r="H4153">
        <v>29.541504090269708</v>
      </c>
    </row>
    <row r="4154" spans="3:8" x14ac:dyDescent="0.25">
      <c r="C4154">
        <v>7.6968544920000008</v>
      </c>
      <c r="D4154">
        <v>5.0797143776881502</v>
      </c>
      <c r="E4154">
        <v>4.9204971683849665</v>
      </c>
      <c r="F4154">
        <v>1299.2320447780135</v>
      </c>
      <c r="G4154">
        <v>30.104376365679968</v>
      </c>
      <c r="H4154">
        <v>29.600557038074076</v>
      </c>
    </row>
    <row r="4155" spans="3:8" x14ac:dyDescent="0.25">
      <c r="C4155">
        <v>7.6997578119999996</v>
      </c>
      <c r="D4155">
        <v>5.0910556516511516</v>
      </c>
      <c r="E4155">
        <v>4.928741807678068</v>
      </c>
      <c r="F4155">
        <v>1298.7421480212138</v>
      </c>
      <c r="G4155">
        <v>30.194358823640606</v>
      </c>
      <c r="H4155">
        <v>29.672530970901089</v>
      </c>
    </row>
    <row r="4156" spans="3:8" x14ac:dyDescent="0.25">
      <c r="C4156">
        <v>7.7026630859999994</v>
      </c>
      <c r="D4156">
        <v>5.1040269922175385</v>
      </c>
      <c r="E4156">
        <v>4.9394075953333081</v>
      </c>
      <c r="F4156">
        <v>1298.2522912336037</v>
      </c>
      <c r="G4156">
        <v>30.29414553324963</v>
      </c>
      <c r="H4156">
        <v>29.759194127795091</v>
      </c>
    </row>
    <row r="4157" spans="3:8" x14ac:dyDescent="0.25">
      <c r="C4157">
        <v>7.7055712890000008</v>
      </c>
      <c r="D4157">
        <v>5.1187755923067719</v>
      </c>
      <c r="E4157">
        <v>4.9535847791875742</v>
      </c>
      <c r="F4157">
        <v>1297.7623105343771</v>
      </c>
      <c r="G4157">
        <v>30.404632924008961</v>
      </c>
      <c r="H4157">
        <v>29.867153262672058</v>
      </c>
    </row>
    <row r="4158" spans="3:8" x14ac:dyDescent="0.25">
      <c r="C4158">
        <v>7.7084814450000003</v>
      </c>
      <c r="D4158">
        <v>5.1335081925635411</v>
      </c>
      <c r="E4158">
        <v>4.9690071563778364</v>
      </c>
      <c r="F4158">
        <v>1297.2723708748576</v>
      </c>
      <c r="G4158">
        <v>30.515179671711973</v>
      </c>
      <c r="H4158">
        <v>29.982776706028194</v>
      </c>
    </row>
    <row r="4159" spans="3:8" x14ac:dyDescent="0.25">
      <c r="C4159">
        <v>7.7113930659999994</v>
      </c>
      <c r="D4159">
        <v>5.1509157258955556</v>
      </c>
      <c r="E4159">
        <v>4.9865795220453109</v>
      </c>
      <c r="F4159">
        <v>1296.7825546451013</v>
      </c>
      <c r="G4159">
        <v>30.641797482906263</v>
      </c>
      <c r="H4159">
        <v>30.111549126917875</v>
      </c>
    </row>
    <row r="4160" spans="3:8" x14ac:dyDescent="0.25">
      <c r="C4160">
        <v>7.7143076170000002</v>
      </c>
      <c r="D4160">
        <v>5.1688271882920214</v>
      </c>
      <c r="E4160">
        <v>5.0045085345243674</v>
      </c>
      <c r="F4160">
        <v>1296.2926158094895</v>
      </c>
      <c r="G4160">
        <v>30.771598052712768</v>
      </c>
      <c r="H4160">
        <v>30.242662921055036</v>
      </c>
    </row>
    <row r="4161" spans="3:8" x14ac:dyDescent="0.25">
      <c r="C4161">
        <v>7.7172236329999997</v>
      </c>
      <c r="D4161">
        <v>5.1851838471419489</v>
      </c>
      <c r="E4161">
        <v>5.021606539561529</v>
      </c>
      <c r="F4161">
        <v>1295.8028010538023</v>
      </c>
      <c r="G4161">
        <v>30.892324889935942</v>
      </c>
      <c r="H4161">
        <v>30.368942661978021</v>
      </c>
    </row>
    <row r="4162" spans="3:8" x14ac:dyDescent="0.25">
      <c r="C4162">
        <v>7.7201430659999994</v>
      </c>
      <c r="D4162">
        <v>5.1983310839521186</v>
      </c>
      <c r="E4162">
        <v>5.0359090754829978</v>
      </c>
      <c r="F4162">
        <v>1295.3127830027704</v>
      </c>
      <c r="G4162">
        <v>30.994091928542321</v>
      </c>
      <c r="H4162">
        <v>30.478487889907232</v>
      </c>
    </row>
    <row r="4163" spans="3:8" x14ac:dyDescent="0.25">
      <c r="C4163">
        <v>7.7230639650000006</v>
      </c>
      <c r="D4163">
        <v>5.2100378747816833</v>
      </c>
      <c r="E4163">
        <v>5.0494761146985052</v>
      </c>
      <c r="F4163">
        <v>1294.8228896353571</v>
      </c>
      <c r="G4163">
        <v>31.087405276532703</v>
      </c>
      <c r="H4163">
        <v>30.583731549523961</v>
      </c>
    </row>
    <row r="4164" spans="3:8" x14ac:dyDescent="0.25">
      <c r="C4164">
        <v>7.7259868159999998</v>
      </c>
      <c r="D4164">
        <v>5.2193269210349236</v>
      </c>
      <c r="E4164">
        <v>5.0618790899741883</v>
      </c>
      <c r="F4164">
        <v>1294.3330396695308</v>
      </c>
      <c r="G4164">
        <v>31.166413747046587</v>
      </c>
      <c r="H4164">
        <v>30.682069885786987</v>
      </c>
    </row>
    <row r="4165" spans="3:8" x14ac:dyDescent="0.25">
      <c r="C4165">
        <v>7.7289121090000004</v>
      </c>
      <c r="D4165">
        <v>5.2292847422721023</v>
      </c>
      <c r="E4165">
        <v>5.0745977926304979</v>
      </c>
      <c r="F4165">
        <v>1293.8431513997177</v>
      </c>
      <c r="G4165">
        <v>31.249531353310612</v>
      </c>
      <c r="H4165">
        <v>30.782465446775124</v>
      </c>
    </row>
    <row r="4166" spans="3:8" x14ac:dyDescent="0.25">
      <c r="C4166">
        <v>7.7318398440000005</v>
      </c>
      <c r="D4166">
        <v>5.2388289822040761</v>
      </c>
      <c r="E4166">
        <v>5.0858472374118895</v>
      </c>
      <c r="F4166">
        <v>1293.3532253335691</v>
      </c>
      <c r="G4166">
        <v>31.330294429810568</v>
      </c>
      <c r="H4166">
        <v>30.874086901127953</v>
      </c>
    </row>
    <row r="4167" spans="3:8" x14ac:dyDescent="0.25">
      <c r="C4167">
        <v>7.73477002</v>
      </c>
      <c r="D4167">
        <v>5.2484321293345637</v>
      </c>
      <c r="E4167">
        <v>5.0965217178908073</v>
      </c>
      <c r="F4167">
        <v>1292.8632621451877</v>
      </c>
      <c r="G4167">
        <v>31.411523360496005</v>
      </c>
      <c r="H4167">
        <v>30.962345238493544</v>
      </c>
    </row>
    <row r="4168" spans="3:8" x14ac:dyDescent="0.25">
      <c r="C4168">
        <v>7.7377021480000003</v>
      </c>
      <c r="D4168">
        <v>5.258048266910115</v>
      </c>
      <c r="E4168">
        <v>5.1073262647614248</v>
      </c>
      <c r="F4168">
        <v>1292.373344014637</v>
      </c>
      <c r="G4168">
        <v>31.492942114932053</v>
      </c>
      <c r="H4168">
        <v>31.05151719668817</v>
      </c>
    </row>
    <row r="4169" spans="3:8" x14ac:dyDescent="0.25">
      <c r="C4169">
        <v>7.7406362300000007</v>
      </c>
      <c r="D4169">
        <v>5.2683622288605196</v>
      </c>
      <c r="E4169">
        <v>5.1197364259094087</v>
      </c>
      <c r="F4169">
        <v>1291.883470927557</v>
      </c>
      <c r="G4169">
        <v>31.578655939712494</v>
      </c>
      <c r="H4169">
        <v>31.150582595857912</v>
      </c>
    </row>
    <row r="4170" spans="3:8" x14ac:dyDescent="0.25">
      <c r="C4170">
        <v>7.7435722660000001</v>
      </c>
      <c r="D4170">
        <v>5.2764805725183264</v>
      </c>
      <c r="E4170">
        <v>5.1304324663776493</v>
      </c>
      <c r="F4170">
        <v>1291.3936432035873</v>
      </c>
      <c r="G4170">
        <v>31.651323982600484</v>
      </c>
      <c r="H4170">
        <v>31.239355789243024</v>
      </c>
    </row>
    <row r="4171" spans="3:8" x14ac:dyDescent="0.25">
      <c r="C4171">
        <v>7.7465117189999999</v>
      </c>
      <c r="D4171">
        <v>5.2840358863538732</v>
      </c>
      <c r="E4171">
        <v>5.1403245364621286</v>
      </c>
      <c r="F4171">
        <v>1290.9036173627455</v>
      </c>
      <c r="G4171">
        <v>31.720715073326122</v>
      </c>
      <c r="H4171">
        <v>31.323357410586425</v>
      </c>
    </row>
    <row r="4172" spans="3:8" x14ac:dyDescent="0.25">
      <c r="C4172">
        <v>7.7494526370000001</v>
      </c>
      <c r="D4172">
        <v>5.2901799166721792</v>
      </c>
      <c r="E4172">
        <v>5.1491545856213019</v>
      </c>
      <c r="F4172">
        <v>1290.4137193193092</v>
      </c>
      <c r="G4172">
        <v>31.781719621033709</v>
      </c>
      <c r="H4172">
        <v>31.400996897754371</v>
      </c>
    </row>
    <row r="4173" spans="3:8" x14ac:dyDescent="0.25">
      <c r="C4173">
        <v>7.7523955080000002</v>
      </c>
      <c r="D4173">
        <v>5.2967637596453523</v>
      </c>
      <c r="E4173">
        <v>5.1594090274151556</v>
      </c>
      <c r="F4173">
        <v>1289.9238680070707</v>
      </c>
      <c r="G4173">
        <v>31.845451671909618</v>
      </c>
      <c r="H4173">
        <v>31.487437971518073</v>
      </c>
    </row>
    <row r="4174" spans="3:8" x14ac:dyDescent="0.25">
      <c r="C4174">
        <v>7.7553408200000007</v>
      </c>
      <c r="D4174">
        <v>5.3027782029656869</v>
      </c>
      <c r="E4174">
        <v>5.1705285703946746</v>
      </c>
      <c r="F4174">
        <v>1289.4339826060666</v>
      </c>
      <c r="G4174">
        <v>31.905847137200048</v>
      </c>
      <c r="H4174">
        <v>31.579286701160683</v>
      </c>
    </row>
    <row r="4175" spans="3:8" x14ac:dyDescent="0.25">
      <c r="C4175">
        <v>7.7582885740000007</v>
      </c>
      <c r="D4175">
        <v>5.3091865248605492</v>
      </c>
      <c r="E4175">
        <v>5.1823548168272389</v>
      </c>
      <c r="F4175">
        <v>1288.9440634513835</v>
      </c>
      <c r="G4175">
        <v>31.968698613314711</v>
      </c>
      <c r="H4175">
        <v>31.675587181901651</v>
      </c>
    </row>
    <row r="4176" spans="3:8" x14ac:dyDescent="0.25">
      <c r="C4176">
        <v>7.7612387700000003</v>
      </c>
      <c r="D4176">
        <v>5.3172043141727112</v>
      </c>
      <c r="E4176">
        <v>5.1939708894503021</v>
      </c>
      <c r="F4176">
        <v>1288.4541110439254</v>
      </c>
      <c r="G4176">
        <v>32.041334721494572</v>
      </c>
      <c r="H4176">
        <v>31.770739077327864</v>
      </c>
    </row>
    <row r="4177" spans="3:8" x14ac:dyDescent="0.25">
      <c r="C4177">
        <v>7.7641909180000006</v>
      </c>
      <c r="D4177">
        <v>5.3299652733345191</v>
      </c>
      <c r="E4177">
        <v>5.2074331354033605</v>
      </c>
      <c r="F4177">
        <v>1287.9642071676319</v>
      </c>
      <c r="G4177">
        <v>32.142673685483835</v>
      </c>
      <c r="H4177">
        <v>31.877325593796073</v>
      </c>
    </row>
    <row r="4178" spans="3:8" x14ac:dyDescent="0.25">
      <c r="C4178">
        <v>7.7671450200000001</v>
      </c>
      <c r="D4178">
        <v>5.3465312730138317</v>
      </c>
      <c r="E4178">
        <v>5.2205863464493518</v>
      </c>
      <c r="F4178">
        <v>1287.4743518050086</v>
      </c>
      <c r="G4178">
        <v>32.26712123427896</v>
      </c>
      <c r="H4178">
        <v>31.982171575440759</v>
      </c>
    </row>
    <row r="4179" spans="3:8" x14ac:dyDescent="0.25">
      <c r="C4179">
        <v>7.7701015619999998</v>
      </c>
      <c r="D4179">
        <v>5.36581103708314</v>
      </c>
      <c r="E4179">
        <v>5.2338371464673941</v>
      </c>
      <c r="F4179">
        <v>1286.9844647726884</v>
      </c>
      <c r="G4179">
        <v>32.408141058934433</v>
      </c>
      <c r="H4179">
        <v>32.087767890476165</v>
      </c>
    </row>
    <row r="4180" spans="3:8" x14ac:dyDescent="0.25">
      <c r="C4180">
        <v>7.773060547</v>
      </c>
      <c r="D4180">
        <v>5.3829281679784193</v>
      </c>
      <c r="E4180">
        <v>5.2459326092378742</v>
      </c>
      <c r="F4180">
        <v>1286.4945460716222</v>
      </c>
      <c r="G4180">
        <v>32.53629627975721</v>
      </c>
      <c r="H4180">
        <v>32.186428824629587</v>
      </c>
    </row>
    <row r="4181" spans="3:8" x14ac:dyDescent="0.25">
      <c r="C4181">
        <v>7.7760219729999998</v>
      </c>
      <c r="D4181">
        <v>5.3996350709704268</v>
      </c>
      <c r="E4181">
        <v>5.2584439996851362</v>
      </c>
      <c r="F4181">
        <v>1286.0045965304785</v>
      </c>
      <c r="G4181">
        <v>32.662155513704278</v>
      </c>
      <c r="H4181">
        <v>32.287784228063856</v>
      </c>
    </row>
    <row r="4182" spans="3:8" x14ac:dyDescent="0.25">
      <c r="C4182">
        <v>7.7789853520000003</v>
      </c>
      <c r="D4182">
        <v>5.4160370230901886</v>
      </c>
      <c r="E4182">
        <v>5.2716102921435644</v>
      </c>
      <c r="F4182">
        <v>1285.5146972900482</v>
      </c>
      <c r="G4182">
        <v>32.786350672047448</v>
      </c>
      <c r="H4182">
        <v>32.393308617181994</v>
      </c>
    </row>
    <row r="4183" spans="3:8" x14ac:dyDescent="0.25">
      <c r="C4183">
        <v>7.7819511720000003</v>
      </c>
      <c r="D4183">
        <v>5.4307283114900269</v>
      </c>
      <c r="E4183">
        <v>5.2855848284389673</v>
      </c>
      <c r="F4183">
        <v>1285.0247680788195</v>
      </c>
      <c r="G4183">
        <v>32.900361742044886</v>
      </c>
      <c r="H4183">
        <v>32.503954402514488</v>
      </c>
    </row>
    <row r="4184" spans="3:8" x14ac:dyDescent="0.25">
      <c r="C4184">
        <v>7.7849189450000003</v>
      </c>
      <c r="D4184">
        <v>5.4415530620206045</v>
      </c>
      <c r="E4184">
        <v>5.2983536667255926</v>
      </c>
      <c r="F4184">
        <v>1284.5348899133592</v>
      </c>
      <c r="G4184">
        <v>32.991092560085164</v>
      </c>
      <c r="H4184">
        <v>32.607336869588238</v>
      </c>
    </row>
    <row r="4185" spans="3:8" x14ac:dyDescent="0.25">
      <c r="C4185">
        <v>7.7878886720000002</v>
      </c>
      <c r="D4185">
        <v>5.4493447281442995</v>
      </c>
      <c r="E4185">
        <v>5.3113399754406236</v>
      </c>
      <c r="F4185">
        <v>1284.0450629389786</v>
      </c>
      <c r="G4185">
        <v>33.063556968594369</v>
      </c>
      <c r="H4185">
        <v>32.712214705506774</v>
      </c>
    </row>
    <row r="4186" spans="3:8" x14ac:dyDescent="0.25">
      <c r="C4186">
        <v>7.7908627930000005</v>
      </c>
      <c r="D4186">
        <v>5.4547226504346717</v>
      </c>
      <c r="E4186">
        <v>5.3238436810913647</v>
      </c>
      <c r="F4186">
        <v>1283.5548854723615</v>
      </c>
      <c r="G4186">
        <v>33.121465415922756</v>
      </c>
      <c r="H4186">
        <v>32.814268045016703</v>
      </c>
    </row>
    <row r="4187" spans="3:8" x14ac:dyDescent="0.25">
      <c r="C4187">
        <v>7.7938369140000008</v>
      </c>
      <c r="D4187">
        <v>5.4612042615649417</v>
      </c>
      <c r="E4187">
        <v>5.3366018228301098</v>
      </c>
      <c r="F4187">
        <v>1283.0650821082859</v>
      </c>
      <c r="G4187">
        <v>33.186152632501049</v>
      </c>
      <c r="H4187">
        <v>32.918030424937569</v>
      </c>
    </row>
    <row r="4188" spans="3:8" x14ac:dyDescent="0.25">
      <c r="C4188">
        <v>7.7968139650000001</v>
      </c>
      <c r="D4188">
        <v>5.4672277454789846</v>
      </c>
      <c r="E4188">
        <v>5.3483428221203422</v>
      </c>
      <c r="F4188">
        <v>1282.5751704337349</v>
      </c>
      <c r="G4188">
        <v>33.248144445735647</v>
      </c>
      <c r="H4188">
        <v>33.015664348209143</v>
      </c>
    </row>
    <row r="4189" spans="3:8" x14ac:dyDescent="0.25">
      <c r="C4189">
        <v>7.7997929690000003</v>
      </c>
      <c r="D4189">
        <v>5.4724262248801141</v>
      </c>
      <c r="E4189">
        <v>5.3585232476923066</v>
      </c>
      <c r="F4189">
        <v>1282.0853117184831</v>
      </c>
      <c r="G4189">
        <v>33.305203863027344</v>
      </c>
      <c r="H4189">
        <v>33.103800521908816</v>
      </c>
    </row>
    <row r="4190" spans="3:8" x14ac:dyDescent="0.25">
      <c r="C4190">
        <v>7.8027753909999999</v>
      </c>
      <c r="D4190">
        <v>5.4775045558096949</v>
      </c>
      <c r="E4190">
        <v>5.3664269904756141</v>
      </c>
      <c r="F4190">
        <v>1281.5952656453956</v>
      </c>
      <c r="G4190">
        <v>33.361608359846123</v>
      </c>
      <c r="H4190">
        <v>33.177985557748492</v>
      </c>
    </row>
    <row r="4191" spans="3:8" x14ac:dyDescent="0.25">
      <c r="C4191">
        <v>7.8057587890000004</v>
      </c>
      <c r="D4191">
        <v>5.4845623932409255</v>
      </c>
      <c r="E4191">
        <v>5.3739789160847016</v>
      </c>
      <c r="F4191">
        <v>1281.105433861492</v>
      </c>
      <c r="G4191">
        <v>33.430152331811136</v>
      </c>
      <c r="H4191">
        <v>33.250094852717631</v>
      </c>
    </row>
    <row r="4192" spans="3:8" x14ac:dyDescent="0.25">
      <c r="C4192">
        <v>7.8087451170000008</v>
      </c>
      <c r="D4192">
        <v>5.4931924243235066</v>
      </c>
      <c r="E4192">
        <v>5.3808844646546854</v>
      </c>
      <c r="F4192">
        <v>1280.6154958534291</v>
      </c>
      <c r="G4192">
        <v>33.508383165487601</v>
      </c>
      <c r="H4192">
        <v>33.318303807614456</v>
      </c>
    </row>
    <row r="4193" spans="3:8" x14ac:dyDescent="0.25">
      <c r="C4193">
        <v>7.8117333980000003</v>
      </c>
      <c r="D4193">
        <v>5.5027011423545549</v>
      </c>
      <c r="E4193">
        <v>5.3876569159830447</v>
      </c>
      <c r="F4193">
        <v>1280.1256123974033</v>
      </c>
      <c r="G4193">
        <v>33.592085218851601</v>
      </c>
      <c r="H4193">
        <v>33.385779859077751</v>
      </c>
    </row>
    <row r="4194" spans="3:8" x14ac:dyDescent="0.25">
      <c r="C4194">
        <v>7.8147236329999998</v>
      </c>
      <c r="D4194">
        <v>5.5117808992466362</v>
      </c>
      <c r="E4194">
        <v>5.3937366633724508</v>
      </c>
      <c r="F4194">
        <v>1279.6357836343716</v>
      </c>
      <c r="G4194">
        <v>33.673288413993312</v>
      </c>
      <c r="H4194">
        <v>33.449057117594904</v>
      </c>
    </row>
    <row r="4195" spans="3:8" x14ac:dyDescent="0.25">
      <c r="C4195">
        <v>7.8177172849999996</v>
      </c>
      <c r="D4195">
        <v>5.5207398472641342</v>
      </c>
      <c r="E4195">
        <v>5.3979074269328837</v>
      </c>
      <c r="F4195">
        <v>1279.145770490727</v>
      </c>
      <c r="G4195">
        <v>33.75386886136797</v>
      </c>
      <c r="H4195">
        <v>33.500575268543486</v>
      </c>
    </row>
    <row r="4196" spans="3:8" x14ac:dyDescent="0.25">
      <c r="C4196">
        <v>7.8207124019999998</v>
      </c>
      <c r="D4196">
        <v>5.5288877202784859</v>
      </c>
      <c r="E4196">
        <v>5.3993916704103171</v>
      </c>
      <c r="F4196">
        <v>1278.6558929647749</v>
      </c>
      <c r="G4196">
        <v>33.829597289146079</v>
      </c>
      <c r="H4196">
        <v>33.535473750723988</v>
      </c>
    </row>
    <row r="4197" spans="3:8" x14ac:dyDescent="0.25">
      <c r="C4197">
        <v>7.8237099609999996</v>
      </c>
      <c r="D4197">
        <v>5.5364202499651833</v>
      </c>
      <c r="E4197">
        <v>5.4007292685752493</v>
      </c>
      <c r="F4197">
        <v>1278.1659915626312</v>
      </c>
      <c r="G4197">
        <v>33.901663088335468</v>
      </c>
      <c r="H4197">
        <v>33.56950354589452</v>
      </c>
    </row>
    <row r="4198" spans="3:8" x14ac:dyDescent="0.25">
      <c r="C4198">
        <v>7.8267094730000002</v>
      </c>
      <c r="D4198">
        <v>5.5418597592271519</v>
      </c>
      <c r="E4198">
        <v>5.4022902040694118</v>
      </c>
      <c r="F4198">
        <v>1277.6761465973991</v>
      </c>
      <c r="G4198">
        <v>33.961002397714779</v>
      </c>
      <c r="H4198">
        <v>33.604964074881615</v>
      </c>
    </row>
    <row r="4199" spans="3:8" x14ac:dyDescent="0.25">
      <c r="C4199">
        <v>7.8297114260000003</v>
      </c>
      <c r="D4199">
        <v>5.544415940182752</v>
      </c>
      <c r="E4199">
        <v>5.4038610970390186</v>
      </c>
      <c r="F4199">
        <v>1277.1862787679704</v>
      </c>
      <c r="G4199">
        <v>34.002745399145766</v>
      </c>
      <c r="H4199">
        <v>33.64053652314756</v>
      </c>
    </row>
    <row r="4200" spans="3:8" x14ac:dyDescent="0.25">
      <c r="C4200">
        <v>7.8327167969999998</v>
      </c>
      <c r="D4200">
        <v>5.5453218349101716</v>
      </c>
      <c r="E4200">
        <v>5.4045256607469527</v>
      </c>
      <c r="F4200">
        <v>1276.6962293121703</v>
      </c>
      <c r="G4200">
        <v>34.034412925051974</v>
      </c>
      <c r="H4200">
        <v>33.67050628327685</v>
      </c>
    </row>
    <row r="4201" spans="3:8" x14ac:dyDescent="0.25">
      <c r="C4201">
        <v>7.8357231450000002</v>
      </c>
      <c r="D4201">
        <v>5.5453851546370574</v>
      </c>
      <c r="E4201">
        <v>5.4039797658025002</v>
      </c>
      <c r="F4201">
        <v>1276.2063966464959</v>
      </c>
      <c r="G4201">
        <v>34.06094070548501</v>
      </c>
      <c r="H4201">
        <v>33.692962086601248</v>
      </c>
    </row>
    <row r="4202" spans="3:8" x14ac:dyDescent="0.25">
      <c r="C4202">
        <v>7.8387324220000005</v>
      </c>
      <c r="D4202">
        <v>5.543977658389303</v>
      </c>
      <c r="E4202">
        <v>5.40418387420769</v>
      </c>
      <c r="F4202">
        <v>1275.7164630258633</v>
      </c>
      <c r="G4202">
        <v>34.078459336007271</v>
      </c>
      <c r="H4202">
        <v>33.720123330756387</v>
      </c>
    </row>
    <row r="4203" spans="3:8" x14ac:dyDescent="0.25">
      <c r="C4203">
        <v>7.8417436519999999</v>
      </c>
      <c r="D4203">
        <v>5.5398497290076287</v>
      </c>
      <c r="E4203">
        <v>5.406054457489887</v>
      </c>
      <c r="F4203">
        <v>1275.2265878328662</v>
      </c>
      <c r="G4203">
        <v>34.079258658919052</v>
      </c>
      <c r="H4203">
        <v>33.757721566275315</v>
      </c>
    </row>
    <row r="4204" spans="3:8" x14ac:dyDescent="0.25">
      <c r="C4204">
        <v>7.8447573240000006</v>
      </c>
      <c r="D4204">
        <v>5.5330803687785597</v>
      </c>
      <c r="E4204">
        <v>5.4081584499495303</v>
      </c>
      <c r="F4204">
        <v>1274.7366919058563</v>
      </c>
      <c r="G4204">
        <v>34.063790682650662</v>
      </c>
      <c r="H4204">
        <v>33.796829472646436</v>
      </c>
    </row>
    <row r="4205" spans="3:8" x14ac:dyDescent="0.25">
      <c r="C4205">
        <v>7.8477739260000003</v>
      </c>
      <c r="D4205">
        <v>5.5254310574227699</v>
      </c>
      <c r="E4205">
        <v>5.4098308257163499</v>
      </c>
      <c r="F4205">
        <v>1274.2466964892535</v>
      </c>
      <c r="G4205">
        <v>34.042866281289811</v>
      </c>
      <c r="H4205">
        <v>33.833287166148494</v>
      </c>
    </row>
    <row r="4206" spans="3:8" x14ac:dyDescent="0.25">
      <c r="C4206">
        <v>7.8507919920000004</v>
      </c>
      <c r="D4206">
        <v>5.5182042893422105</v>
      </c>
      <c r="E4206">
        <v>5.4118649839960087</v>
      </c>
      <c r="F4206">
        <v>1273.7568400984326</v>
      </c>
      <c r="G4206">
        <v>34.024501742293097</v>
      </c>
      <c r="H4206">
        <v>33.872052130759457</v>
      </c>
    </row>
    <row r="4207" spans="3:8" x14ac:dyDescent="0.25">
      <c r="C4207">
        <v>7.8538125000000001</v>
      </c>
      <c r="D4207">
        <v>5.510188314868687</v>
      </c>
      <c r="E4207">
        <v>5.4144420541814364</v>
      </c>
      <c r="F4207">
        <v>1273.2669642928195</v>
      </c>
      <c r="G4207">
        <v>34.001229983198115</v>
      </c>
      <c r="H4207">
        <v>33.914268392303718</v>
      </c>
    </row>
    <row r="4208" spans="3:8" x14ac:dyDescent="0.25">
      <c r="C4208">
        <v>7.8568354490000001</v>
      </c>
      <c r="D4208">
        <v>5.5014156105639342</v>
      </c>
      <c r="E4208">
        <v>5.4167871959582152</v>
      </c>
      <c r="F4208">
        <v>1272.77706971358</v>
      </c>
      <c r="G4208">
        <v>33.973242318435247</v>
      </c>
      <c r="H4208">
        <v>33.955088894704957</v>
      </c>
    </row>
    <row r="4209" spans="3:8" x14ac:dyDescent="0.25">
      <c r="C4209">
        <v>7.859861328</v>
      </c>
      <c r="D4209">
        <v>5.4938969300981011</v>
      </c>
      <c r="E4209">
        <v>5.4186669078950125</v>
      </c>
      <c r="F4209">
        <v>1272.2870776836687</v>
      </c>
      <c r="G4209">
        <v>33.952950316411801</v>
      </c>
      <c r="H4209">
        <v>33.993041302941421</v>
      </c>
    </row>
    <row r="4210" spans="3:8" x14ac:dyDescent="0.25">
      <c r="C4210">
        <v>7.8628886720000004</v>
      </c>
      <c r="D4210">
        <v>5.4922950455595592</v>
      </c>
      <c r="E4210">
        <v>5.4215805452709001</v>
      </c>
      <c r="F4210">
        <v>1271.7972258224031</v>
      </c>
      <c r="G4210">
        <v>33.96920837141807</v>
      </c>
      <c r="H4210">
        <v>34.037529994741071</v>
      </c>
    </row>
    <row r="4211" spans="3:8" x14ac:dyDescent="0.25">
      <c r="C4211">
        <v>7.8659184570000003</v>
      </c>
      <c r="D4211">
        <v>5.4956778812505043</v>
      </c>
      <c r="E4211">
        <v>5.4233904648111686</v>
      </c>
      <c r="F4211">
        <v>1271.3073564983181</v>
      </c>
      <c r="G4211">
        <v>34.016336019495199</v>
      </c>
      <c r="H4211">
        <v>34.075143457389117</v>
      </c>
    </row>
    <row r="4212" spans="3:8" x14ac:dyDescent="0.25">
      <c r="C4212">
        <v>7.8689506840000005</v>
      </c>
      <c r="D4212">
        <v>5.5010966907253511</v>
      </c>
      <c r="E4212">
        <v>5.4233571224395023</v>
      </c>
      <c r="F4212">
        <v>1270.817470025969</v>
      </c>
      <c r="G4212">
        <v>34.076138856071779</v>
      </c>
      <c r="H4212">
        <v>34.10121558315327</v>
      </c>
    </row>
    <row r="4213" spans="3:8" x14ac:dyDescent="0.25">
      <c r="C4213">
        <v>7.8719853520000003</v>
      </c>
      <c r="D4213">
        <v>5.5064241141989321</v>
      </c>
      <c r="E4213">
        <v>5.4203806247487112</v>
      </c>
      <c r="F4213">
        <v>1270.3275670424543</v>
      </c>
      <c r="G4213">
        <v>34.135460326340862</v>
      </c>
      <c r="H4213">
        <v>34.108800414860177</v>
      </c>
    </row>
    <row r="4214" spans="3:8" x14ac:dyDescent="0.25">
      <c r="C4214">
        <v>7.8750229489999999</v>
      </c>
      <c r="D4214">
        <v>5.5125410489748363</v>
      </c>
      <c r="E4214">
        <v>5.4163066724221327</v>
      </c>
      <c r="F4214">
        <v>1269.8375693330311</v>
      </c>
      <c r="G4214">
        <v>34.199760092434147</v>
      </c>
      <c r="H4214">
        <v>34.109474259719327</v>
      </c>
    </row>
    <row r="4215" spans="3:8" x14ac:dyDescent="0.25">
      <c r="C4215">
        <v>7.8780620120000009</v>
      </c>
      <c r="D4215">
        <v>5.5184514927343287</v>
      </c>
      <c r="E4215">
        <v>5.4131723799697387</v>
      </c>
      <c r="F4215">
        <v>1269.3477132787007</v>
      </c>
      <c r="G4215">
        <v>34.262865643737442</v>
      </c>
      <c r="H4215">
        <v>34.116059819969671</v>
      </c>
    </row>
    <row r="4216" spans="3:8" x14ac:dyDescent="0.25">
      <c r="C4216">
        <v>7.881104004</v>
      </c>
      <c r="D4216">
        <v>5.5225974171347607</v>
      </c>
      <c r="E4216">
        <v>5.4097690538103818</v>
      </c>
      <c r="F4216">
        <v>1268.8577634459041</v>
      </c>
      <c r="G4216">
        <v>34.31509319545944</v>
      </c>
      <c r="H4216">
        <v>34.120947200606523</v>
      </c>
    </row>
    <row r="4217" spans="3:8" x14ac:dyDescent="0.25">
      <c r="C4217">
        <v>7.8841474609999995</v>
      </c>
      <c r="D4217">
        <v>5.5221317549589468</v>
      </c>
      <c r="E4217">
        <v>5.4027362684970948</v>
      </c>
      <c r="F4217">
        <v>1268.3679560112682</v>
      </c>
      <c r="G4217">
        <v>34.338713304079903</v>
      </c>
      <c r="H4217">
        <v>34.102920907312701</v>
      </c>
    </row>
    <row r="4218" spans="3:8" x14ac:dyDescent="0.25">
      <c r="C4218">
        <v>7.8871938479999999</v>
      </c>
      <c r="D4218">
        <v>5.5189168445664132</v>
      </c>
      <c r="E4218">
        <v>5.3945326530099331</v>
      </c>
      <c r="F4218">
        <v>1267.8780555819299</v>
      </c>
      <c r="G4218">
        <v>34.345255613365147</v>
      </c>
      <c r="H4218">
        <v>34.07746535529207</v>
      </c>
    </row>
    <row r="4219" spans="3:8" x14ac:dyDescent="0.25">
      <c r="C4219">
        <v>7.890243164000001</v>
      </c>
      <c r="D4219">
        <v>5.5133497218909913</v>
      </c>
      <c r="E4219">
        <v>5.3857690370258231</v>
      </c>
      <c r="F4219">
        <v>1267.3880629719968</v>
      </c>
      <c r="G4219">
        <v>34.337148931676474</v>
      </c>
      <c r="H4219">
        <v>34.048420678972668</v>
      </c>
    </row>
    <row r="4220" spans="3:8" x14ac:dyDescent="0.25">
      <c r="C4220">
        <v>7.8932944340000004</v>
      </c>
      <c r="D4220">
        <v>5.5077204926949319</v>
      </c>
      <c r="E4220">
        <v>5.3773786334859404</v>
      </c>
      <c r="F4220">
        <v>1266.898135324265</v>
      </c>
      <c r="G4220">
        <v>34.328628790079371</v>
      </c>
      <c r="H4220">
        <v>34.021678596781413</v>
      </c>
    </row>
    <row r="4221" spans="3:8" x14ac:dyDescent="0.25">
      <c r="C4221">
        <v>7.8963476559999997</v>
      </c>
      <c r="D4221">
        <v>5.5015412480411134</v>
      </c>
      <c r="E4221">
        <v>5.3662384559487144</v>
      </c>
      <c r="F4221">
        <v>1266.4082732478921</v>
      </c>
      <c r="G4221">
        <v>34.316652945137896</v>
      </c>
      <c r="H4221">
        <v>33.977472729824093</v>
      </c>
    </row>
    <row r="4222" spans="3:8" x14ac:dyDescent="0.25">
      <c r="C4222">
        <v>7.8994033200000002</v>
      </c>
      <c r="D4222">
        <v>5.4964164971138905</v>
      </c>
      <c r="E4222">
        <v>5.3524596895297742</v>
      </c>
      <c r="F4222">
        <v>1265.9183985050659</v>
      </c>
      <c r="G4222">
        <v>34.31123159356882</v>
      </c>
      <c r="H4222">
        <v>33.916469166834574</v>
      </c>
    </row>
    <row r="4223" spans="3:8" x14ac:dyDescent="0.25">
      <c r="C4223">
        <v>7.9024614260000003</v>
      </c>
      <c r="D4223">
        <v>5.4927195915433726</v>
      </c>
      <c r="E4223">
        <v>5.3377269428334539</v>
      </c>
      <c r="F4223">
        <v>1265.4285115646194</v>
      </c>
      <c r="G4223">
        <v>34.314714506642026</v>
      </c>
      <c r="H4223">
        <v>33.849313953480696</v>
      </c>
    </row>
    <row r="4224" spans="3:8" x14ac:dyDescent="0.25">
      <c r="C4224">
        <v>7.9055224609999994</v>
      </c>
      <c r="D4224">
        <v>5.4902403016672423</v>
      </c>
      <c r="E4224">
        <v>5.3250035203002861</v>
      </c>
      <c r="F4224">
        <v>1264.9385349712941</v>
      </c>
      <c r="G4224">
        <v>34.325805848171875</v>
      </c>
      <c r="H4224">
        <v>33.794797130218655</v>
      </c>
    </row>
    <row r="4225" spans="3:8" x14ac:dyDescent="0.25">
      <c r="C4225">
        <v>7.9085854490000003</v>
      </c>
      <c r="D4225">
        <v>5.4856705195609026</v>
      </c>
      <c r="E4225">
        <v>5.3127117504598651</v>
      </c>
      <c r="F4225">
        <v>1264.4486254194103</v>
      </c>
      <c r="G4225">
        <v>34.323820231584655</v>
      </c>
      <c r="H4225">
        <v>33.742923608404169</v>
      </c>
    </row>
    <row r="4226" spans="3:8" x14ac:dyDescent="0.25">
      <c r="C4226">
        <v>7.9116503910000002</v>
      </c>
      <c r="D4226">
        <v>5.4797470616297606</v>
      </c>
      <c r="E4226">
        <v>5.3010629344263478</v>
      </c>
      <c r="F4226">
        <v>1263.9587830341477</v>
      </c>
      <c r="G4226">
        <v>34.313345278316667</v>
      </c>
      <c r="H4226">
        <v>33.695046836222282</v>
      </c>
    </row>
    <row r="4227" spans="3:8" x14ac:dyDescent="0.25">
      <c r="C4227">
        <v>7.9147182620000001</v>
      </c>
      <c r="D4227">
        <v>5.4706287744084108</v>
      </c>
      <c r="E4227">
        <v>5.2895418703326893</v>
      </c>
      <c r="F4227">
        <v>1263.4688524557866</v>
      </c>
      <c r="G4227">
        <v>34.28282534898333</v>
      </c>
      <c r="H4227">
        <v>33.64790089696136</v>
      </c>
    </row>
    <row r="4228" spans="3:8" x14ac:dyDescent="0.25">
      <c r="C4228">
        <v>7.9177885740000002</v>
      </c>
      <c r="D4228">
        <v>5.4598181190325681</v>
      </c>
      <c r="E4228">
        <v>5.2809581058439274</v>
      </c>
      <c r="F4228">
        <v>1262.9789121722006</v>
      </c>
      <c r="G4228">
        <v>34.24163442489764</v>
      </c>
      <c r="H4228">
        <v>33.619371427071741</v>
      </c>
    </row>
    <row r="4229" spans="3:8" x14ac:dyDescent="0.25">
      <c r="C4229">
        <v>7.920861328</v>
      </c>
      <c r="D4229">
        <v>5.4454785973182007</v>
      </c>
      <c r="E4229">
        <v>5.2736526948835456</v>
      </c>
      <c r="F4229">
        <v>1262.4889624882471</v>
      </c>
      <c r="G4229">
        <v>34.17821887334771</v>
      </c>
      <c r="H4229">
        <v>33.598930438197819</v>
      </c>
    </row>
    <row r="4230" spans="3:8" x14ac:dyDescent="0.25">
      <c r="C4230">
        <v>7.9239360349999997</v>
      </c>
      <c r="D4230">
        <v>5.4288730414419026</v>
      </c>
      <c r="E4230">
        <v>5.2677129379400345</v>
      </c>
      <c r="F4230">
        <v>1261.9990817480141</v>
      </c>
      <c r="G4230">
        <v>34.100457077553962</v>
      </c>
      <c r="H4230">
        <v>33.587151347079867</v>
      </c>
    </row>
    <row r="4231" spans="3:8" x14ac:dyDescent="0.25">
      <c r="C4231">
        <v>7.9270126950000002</v>
      </c>
      <c r="D4231">
        <v>5.410492887342782</v>
      </c>
      <c r="E4231">
        <v>5.2612992148280613</v>
      </c>
      <c r="F4231">
        <v>1261.5092702333561</v>
      </c>
      <c r="G4231">
        <v>34.011409124272163</v>
      </c>
      <c r="H4231">
        <v>33.572319885617667</v>
      </c>
    </row>
    <row r="4232" spans="3:8" x14ac:dyDescent="0.25">
      <c r="C4232">
        <v>7.9300922849999997</v>
      </c>
      <c r="D4232">
        <v>5.3934397108507373</v>
      </c>
      <c r="E4232">
        <v>5.2562181944308808</v>
      </c>
      <c r="F4232">
        <v>1261.0193728659742</v>
      </c>
      <c r="G4232">
        <v>33.930565181688472</v>
      </c>
      <c r="H4232">
        <v>33.565970360981872</v>
      </c>
    </row>
    <row r="4233" spans="3:8" x14ac:dyDescent="0.25">
      <c r="C4233">
        <v>7.9331748050000002</v>
      </c>
      <c r="D4233">
        <v>5.3788870836930718</v>
      </c>
      <c r="E4233">
        <v>5.2522076415413075</v>
      </c>
      <c r="F4233">
        <v>1260.5293902886588</v>
      </c>
      <c r="G4233">
        <v>33.86532900126079</v>
      </c>
      <c r="H4233">
        <v>33.566442471582619</v>
      </c>
    </row>
    <row r="4234" spans="3:8" x14ac:dyDescent="0.25">
      <c r="C4234">
        <v>7.9362592770000004</v>
      </c>
      <c r="D4234">
        <v>5.3682718747332627</v>
      </c>
      <c r="E4234">
        <v>5.248956229153908</v>
      </c>
      <c r="F4234">
        <v>1260.039478420382</v>
      </c>
      <c r="G4234">
        <v>33.824786422282862</v>
      </c>
      <c r="H4234">
        <v>33.571756776572109</v>
      </c>
    </row>
    <row r="4235" spans="3:8" x14ac:dyDescent="0.25">
      <c r="C4235">
        <v>7.9393457029999999</v>
      </c>
      <c r="D4235">
        <v>5.3589154303701472</v>
      </c>
      <c r="E4235">
        <v>5.2436706375588118</v>
      </c>
      <c r="F4235">
        <v>1259.5496372227942</v>
      </c>
      <c r="G4235">
        <v>33.792108333442009</v>
      </c>
      <c r="H4235">
        <v>33.564049028732221</v>
      </c>
    </row>
    <row r="4236" spans="3:8" x14ac:dyDescent="0.25">
      <c r="C4236">
        <v>7.9424350590000001</v>
      </c>
      <c r="D4236">
        <v>5.3524893944885807</v>
      </c>
      <c r="E4236">
        <v>5.2371619900091835</v>
      </c>
      <c r="F4236">
        <v>1259.0597122564398</v>
      </c>
      <c r="G4236">
        <v>33.777862319793435</v>
      </c>
      <c r="H4236">
        <v>33.548484714792039</v>
      </c>
    </row>
    <row r="4237" spans="3:8" x14ac:dyDescent="0.25">
      <c r="C4237">
        <v>7.9455263670000003</v>
      </c>
      <c r="D4237">
        <v>5.3456672447523674</v>
      </c>
      <c r="E4237">
        <v>5.2271983641382924</v>
      </c>
      <c r="F4237">
        <v>1258.569859076021</v>
      </c>
      <c r="G4237">
        <v>33.761084549037918</v>
      </c>
      <c r="H4237">
        <v>33.51073902150403</v>
      </c>
    </row>
    <row r="4238" spans="3:8" x14ac:dyDescent="0.25">
      <c r="C4238">
        <v>7.9486210939999999</v>
      </c>
      <c r="D4238">
        <v>5.3384270624781323</v>
      </c>
      <c r="E4238">
        <v>5.2150865357011096</v>
      </c>
      <c r="F4238">
        <v>1258.0798457670196</v>
      </c>
      <c r="G4238">
        <v>33.741628474736203</v>
      </c>
      <c r="H4238">
        <v>33.459142083508816</v>
      </c>
    </row>
    <row r="4239" spans="3:8" x14ac:dyDescent="0.25">
      <c r="C4239">
        <v>7.951717285</v>
      </c>
      <c r="D4239">
        <v>5.328958810725041</v>
      </c>
      <c r="E4239">
        <v>5.1991196144262535</v>
      </c>
      <c r="F4239">
        <v>1257.58998233801</v>
      </c>
      <c r="G4239">
        <v>33.708034390608887</v>
      </c>
      <c r="H4239">
        <v>33.382697751095868</v>
      </c>
    </row>
    <row r="4240" spans="3:8" x14ac:dyDescent="0.25">
      <c r="C4240">
        <v>7.9548159180000004</v>
      </c>
      <c r="D4240">
        <v>5.3172323391954981</v>
      </c>
      <c r="E4240">
        <v>5.179583386707062</v>
      </c>
      <c r="F4240">
        <v>1257.1001143310177</v>
      </c>
      <c r="G4240">
        <v>33.660084582684803</v>
      </c>
      <c r="H4240">
        <v>33.283190516992306</v>
      </c>
    </row>
    <row r="4241" spans="3:8" x14ac:dyDescent="0.25">
      <c r="C4241">
        <v>7.9579174799999999</v>
      </c>
      <c r="D4241">
        <v>5.3031135761233585</v>
      </c>
      <c r="E4241">
        <v>5.1571798391583474</v>
      </c>
      <c r="F4241">
        <v>1256.6101653016888</v>
      </c>
      <c r="G4241">
        <v>33.596894000583504</v>
      </c>
      <c r="H4241">
        <v>33.165078772252507</v>
      </c>
    </row>
    <row r="4242" spans="3:8" x14ac:dyDescent="0.25">
      <c r="C4242">
        <v>7.9610209960000002</v>
      </c>
      <c r="D4242">
        <v>5.2876805701047838</v>
      </c>
      <c r="E4242">
        <v>5.1347604356378369</v>
      </c>
      <c r="F4242">
        <v>1256.1202897247074</v>
      </c>
      <c r="G4242">
        <v>33.525262088442318</v>
      </c>
      <c r="H4242">
        <v>33.046670687827898</v>
      </c>
    </row>
    <row r="4243" spans="3:8" x14ac:dyDescent="0.25">
      <c r="C4243">
        <v>7.9641274409999996</v>
      </c>
      <c r="D4243">
        <v>5.2691998822757844</v>
      </c>
      <c r="E4243">
        <v>5.1116078122867536</v>
      </c>
      <c r="F4243">
        <v>1255.6303341555231</v>
      </c>
      <c r="G4243">
        <v>33.434170080332152</v>
      </c>
      <c r="H4243">
        <v>32.923345185752687</v>
      </c>
    </row>
    <row r="4244" spans="3:8" x14ac:dyDescent="0.25">
      <c r="C4244">
        <v>7.9672358400000007</v>
      </c>
      <c r="D4244">
        <v>5.2510558983678681</v>
      </c>
      <c r="E4244">
        <v>5.0895653399447092</v>
      </c>
      <c r="F4244">
        <v>1255.1404528273633</v>
      </c>
      <c r="G4244">
        <v>33.345061783136103</v>
      </c>
      <c r="H4244">
        <v>32.806971053766304</v>
      </c>
    </row>
    <row r="4245" spans="3:8" x14ac:dyDescent="0.25">
      <c r="C4245">
        <v>7.9703466799999996</v>
      </c>
      <c r="D4245">
        <v>5.2317748577213239</v>
      </c>
      <c r="E4245">
        <v>5.0674665802412511</v>
      </c>
      <c r="F4245">
        <v>1254.6505693526494</v>
      </c>
      <c r="G4245">
        <v>33.248578028018109</v>
      </c>
      <c r="H4245">
        <v>32.690042046040695</v>
      </c>
    </row>
    <row r="4246" spans="3:8" x14ac:dyDescent="0.25">
      <c r="C4246">
        <v>7.9734599609999997</v>
      </c>
      <c r="D4246">
        <v>5.2122807535760485</v>
      </c>
      <c r="E4246">
        <v>5.0464388516403114</v>
      </c>
      <c r="F4246">
        <v>1254.1606841838131</v>
      </c>
      <c r="G4246">
        <v>33.15058232063636</v>
      </c>
      <c r="H4246">
        <v>32.579838907731897</v>
      </c>
    </row>
    <row r="4247" spans="3:8" x14ac:dyDescent="0.25">
      <c r="C4247">
        <v>7.9765766600000001</v>
      </c>
      <c r="D4247">
        <v>5.1909803924399505</v>
      </c>
      <c r="E4247">
        <v>5.0251496679711032</v>
      </c>
      <c r="F4247">
        <v>1253.6706442184434</v>
      </c>
      <c r="G4247">
        <v>33.04092428650975</v>
      </c>
      <c r="H4247">
        <v>32.467762223615111</v>
      </c>
    </row>
    <row r="4248" spans="3:8" x14ac:dyDescent="0.25">
      <c r="C4248">
        <v>7.9796943359999997</v>
      </c>
      <c r="D4248">
        <v>5.1677785200152533</v>
      </c>
      <c r="E4248">
        <v>5.0040338083272227</v>
      </c>
      <c r="F4248">
        <v>1253.1808336173342</v>
      </c>
      <c r="G4248">
        <v>32.918967857402031</v>
      </c>
      <c r="H4248">
        <v>32.356617044311292</v>
      </c>
    </row>
    <row r="4249" spans="3:8" x14ac:dyDescent="0.25">
      <c r="C4249">
        <v>7.982814941</v>
      </c>
      <c r="D4249">
        <v>5.1432751741224383</v>
      </c>
      <c r="E4249">
        <v>4.9819782159111261</v>
      </c>
      <c r="F4249">
        <v>1252.6909459769224</v>
      </c>
      <c r="G4249">
        <v>32.788515577339844</v>
      </c>
      <c r="H4249">
        <v>32.239208833444515</v>
      </c>
    </row>
    <row r="4250" spans="3:8" x14ac:dyDescent="0.25">
      <c r="C4250">
        <v>7.9859379879999999</v>
      </c>
      <c r="D4250">
        <v>5.1188925031058572</v>
      </c>
      <c r="E4250">
        <v>4.9595885331623064</v>
      </c>
      <c r="F4250">
        <v>1252.2010582885082</v>
      </c>
      <c r="G4250">
        <v>32.65861889236178</v>
      </c>
      <c r="H4250">
        <v>32.119443256448804</v>
      </c>
    </row>
    <row r="4251" spans="3:8" x14ac:dyDescent="0.25">
      <c r="C4251">
        <v>7.9890634770000002</v>
      </c>
      <c r="D4251">
        <v>5.0927418149347057</v>
      </c>
      <c r="E4251">
        <v>4.9357645020413958</v>
      </c>
      <c r="F4251">
        <v>1251.7111710013767</v>
      </c>
      <c r="G4251">
        <v>32.517223849119297</v>
      </c>
      <c r="H4251">
        <v>31.990187657769546</v>
      </c>
    </row>
    <row r="4252" spans="3:8" x14ac:dyDescent="0.25">
      <c r="C4252">
        <v>7.9921923829999999</v>
      </c>
      <c r="D4252">
        <v>5.0664176437597401</v>
      </c>
      <c r="E4252">
        <v>4.9118046759987397</v>
      </c>
      <c r="F4252">
        <v>1251.2211319225446</v>
      </c>
      <c r="G4252">
        <v>32.374488597530807</v>
      </c>
      <c r="H4252">
        <v>31.85983878080917</v>
      </c>
    </row>
    <row r="4253" spans="3:8" x14ac:dyDescent="0.25">
      <c r="C4253">
        <v>7.995322754</v>
      </c>
      <c r="D4253">
        <v>5.0397248755257475</v>
      </c>
      <c r="E4253">
        <v>4.8877078503236673</v>
      </c>
      <c r="F4253">
        <v>1250.731247215389</v>
      </c>
      <c r="G4253">
        <v>32.229158399545796</v>
      </c>
      <c r="H4253">
        <v>31.728382457150641</v>
      </c>
    </row>
    <row r="4254" spans="3:8" x14ac:dyDescent="0.25">
      <c r="C4254">
        <v>7.9984555659999996</v>
      </c>
      <c r="D4254">
        <v>5.0143618017843989</v>
      </c>
      <c r="E4254">
        <v>4.865361466502323</v>
      </c>
      <c r="F4254">
        <v>1250.2413644089249</v>
      </c>
      <c r="G4254">
        <v>32.092100376385012</v>
      </c>
      <c r="H4254">
        <v>31.608081967108127</v>
      </c>
    </row>
    <row r="4255" spans="3:8" x14ac:dyDescent="0.25">
      <c r="C4255">
        <v>8.0015908200000005</v>
      </c>
      <c r="D4255">
        <v>4.9893235760075765</v>
      </c>
      <c r="E4255">
        <v>4.84364903571774</v>
      </c>
      <c r="F4255">
        <v>1249.7514837930689</v>
      </c>
      <c r="G4255">
        <v>31.956898009191541</v>
      </c>
      <c r="H4255">
        <v>31.491704644269369</v>
      </c>
    </row>
    <row r="4256" spans="3:8" x14ac:dyDescent="0.25">
      <c r="C4256">
        <v>8.0047285160000001</v>
      </c>
      <c r="D4256">
        <v>4.9643449660470482</v>
      </c>
      <c r="E4256">
        <v>4.8233297440396123</v>
      </c>
      <c r="F4256">
        <v>1249.2616058135904</v>
      </c>
      <c r="G4256">
        <v>31.821857546808804</v>
      </c>
      <c r="H4256">
        <v>31.384201555311716</v>
      </c>
    </row>
    <row r="4257" spans="3:8" x14ac:dyDescent="0.25">
      <c r="C4257">
        <v>8.0078691410000005</v>
      </c>
      <c r="D4257">
        <v>4.9391963869471667</v>
      </c>
      <c r="E4257">
        <v>4.8039733027159555</v>
      </c>
      <c r="F4257">
        <v>1248.7716549712784</v>
      </c>
      <c r="G4257">
        <v>31.685504696362464</v>
      </c>
      <c r="H4257">
        <v>31.282789769967081</v>
      </c>
    </row>
    <row r="4258" spans="3:8" x14ac:dyDescent="0.25">
      <c r="C4258">
        <v>8.0110117190000008</v>
      </c>
      <c r="D4258">
        <v>4.9155264398772625</v>
      </c>
      <c r="E4258">
        <v>4.7856696590435384</v>
      </c>
      <c r="F4258">
        <v>1248.2817839702625</v>
      </c>
      <c r="G4258">
        <v>31.558420741623127</v>
      </c>
      <c r="H4258">
        <v>31.188069903197551</v>
      </c>
    </row>
    <row r="4259" spans="3:8" x14ac:dyDescent="0.25">
      <c r="C4259">
        <v>8.0141572270000001</v>
      </c>
      <c r="D4259">
        <v>4.8931001571415278</v>
      </c>
      <c r="E4259">
        <v>4.7672808322761346</v>
      </c>
      <c r="F4259">
        <v>1247.7918409573522</v>
      </c>
      <c r="G4259">
        <v>31.439117920991809</v>
      </c>
      <c r="H4259">
        <v>31.092635787599473</v>
      </c>
    </row>
    <row r="4260" spans="3:8" x14ac:dyDescent="0.25">
      <c r="C4260">
        <v>8.0173046880000012</v>
      </c>
      <c r="D4260">
        <v>4.8713281193783882</v>
      </c>
      <c r="E4260">
        <v>4.7485246873102769</v>
      </c>
      <c r="F4260">
        <v>1247.3019785524207</v>
      </c>
      <c r="G4260">
        <v>31.323822655846239</v>
      </c>
      <c r="H4260">
        <v>30.994642359362032</v>
      </c>
    </row>
    <row r="4261" spans="3:8" x14ac:dyDescent="0.25">
      <c r="C4261">
        <v>8.0204545899999999</v>
      </c>
      <c r="D4261">
        <v>4.849606101727697</v>
      </c>
      <c r="E4261">
        <v>4.7292399566437302</v>
      </c>
      <c r="F4261">
        <v>1246.8121211568382</v>
      </c>
      <c r="G4261">
        <v>31.208661848835046</v>
      </c>
      <c r="H4261">
        <v>30.893035862972901</v>
      </c>
    </row>
    <row r="4262" spans="3:8" x14ac:dyDescent="0.25">
      <c r="C4262">
        <v>8.0236079099999991</v>
      </c>
      <c r="D4262">
        <v>4.829736936170165</v>
      </c>
      <c r="E4262">
        <v>4.7104266044303387</v>
      </c>
      <c r="F4262">
        <v>1246.3221174525215</v>
      </c>
      <c r="G4262">
        <v>31.105242956894408</v>
      </c>
      <c r="H4262">
        <v>30.794341302905686</v>
      </c>
    </row>
    <row r="4263" spans="3:8" x14ac:dyDescent="0.25">
      <c r="C4263">
        <v>8.0267626950000004</v>
      </c>
      <c r="D4263">
        <v>4.8119268255516294</v>
      </c>
      <c r="E4263">
        <v>4.6904807746796058</v>
      </c>
      <c r="F4263">
        <v>1245.8322713625457</v>
      </c>
      <c r="G4263">
        <v>31.014920961762801</v>
      </c>
      <c r="H4263">
        <v>30.688070326761697</v>
      </c>
    </row>
    <row r="4264" spans="3:8" x14ac:dyDescent="0.25">
      <c r="C4264">
        <v>8.029920409999999</v>
      </c>
      <c r="D4264">
        <v>4.7962504665183232</v>
      </c>
      <c r="E4264">
        <v>4.6696964361379809</v>
      </c>
      <c r="F4264">
        <v>1245.3423557656408</v>
      </c>
      <c r="G4264">
        <v>30.938212479388998</v>
      </c>
      <c r="H4264">
        <v>30.576133703927749</v>
      </c>
    </row>
    <row r="4265" spans="3:8" x14ac:dyDescent="0.25">
      <c r="C4265">
        <v>8.0330805660000006</v>
      </c>
      <c r="D4265">
        <v>4.7808015483005493</v>
      </c>
      <c r="E4265">
        <v>4.6490817851403978</v>
      </c>
      <c r="F4265">
        <v>1244.852447058104</v>
      </c>
      <c r="G4265">
        <v>30.862843371360235</v>
      </c>
      <c r="H4265">
        <v>30.465124748072959</v>
      </c>
    </row>
    <row r="4266" spans="3:8" x14ac:dyDescent="0.25">
      <c r="C4266">
        <v>8.0362436519999996</v>
      </c>
      <c r="D4266">
        <v>4.7662019329090795</v>
      </c>
      <c r="E4266">
        <v>4.6310266073297237</v>
      </c>
      <c r="F4266">
        <v>1244.3624699596155</v>
      </c>
      <c r="G4266">
        <v>30.792832609074754</v>
      </c>
      <c r="H4266">
        <v>30.370716313133457</v>
      </c>
    </row>
    <row r="4267" spans="3:8" x14ac:dyDescent="0.25">
      <c r="C4267">
        <v>8.0394086910000002</v>
      </c>
      <c r="D4267">
        <v>4.7535504933358599</v>
      </c>
      <c r="E4267">
        <v>4.6164707500687019</v>
      </c>
      <c r="F4267">
        <v>1243.8725762498991</v>
      </c>
      <c r="G4267">
        <v>30.73529609067521</v>
      </c>
      <c r="H4267">
        <v>30.299114358553886</v>
      </c>
    </row>
    <row r="4268" spans="3:8" x14ac:dyDescent="0.25">
      <c r="C4268">
        <v>8.0425761720000004</v>
      </c>
      <c r="D4268">
        <v>4.7411908157408096</v>
      </c>
      <c r="E4268">
        <v>4.6038366214783704</v>
      </c>
      <c r="F4268">
        <v>1243.382690587963</v>
      </c>
      <c r="G4268">
        <v>30.679546832532612</v>
      </c>
      <c r="H4268">
        <v>30.240012431289227</v>
      </c>
    </row>
    <row r="4269" spans="3:8" x14ac:dyDescent="0.25">
      <c r="C4269">
        <v>8.0457460940000001</v>
      </c>
      <c r="D4269">
        <v>4.7283191801485591</v>
      </c>
      <c r="E4269">
        <v>4.5925277292832494</v>
      </c>
      <c r="F4269">
        <v>1242.8928135648423</v>
      </c>
      <c r="G4269">
        <v>30.620384239336794</v>
      </c>
      <c r="H4269">
        <v>30.189519036873016</v>
      </c>
    </row>
    <row r="4270" spans="3:8" x14ac:dyDescent="0.25">
      <c r="C4270">
        <v>8.0489184569999992</v>
      </c>
      <c r="D4270">
        <v>4.7151718577362294</v>
      </c>
      <c r="E4270">
        <v>4.5840481973432281</v>
      </c>
      <c r="F4270">
        <v>1242.402945616026</v>
      </c>
      <c r="G4270">
        <v>30.559335263041671</v>
      </c>
      <c r="H4270">
        <v>30.157553579549031</v>
      </c>
    </row>
    <row r="4271" spans="3:8" x14ac:dyDescent="0.25">
      <c r="C4271">
        <v>8.0520942380000005</v>
      </c>
      <c r="D4271">
        <v>4.7013548958941946</v>
      </c>
      <c r="E4271">
        <v>4.5794241090694978</v>
      </c>
      <c r="F4271">
        <v>1241.9129364889084</v>
      </c>
      <c r="G4271">
        <v>30.493836497204825</v>
      </c>
      <c r="H4271">
        <v>30.150912014542044</v>
      </c>
    </row>
    <row r="4272" spans="3:8" x14ac:dyDescent="0.25">
      <c r="C4272">
        <v>8.0552714840000004</v>
      </c>
      <c r="D4272">
        <v>4.6883937405556608</v>
      </c>
      <c r="E4272">
        <v>4.5778234680791359</v>
      </c>
      <c r="F4272">
        <v>1241.4230879570935</v>
      </c>
      <c r="G4272">
        <v>30.433777724791685</v>
      </c>
      <c r="H4272">
        <v>30.164170323757098</v>
      </c>
    </row>
    <row r="4273" spans="3:8" x14ac:dyDescent="0.25">
      <c r="C4273">
        <v>8.0584516599999994</v>
      </c>
      <c r="D4273">
        <v>4.6764992221985642</v>
      </c>
      <c r="E4273">
        <v>4.5761550536919886</v>
      </c>
      <c r="F4273">
        <v>1240.9331745001743</v>
      </c>
      <c r="G4273">
        <v>30.38054338349389</v>
      </c>
      <c r="H4273">
        <v>30.176992737254928</v>
      </c>
    </row>
    <row r="4274" spans="3:8" x14ac:dyDescent="0.25">
      <c r="C4274">
        <v>8.061633789</v>
      </c>
      <c r="D4274">
        <v>4.6656839047047134</v>
      </c>
      <c r="E4274">
        <v>4.5731172903613855</v>
      </c>
      <c r="F4274">
        <v>1240.4433470601055</v>
      </c>
      <c r="G4274">
        <v>30.334231371905812</v>
      </c>
      <c r="H4274">
        <v>30.180788296438251</v>
      </c>
    </row>
    <row r="4275" spans="3:8" x14ac:dyDescent="0.25">
      <c r="C4275">
        <v>8.0648188479999998</v>
      </c>
      <c r="D4275">
        <v>4.6580961572595845</v>
      </c>
      <c r="E4275">
        <v>4.5701016109803492</v>
      </c>
      <c r="F4275">
        <v>1239.9534556786612</v>
      </c>
      <c r="G4275">
        <v>30.308842433203175</v>
      </c>
      <c r="H4275">
        <v>30.184731214043161</v>
      </c>
    </row>
    <row r="4276" spans="3:8" x14ac:dyDescent="0.25">
      <c r="C4276">
        <v>8.0680073239999999</v>
      </c>
      <c r="D4276">
        <v>4.6533278890017646</v>
      </c>
      <c r="E4276">
        <v>4.5672965330575304</v>
      </c>
      <c r="F4276">
        <v>1239.4634261489671</v>
      </c>
      <c r="G4276">
        <v>30.301763281716262</v>
      </c>
      <c r="H4276">
        <v>30.190062433425659</v>
      </c>
    </row>
    <row r="4277" spans="3:8" x14ac:dyDescent="0.25">
      <c r="C4277">
        <v>8.0711972660000004</v>
      </c>
      <c r="D4277">
        <v>4.6510272974758804</v>
      </c>
      <c r="E4277">
        <v>4.5644611000444915</v>
      </c>
      <c r="F4277">
        <v>1238.9735587463708</v>
      </c>
      <c r="G4277">
        <v>30.310741014777381</v>
      </c>
      <c r="H4277">
        <v>30.195187573931133</v>
      </c>
    </row>
    <row r="4278" spans="3:8" x14ac:dyDescent="0.25">
      <c r="C4278">
        <v>8.0743896480000004</v>
      </c>
      <c r="D4278">
        <v>4.6513500467338318</v>
      </c>
      <c r="E4278">
        <v>4.5601611804080084</v>
      </c>
      <c r="F4278">
        <v>1238.4837041493245</v>
      </c>
      <c r="G4278">
        <v>30.336834517858449</v>
      </c>
      <c r="H4278">
        <v>30.190616920804612</v>
      </c>
    </row>
    <row r="4279" spans="3:8" x14ac:dyDescent="0.25">
      <c r="C4279">
        <v>8.0775849609999995</v>
      </c>
      <c r="D4279">
        <v>4.6547382300254254</v>
      </c>
      <c r="E4279">
        <v>4.5556612278976374</v>
      </c>
      <c r="F4279">
        <v>1237.993787534487</v>
      </c>
      <c r="G4279">
        <v>30.382970101109965</v>
      </c>
      <c r="H4279">
        <v>30.184705380682292</v>
      </c>
    </row>
    <row r="4280" spans="3:8" x14ac:dyDescent="0.25">
      <c r="C4280">
        <v>8.0807827149999998</v>
      </c>
      <c r="D4280">
        <v>4.6599295122717637</v>
      </c>
      <c r="E4280">
        <v>4.5522971756564985</v>
      </c>
      <c r="F4280">
        <v>1237.5038845478966</v>
      </c>
      <c r="G4280">
        <v>30.440949142414336</v>
      </c>
      <c r="H4280">
        <v>30.186308316328315</v>
      </c>
    </row>
    <row r="4281" spans="3:8" x14ac:dyDescent="0.25">
      <c r="C4281">
        <v>8.0839833980000009</v>
      </c>
      <c r="D4281">
        <v>4.6659789849596072</v>
      </c>
      <c r="E4281">
        <v>4.5503542809055491</v>
      </c>
      <c r="F4281">
        <v>1237.0139209432352</v>
      </c>
      <c r="G4281">
        <v>30.504620399094875</v>
      </c>
      <c r="H4281">
        <v>30.197334794623018</v>
      </c>
    </row>
    <row r="4282" spans="3:8" x14ac:dyDescent="0.25">
      <c r="C4282">
        <v>8.0871860350000002</v>
      </c>
      <c r="D4282">
        <v>4.6717818861294109</v>
      </c>
      <c r="E4282">
        <v>4.5491353884704342</v>
      </c>
      <c r="F4282">
        <v>1236.5240464015119</v>
      </c>
      <c r="G4282">
        <v>30.566767191807273</v>
      </c>
      <c r="H4282">
        <v>30.213175209797001</v>
      </c>
    </row>
    <row r="4283" spans="3:8" x14ac:dyDescent="0.25">
      <c r="C4283">
        <v>8.090391112999999</v>
      </c>
      <c r="D4283">
        <v>4.6769346588295875</v>
      </c>
      <c r="E4283">
        <v>4.547537355283839</v>
      </c>
      <c r="F4283">
        <v>1236.0341867689879</v>
      </c>
      <c r="G4283">
        <v>30.624746992325516</v>
      </c>
      <c r="H4283">
        <v>30.226512275241706</v>
      </c>
    </row>
    <row r="4284" spans="3:8" x14ac:dyDescent="0.25">
      <c r="C4284">
        <v>8.0935991210000005</v>
      </c>
      <c r="D4284">
        <v>4.6808677328000119</v>
      </c>
      <c r="E4284">
        <v>4.5447221630331551</v>
      </c>
      <c r="F4284">
        <v>1235.5442678219099</v>
      </c>
      <c r="G4284">
        <v>30.674819130999211</v>
      </c>
      <c r="H4284">
        <v>30.23176727154371</v>
      </c>
    </row>
    <row r="4285" spans="3:8" x14ac:dyDescent="0.25">
      <c r="C4285">
        <v>8.0968100590000009</v>
      </c>
      <c r="D4285">
        <v>4.6851662316790756</v>
      </c>
      <c r="E4285">
        <v>4.5424034519377603</v>
      </c>
      <c r="F4285">
        <v>1235.0542901626436</v>
      </c>
      <c r="G4285">
        <v>30.727356925738771</v>
      </c>
      <c r="H4285">
        <v>30.240325546251093</v>
      </c>
    </row>
    <row r="4286" spans="3:8" x14ac:dyDescent="0.25">
      <c r="C4286">
        <v>8.1000229489999995</v>
      </c>
      <c r="D4286">
        <v>4.6876566544602998</v>
      </c>
      <c r="E4286">
        <v>4.5384073324046934</v>
      </c>
      <c r="F4286">
        <v>1234.5644034545069</v>
      </c>
      <c r="G4286">
        <v>30.768098241225498</v>
      </c>
      <c r="H4286">
        <v>30.237709306373048</v>
      </c>
    </row>
    <row r="4287" spans="3:8" x14ac:dyDescent="0.25">
      <c r="C4287">
        <v>8.1032382809999994</v>
      </c>
      <c r="D4287">
        <v>4.6885831717143738</v>
      </c>
      <c r="E4287">
        <v>4.533693885000333</v>
      </c>
      <c r="F4287">
        <v>1234.0745333192801</v>
      </c>
      <c r="G4287">
        <v>30.798622533366213</v>
      </c>
      <c r="H4287">
        <v>30.230297290879033</v>
      </c>
    </row>
    <row r="4288" spans="3:8" x14ac:dyDescent="0.25">
      <c r="C4288">
        <v>8.1064565430000002</v>
      </c>
      <c r="D4288">
        <v>4.6881795965899791</v>
      </c>
      <c r="E4288">
        <v>4.529096730096752</v>
      </c>
      <c r="F4288">
        <v>1233.5846059194744</v>
      </c>
      <c r="G4288">
        <v>30.820440632409234</v>
      </c>
      <c r="H4288">
        <v>30.223639150465637</v>
      </c>
    </row>
    <row r="4289" spans="3:8" x14ac:dyDescent="0.25">
      <c r="C4289">
        <v>8.1096767579999991</v>
      </c>
      <c r="D4289">
        <v>4.6880025306568118</v>
      </c>
      <c r="E4289">
        <v>4.5258636012866331</v>
      </c>
      <c r="F4289">
        <v>1233.0947704093437</v>
      </c>
      <c r="G4289">
        <v>30.843776783747625</v>
      </c>
      <c r="H4289">
        <v>30.226073319068551</v>
      </c>
    </row>
    <row r="4290" spans="3:8" x14ac:dyDescent="0.25">
      <c r="C4290">
        <v>8.1129008789999997</v>
      </c>
      <c r="D4290">
        <v>4.6893039372461436</v>
      </c>
      <c r="E4290">
        <v>4.5261736838786275</v>
      </c>
      <c r="F4290">
        <v>1232.6047303110406</v>
      </c>
      <c r="G4290">
        <v>30.876876302356642</v>
      </c>
      <c r="H4290">
        <v>30.252184957345619</v>
      </c>
    </row>
    <row r="4291" spans="3:8" x14ac:dyDescent="0.25">
      <c r="C4291">
        <v>8.1161264650000007</v>
      </c>
      <c r="D4291">
        <v>4.6928970113965507</v>
      </c>
      <c r="E4291">
        <v>4.5299720166312847</v>
      </c>
      <c r="F4291">
        <v>1232.1148571457109</v>
      </c>
      <c r="G4291">
        <v>30.925115632686289</v>
      </c>
      <c r="H4291">
        <v>30.301657439455152</v>
      </c>
    </row>
    <row r="4292" spans="3:8" x14ac:dyDescent="0.25">
      <c r="C4292">
        <v>8.1193544920000011</v>
      </c>
      <c r="D4292">
        <v>4.6958947286650137</v>
      </c>
      <c r="E4292">
        <v>4.5339766399814847</v>
      </c>
      <c r="F4292">
        <v>1231.6250029300973</v>
      </c>
      <c r="G4292">
        <v>30.969498344574323</v>
      </c>
      <c r="H4292">
        <v>30.352582802570439</v>
      </c>
    </row>
    <row r="4293" spans="3:8" x14ac:dyDescent="0.25">
      <c r="C4293">
        <v>8.1225859380000003</v>
      </c>
      <c r="D4293">
        <v>4.6996290801809604</v>
      </c>
      <c r="E4293">
        <v>4.5406083474451027</v>
      </c>
      <c r="F4293">
        <v>1231.1350198484042</v>
      </c>
      <c r="G4293">
        <v>31.018804790772055</v>
      </c>
      <c r="H4293">
        <v>30.421181462431292</v>
      </c>
    </row>
    <row r="4294" spans="3:8" x14ac:dyDescent="0.25">
      <c r="C4294">
        <v>8.1258193359999993</v>
      </c>
      <c r="D4294">
        <v>4.7042712400386106</v>
      </c>
      <c r="E4294">
        <v>4.5488916575457869</v>
      </c>
      <c r="F4294">
        <v>1230.6451308481319</v>
      </c>
      <c r="G4294">
        <v>31.074177361071186</v>
      </c>
      <c r="H4294">
        <v>30.500954837219119</v>
      </c>
    </row>
    <row r="4295" spans="3:8" x14ac:dyDescent="0.25">
      <c r="C4295">
        <v>8.1290561520000004</v>
      </c>
      <c r="D4295">
        <v>4.7112803203148674</v>
      </c>
      <c r="E4295">
        <v>4.5588555780522722</v>
      </c>
      <c r="F4295">
        <v>1230.1551143227973</v>
      </c>
      <c r="G4295">
        <v>31.145274510362139</v>
      </c>
      <c r="H4295">
        <v>30.592122387099245</v>
      </c>
    </row>
    <row r="4296" spans="3:8" x14ac:dyDescent="0.25">
      <c r="C4296">
        <v>8.1322944340000003</v>
      </c>
      <c r="D4296">
        <v>4.7181009227982544</v>
      </c>
      <c r="E4296">
        <v>4.5687971812729913</v>
      </c>
      <c r="F4296">
        <v>1229.6652661998291</v>
      </c>
      <c r="G4296">
        <v>31.215225223661665</v>
      </c>
      <c r="H4296">
        <v>30.683272833101686</v>
      </c>
    </row>
    <row r="4297" spans="3:8" x14ac:dyDescent="0.25">
      <c r="C4297">
        <v>8.1355356450000009</v>
      </c>
      <c r="D4297">
        <v>4.7246035337650047</v>
      </c>
      <c r="E4297">
        <v>4.577586242349267</v>
      </c>
      <c r="F4297">
        <v>1229.1753655023165</v>
      </c>
      <c r="G4297">
        <v>31.283172854196245</v>
      </c>
      <c r="H4297">
        <v>30.766813244849747</v>
      </c>
    </row>
    <row r="4298" spans="3:8" x14ac:dyDescent="0.25">
      <c r="C4298">
        <v>8.138779297000001</v>
      </c>
      <c r="D4298">
        <v>4.729552845973843</v>
      </c>
      <c r="E4298">
        <v>4.5856510148169889</v>
      </c>
      <c r="F4298">
        <v>1228.6854864937859</v>
      </c>
      <c r="G4298">
        <v>31.340924738914467</v>
      </c>
      <c r="H4298">
        <v>30.845604125720044</v>
      </c>
    </row>
    <row r="4299" spans="3:8" x14ac:dyDescent="0.25">
      <c r="C4299">
        <v>8.1420253910000007</v>
      </c>
      <c r="D4299">
        <v>4.7341330837460047</v>
      </c>
      <c r="E4299">
        <v>4.5960749175461038</v>
      </c>
      <c r="F4299">
        <v>1228.1956294380707</v>
      </c>
      <c r="G4299">
        <v>31.396315684975892</v>
      </c>
      <c r="H4299">
        <v>30.940396879664263</v>
      </c>
    </row>
    <row r="4300" spans="3:8" x14ac:dyDescent="0.25">
      <c r="C4300">
        <v>8.1452753910000002</v>
      </c>
      <c r="D4300">
        <v>4.7387885065578068</v>
      </c>
      <c r="E4300">
        <v>4.6065993949639301</v>
      </c>
      <c r="F4300">
        <v>1227.7055740864635</v>
      </c>
      <c r="G4300">
        <v>31.452284831885414</v>
      </c>
      <c r="H4300">
        <v>31.036009489343691</v>
      </c>
    </row>
    <row r="4301" spans="3:8" x14ac:dyDescent="0.25">
      <c r="C4301">
        <v>8.1485268550000001</v>
      </c>
      <c r="D4301">
        <v>4.744202712060285</v>
      </c>
      <c r="E4301">
        <v>4.6165802384793722</v>
      </c>
      <c r="F4301">
        <v>1227.2156891602954</v>
      </c>
      <c r="G4301">
        <v>31.513368628510655</v>
      </c>
      <c r="H4301">
        <v>31.128094529580359</v>
      </c>
    </row>
    <row r="4302" spans="3:8" x14ac:dyDescent="0.25">
      <c r="C4302">
        <v>8.1517807620000013</v>
      </c>
      <c r="D4302">
        <v>4.7488346755121587</v>
      </c>
      <c r="E4302">
        <v>4.6245187350476904</v>
      </c>
      <c r="F4302">
        <v>1226.7258273941295</v>
      </c>
      <c r="G4302">
        <v>31.569340483980202</v>
      </c>
      <c r="H4302">
        <v>31.206535605643577</v>
      </c>
    </row>
    <row r="4303" spans="3:8" x14ac:dyDescent="0.25">
      <c r="C4303">
        <v>8.1550375979999998</v>
      </c>
      <c r="D4303">
        <v>4.7556386221553355</v>
      </c>
      <c r="E4303">
        <v>4.6327719905728717</v>
      </c>
      <c r="F4303">
        <v>1226.2359161228726</v>
      </c>
      <c r="G4303">
        <v>31.639844764282135</v>
      </c>
      <c r="H4303">
        <v>31.287220363941426</v>
      </c>
    </row>
    <row r="4304" spans="3:8" x14ac:dyDescent="0.25">
      <c r="C4304">
        <v>8.1582973629999991</v>
      </c>
      <c r="D4304">
        <v>4.7621887907698355</v>
      </c>
      <c r="E4304">
        <v>4.6403307205634574</v>
      </c>
      <c r="F4304">
        <v>1225.7459559334773</v>
      </c>
      <c r="G4304">
        <v>31.708760683522051</v>
      </c>
      <c r="H4304">
        <v>31.363328742226521</v>
      </c>
    </row>
    <row r="4305" spans="3:8" x14ac:dyDescent="0.25">
      <c r="C4305">
        <v>8.1615590820000001</v>
      </c>
      <c r="D4305">
        <v>4.7699167845189114</v>
      </c>
      <c r="E4305">
        <v>4.6480569247395813</v>
      </c>
      <c r="F4305">
        <v>1225.2560937841654</v>
      </c>
      <c r="G4305">
        <v>31.785624205383694</v>
      </c>
      <c r="H4305">
        <v>31.440680442490972</v>
      </c>
    </row>
    <row r="4306" spans="3:8" x14ac:dyDescent="0.25">
      <c r="C4306">
        <v>8.1648237300000002</v>
      </c>
      <c r="D4306">
        <v>4.7792480590367825</v>
      </c>
      <c r="E4306">
        <v>4.655043580697666</v>
      </c>
      <c r="F4306">
        <v>1224.7661836540346</v>
      </c>
      <c r="G4306">
        <v>31.873293628217649</v>
      </c>
      <c r="H4306">
        <v>31.51313998378447</v>
      </c>
    </row>
    <row r="4307" spans="3:8" x14ac:dyDescent="0.25">
      <c r="C4307">
        <v>8.1680908199999998</v>
      </c>
      <c r="D4307">
        <v>4.7894430930533263</v>
      </c>
      <c r="E4307">
        <v>4.6621267353806353</v>
      </c>
      <c r="F4307">
        <v>1224.2762991217573</v>
      </c>
      <c r="G4307">
        <v>31.966857013247658</v>
      </c>
      <c r="H4307">
        <v>31.586357934819222</v>
      </c>
    </row>
    <row r="4308" spans="3:8" x14ac:dyDescent="0.25">
      <c r="C4308">
        <v>8.1713603520000007</v>
      </c>
      <c r="D4308">
        <v>4.7986355428567453</v>
      </c>
      <c r="E4308">
        <v>4.6689704923187332</v>
      </c>
      <c r="F4308">
        <v>1223.7864405958337</v>
      </c>
      <c r="G4308">
        <v>32.053865451317421</v>
      </c>
      <c r="H4308">
        <v>31.65806224174365</v>
      </c>
    </row>
    <row r="4309" spans="3:8" x14ac:dyDescent="0.25">
      <c r="C4309">
        <v>8.1746333010000001</v>
      </c>
      <c r="D4309">
        <v>4.8062073631692339</v>
      </c>
      <c r="E4309">
        <v>4.6761816380010961</v>
      </c>
      <c r="F4309">
        <v>1223.2964625797592</v>
      </c>
      <c r="G4309">
        <v>32.130169442069295</v>
      </c>
      <c r="H4309">
        <v>31.732364909705776</v>
      </c>
    </row>
    <row r="4310" spans="3:8" x14ac:dyDescent="0.25">
      <c r="C4310">
        <v>8.1779082029999994</v>
      </c>
      <c r="D4310">
        <v>4.8099829668450145</v>
      </c>
      <c r="E4310">
        <v>4.6815736518377129</v>
      </c>
      <c r="F4310">
        <v>1222.8065847366177</v>
      </c>
      <c r="G4310">
        <v>32.181185453308295</v>
      </c>
      <c r="H4310">
        <v>31.794420672673922</v>
      </c>
    </row>
    <row r="4311" spans="3:8" x14ac:dyDescent="0.25">
      <c r="C4311">
        <v>8.1811860349999996</v>
      </c>
      <c r="D4311">
        <v>4.8139264374289263</v>
      </c>
      <c r="E4311">
        <v>4.6872724217807944</v>
      </c>
      <c r="F4311">
        <v>1222.316661327455</v>
      </c>
      <c r="G4311">
        <v>32.233397439216709</v>
      </c>
      <c r="H4311">
        <v>31.858651197467569</v>
      </c>
    </row>
    <row r="4312" spans="3:8" x14ac:dyDescent="0.25">
      <c r="C4312">
        <v>8.1844663090000012</v>
      </c>
      <c r="D4312">
        <v>4.8163033803718234</v>
      </c>
      <c r="E4312">
        <v>4.6911152987717273</v>
      </c>
      <c r="F4312">
        <v>1221.8267657847839</v>
      </c>
      <c r="G4312">
        <v>32.275183685134117</v>
      </c>
      <c r="H4312">
        <v>31.91034874721673</v>
      </c>
    </row>
    <row r="4313" spans="3:8" x14ac:dyDescent="0.25">
      <c r="C4313">
        <v>8.1877490230000003</v>
      </c>
      <c r="D4313">
        <v>4.8168702986253384</v>
      </c>
      <c r="E4313">
        <v>4.693563525227666</v>
      </c>
      <c r="F4313">
        <v>1221.3368988117797</v>
      </c>
      <c r="G4313">
        <v>32.30488982713711</v>
      </c>
      <c r="H4313">
        <v>31.952626895036172</v>
      </c>
    </row>
    <row r="4314" spans="3:8" x14ac:dyDescent="0.25">
      <c r="C4314">
        <v>8.1910351559999999</v>
      </c>
      <c r="D4314">
        <v>4.8147425900123917</v>
      </c>
      <c r="E4314">
        <v>4.6943510133033488</v>
      </c>
      <c r="F4314">
        <v>1220.8469148951117</v>
      </c>
      <c r="G4314">
        <v>32.316547331384932</v>
      </c>
      <c r="H4314">
        <v>31.983648063379153</v>
      </c>
    </row>
    <row r="4315" spans="3:8" x14ac:dyDescent="0.25">
      <c r="C4315">
        <v>8.1943232420000012</v>
      </c>
      <c r="D4315">
        <v>4.8118000291787624</v>
      </c>
      <c r="E4315">
        <v>4.6948829613508778</v>
      </c>
      <c r="F4315">
        <v>1220.3570331159262</v>
      </c>
      <c r="G4315">
        <v>32.322737900014197</v>
      </c>
      <c r="H4315">
        <v>32.012964764133926</v>
      </c>
    </row>
    <row r="4316" spans="3:8" x14ac:dyDescent="0.25">
      <c r="C4316">
        <v>8.1976142579999998</v>
      </c>
      <c r="D4316">
        <v>4.8099195938518653</v>
      </c>
      <c r="E4316">
        <v>4.6954974520407111</v>
      </c>
      <c r="F4316">
        <v>1219.8671083164304</v>
      </c>
      <c r="G4316">
        <v>32.336066846610386</v>
      </c>
      <c r="H4316">
        <v>32.042879970614457</v>
      </c>
    </row>
    <row r="4317" spans="3:8" x14ac:dyDescent="0.25">
      <c r="C4317">
        <v>8.2009072270000001</v>
      </c>
      <c r="D4317">
        <v>4.8102744911528585</v>
      </c>
      <c r="E4317">
        <v>4.6969989621137422</v>
      </c>
      <c r="F4317">
        <v>1219.3772863417857</v>
      </c>
      <c r="G4317">
        <v>32.364448767500903</v>
      </c>
      <c r="H4317">
        <v>32.078893188522777</v>
      </c>
    </row>
    <row r="4318" spans="3:8" x14ac:dyDescent="0.25">
      <c r="C4318">
        <v>8.2042041020000003</v>
      </c>
      <c r="D4318">
        <v>4.8096914491301339</v>
      </c>
      <c r="E4318">
        <v>4.6972506394862208</v>
      </c>
      <c r="F4318">
        <v>1218.8872772634002</v>
      </c>
      <c r="G4318">
        <v>32.386552388797675</v>
      </c>
      <c r="H4318">
        <v>32.106413373544839</v>
      </c>
    </row>
    <row r="4319" spans="3:8" x14ac:dyDescent="0.25">
      <c r="C4319">
        <v>8.2075029300000004</v>
      </c>
      <c r="D4319">
        <v>4.8095647116604185</v>
      </c>
      <c r="E4319">
        <v>4.6969700855122651</v>
      </c>
      <c r="F4319">
        <v>1218.3973719275905</v>
      </c>
      <c r="G4319">
        <v>32.411750626422652</v>
      </c>
      <c r="H4319">
        <v>32.130321177495624</v>
      </c>
    </row>
    <row r="4320" spans="3:8" x14ac:dyDescent="0.25">
      <c r="C4320">
        <v>8.2108037110000005</v>
      </c>
      <c r="D4320">
        <v>4.8090873608844138</v>
      </c>
      <c r="E4320">
        <v>4.6949077063473386</v>
      </c>
      <c r="F4320">
        <v>1217.9075705588987</v>
      </c>
      <c r="G4320">
        <v>32.434616413151311</v>
      </c>
      <c r="H4320">
        <v>32.142060567494347</v>
      </c>
    </row>
    <row r="4321" spans="3:8" x14ac:dyDescent="0.25">
      <c r="C4321">
        <v>8.2141083980000005</v>
      </c>
      <c r="D4321">
        <v>4.8104350524900887</v>
      </c>
      <c r="E4321">
        <v>4.6939758105291531</v>
      </c>
      <c r="F4321">
        <v>1217.4175839260697</v>
      </c>
      <c r="G4321">
        <v>32.469829470486914</v>
      </c>
      <c r="H4321">
        <v>32.161556271765086</v>
      </c>
    </row>
    <row r="4322" spans="3:8" x14ac:dyDescent="0.25">
      <c r="C4322">
        <v>8.2174150390000005</v>
      </c>
      <c r="D4322">
        <v>4.8132414877608749</v>
      </c>
      <c r="E4322">
        <v>4.6943510133033488</v>
      </c>
      <c r="F4322">
        <v>1216.9277020254931</v>
      </c>
      <c r="G4322">
        <v>32.514941258747825</v>
      </c>
      <c r="H4322">
        <v>32.190034248435474</v>
      </c>
    </row>
    <row r="4323" spans="3:8" x14ac:dyDescent="0.25">
      <c r="C4323">
        <v>8.2207246090000012</v>
      </c>
      <c r="D4323">
        <v>4.8165699124755346</v>
      </c>
      <c r="E4323">
        <v>4.6961986484827234</v>
      </c>
      <c r="F4323">
        <v>1216.4377808073095</v>
      </c>
      <c r="G4323">
        <v>32.563646347787085</v>
      </c>
      <c r="H4323">
        <v>32.228654632900373</v>
      </c>
    </row>
    <row r="4324" spans="3:8" x14ac:dyDescent="0.25">
      <c r="C4324">
        <v>8.2240371090000011</v>
      </c>
      <c r="D4324">
        <v>4.8179620124240081</v>
      </c>
      <c r="E4324">
        <v>4.6979562191826973</v>
      </c>
      <c r="F4324">
        <v>1215.9478206945914</v>
      </c>
      <c r="G4324">
        <v>32.599316034736333</v>
      </c>
      <c r="H4324">
        <v>32.266706464144697</v>
      </c>
    </row>
    <row r="4325" spans="3:8" x14ac:dyDescent="0.25">
      <c r="C4325">
        <v>8.2273515620000008</v>
      </c>
      <c r="D4325">
        <v>4.8187915426368528</v>
      </c>
      <c r="E4325">
        <v>4.700812643607934</v>
      </c>
      <c r="F4325">
        <v>1215.4579665936972</v>
      </c>
      <c r="G4325">
        <v>32.631221311220926</v>
      </c>
      <c r="H4325">
        <v>32.312360666635342</v>
      </c>
    </row>
    <row r="4326" spans="3:8" x14ac:dyDescent="0.25">
      <c r="C4326">
        <v>8.2306689449999997</v>
      </c>
      <c r="D4326">
        <v>4.8201927642429538</v>
      </c>
      <c r="E4326">
        <v>4.7064852311359902</v>
      </c>
      <c r="F4326">
        <v>1214.9680745056378</v>
      </c>
      <c r="G4326">
        <v>32.667040036495223</v>
      </c>
      <c r="H4326">
        <v>32.377449509523174</v>
      </c>
    </row>
    <row r="4327" spans="3:8" x14ac:dyDescent="0.25">
      <c r="C4327">
        <v>8.2339882810000002</v>
      </c>
      <c r="D4327">
        <v>4.822733773112061</v>
      </c>
      <c r="E4327">
        <v>4.7153196441782432</v>
      </c>
      <c r="F4327">
        <v>1214.4782891026316</v>
      </c>
      <c r="G4327">
        <v>32.710642544948122</v>
      </c>
      <c r="H4327">
        <v>32.464407508008428</v>
      </c>
    </row>
    <row r="4328" spans="3:8" x14ac:dyDescent="0.25">
      <c r="C4328">
        <v>8.2373124999999998</v>
      </c>
      <c r="D4328">
        <v>4.8240513878777511</v>
      </c>
      <c r="E4328">
        <v>4.7232951666671346</v>
      </c>
      <c r="F4328">
        <v>1213.988178790109</v>
      </c>
      <c r="G4328">
        <v>32.746002312125718</v>
      </c>
      <c r="H4328">
        <v>32.545579218651383</v>
      </c>
    </row>
    <row r="4329" spans="3:8" x14ac:dyDescent="0.25">
      <c r="C4329">
        <v>8.2406376950000002</v>
      </c>
      <c r="D4329">
        <v>4.8243268133636823</v>
      </c>
      <c r="E4329">
        <v>4.7296387570103073</v>
      </c>
      <c r="F4329">
        <v>1213.4983201685338</v>
      </c>
      <c r="G4329">
        <v>32.77432254571638</v>
      </c>
      <c r="H4329">
        <v>32.615611881555871</v>
      </c>
    </row>
    <row r="4330" spans="3:8" x14ac:dyDescent="0.25">
      <c r="C4330">
        <v>8.2439658199999997</v>
      </c>
      <c r="D4330">
        <v>4.8229116856717571</v>
      </c>
      <c r="E4330">
        <v>4.7331047622100977</v>
      </c>
      <c r="F4330">
        <v>1213.0084255977665</v>
      </c>
      <c r="G4330">
        <v>32.791181761199823</v>
      </c>
      <c r="H4330">
        <v>32.665885277218138</v>
      </c>
    </row>
    <row r="4331" spans="3:8" x14ac:dyDescent="0.25">
      <c r="C4331">
        <v>8.2472958980000008</v>
      </c>
      <c r="D4331">
        <v>4.8228650886264024</v>
      </c>
      <c r="E4331">
        <v>4.7357828910581707</v>
      </c>
      <c r="F4331">
        <v>1212.5186392821233</v>
      </c>
      <c r="G4331">
        <v>32.817371653331428</v>
      </c>
      <c r="H4331">
        <v>32.710789209131391</v>
      </c>
    </row>
    <row r="4332" spans="3:8" x14ac:dyDescent="0.25">
      <c r="C4332">
        <v>8.2506298830000002</v>
      </c>
      <c r="D4332">
        <v>4.8240217190650645</v>
      </c>
      <c r="E4332">
        <v>4.7370226599570966</v>
      </c>
      <c r="F4332">
        <v>1212.0286743930287</v>
      </c>
      <c r="G4332">
        <v>32.851792980143834</v>
      </c>
      <c r="H4332">
        <v>32.745817826472326</v>
      </c>
    </row>
    <row r="4333" spans="3:8" x14ac:dyDescent="0.25">
      <c r="C4333">
        <v>8.2539667969999986</v>
      </c>
      <c r="D4333">
        <v>4.824924339112572</v>
      </c>
      <c r="E4333">
        <v>4.7359492754993768</v>
      </c>
      <c r="F4333">
        <v>1211.5386753960067</v>
      </c>
      <c r="G4333">
        <v>32.88452600220306</v>
      </c>
      <c r="H4333">
        <v>32.76488721295604</v>
      </c>
    </row>
    <row r="4334" spans="3:8" x14ac:dyDescent="0.25">
      <c r="C4334">
        <v>8.2573056640000004</v>
      </c>
      <c r="D4334">
        <v>4.8268827162865602</v>
      </c>
      <c r="E4334">
        <v>4.734152539097189</v>
      </c>
      <c r="F4334">
        <v>1211.048785997805</v>
      </c>
      <c r="G4334">
        <v>32.92449668418179</v>
      </c>
      <c r="H4334">
        <v>32.778962365135541</v>
      </c>
    </row>
    <row r="4335" spans="3:8" x14ac:dyDescent="0.25">
      <c r="C4335">
        <v>8.2606464840000005</v>
      </c>
      <c r="D4335">
        <v>4.8310691900433875</v>
      </c>
      <c r="E4335">
        <v>4.7335163681920776</v>
      </c>
      <c r="F4335">
        <v>1210.5590064129899</v>
      </c>
      <c r="G4335">
        <v>32.979733424615688</v>
      </c>
      <c r="H4335">
        <v>32.801093557243803</v>
      </c>
    </row>
    <row r="4336" spans="3:8" x14ac:dyDescent="0.25">
      <c r="C4336">
        <v>8.2639912110000004</v>
      </c>
      <c r="D4336">
        <v>4.8365420997574464</v>
      </c>
      <c r="E4336">
        <v>4.73332511071452</v>
      </c>
      <c r="F4336">
        <v>1210.0690507377647</v>
      </c>
      <c r="G4336">
        <v>33.043843621003276</v>
      </c>
      <c r="H4336">
        <v>32.826341043417415</v>
      </c>
    </row>
    <row r="4337" spans="3:8" x14ac:dyDescent="0.25">
      <c r="C4337">
        <v>8.2673388670000012</v>
      </c>
      <c r="D4337">
        <v>4.8439652448810824</v>
      </c>
      <c r="E4337">
        <v>4.733358374224883</v>
      </c>
      <c r="F4337">
        <v>1209.5790629698399</v>
      </c>
      <c r="G4337">
        <v>33.121379792626755</v>
      </c>
      <c r="H4337">
        <v>32.853174891298892</v>
      </c>
    </row>
    <row r="4338" spans="3:8" x14ac:dyDescent="0.25">
      <c r="C4338">
        <v>8.2706884770000002</v>
      </c>
      <c r="D4338">
        <v>4.8510503630937976</v>
      </c>
      <c r="E4338">
        <v>4.7327389287492281</v>
      </c>
      <c r="F4338">
        <v>1209.0891862036699</v>
      </c>
      <c r="G4338">
        <v>33.196715455659415</v>
      </c>
      <c r="H4338">
        <v>32.875505317423489</v>
      </c>
    </row>
    <row r="4339" spans="3:8" x14ac:dyDescent="0.25">
      <c r="C4339">
        <v>8.274041016</v>
      </c>
      <c r="D4339">
        <v>4.8575186135366719</v>
      </c>
      <c r="E4339">
        <v>4.7329343146712537</v>
      </c>
      <c r="F4339">
        <v>1208.5992782320527</v>
      </c>
      <c r="G4339">
        <v>33.267935432266981</v>
      </c>
      <c r="H4339">
        <v>32.903523704990135</v>
      </c>
    </row>
    <row r="4340" spans="3:8" x14ac:dyDescent="0.25">
      <c r="C4340">
        <v>8.2773955079999997</v>
      </c>
      <c r="D4340">
        <v>4.86233808280637</v>
      </c>
      <c r="E4340">
        <v>4.7327638732705299</v>
      </c>
      <c r="F4340">
        <v>1208.1094820629417</v>
      </c>
      <c r="G4340">
        <v>33.327960478161245</v>
      </c>
      <c r="H4340">
        <v>32.929033096249476</v>
      </c>
    </row>
    <row r="4341" spans="3:8" x14ac:dyDescent="0.25">
      <c r="C4341">
        <v>8.2807539059999993</v>
      </c>
      <c r="D4341">
        <v>4.8637220540178907</v>
      </c>
      <c r="E4341">
        <v>4.730324280862507</v>
      </c>
      <c r="F4341">
        <v>1207.6195130921935</v>
      </c>
      <c r="G4341">
        <v>33.36451053069564</v>
      </c>
      <c r="H4341">
        <v>32.938777756757638</v>
      </c>
    </row>
    <row r="4342" spans="3:8" x14ac:dyDescent="0.25">
      <c r="C4342">
        <v>8.2841152340000015</v>
      </c>
      <c r="D4342">
        <v>4.8621416314897692</v>
      </c>
      <c r="E4342">
        <v>4.7254488680000097</v>
      </c>
      <c r="F4342">
        <v>1207.1295144420003</v>
      </c>
      <c r="G4342">
        <v>33.380754782846473</v>
      </c>
      <c r="H4342">
        <v>32.931549935679094</v>
      </c>
    </row>
    <row r="4343" spans="3:8" x14ac:dyDescent="0.25">
      <c r="C4343">
        <v>8.2874785160000002</v>
      </c>
      <c r="D4343">
        <v>4.8579666321760646</v>
      </c>
      <c r="E4343">
        <v>4.7194632455219212</v>
      </c>
      <c r="F4343">
        <v>1206.6396287717387</v>
      </c>
      <c r="G4343">
        <v>33.379180767568613</v>
      </c>
      <c r="H4343">
        <v>32.916550014126564</v>
      </c>
    </row>
    <row r="4344" spans="3:8" x14ac:dyDescent="0.25">
      <c r="C4344">
        <v>8.2908437500000005</v>
      </c>
      <c r="D4344">
        <v>4.8525035797976805</v>
      </c>
      <c r="E4344">
        <v>4.7151953934467867</v>
      </c>
      <c r="F4344">
        <v>1206.1498565812435</v>
      </c>
      <c r="G4344">
        <v>33.36873733025908</v>
      </c>
      <c r="H4344">
        <v>32.913506969658386</v>
      </c>
    </row>
    <row r="4345" spans="3:8" x14ac:dyDescent="0.25">
      <c r="C4345">
        <v>8.294212890999999</v>
      </c>
      <c r="D4345">
        <v>4.8465358039323894</v>
      </c>
      <c r="E4345">
        <v>4.7122929688065502</v>
      </c>
      <c r="F4345">
        <v>1205.6599138962229</v>
      </c>
      <c r="G4345">
        <v>33.354793836203747</v>
      </c>
      <c r="H4345">
        <v>32.919988486642161</v>
      </c>
    </row>
    <row r="4346" spans="3:8" x14ac:dyDescent="0.25">
      <c r="C4346">
        <v>8.297583984000001</v>
      </c>
      <c r="D4346">
        <v>4.8389727054571079</v>
      </c>
      <c r="E4346">
        <v>4.7099177193373869</v>
      </c>
      <c r="F4346">
        <v>1205.1700855674037</v>
      </c>
      <c r="G4346">
        <v>33.329829900134591</v>
      </c>
      <c r="H4346">
        <v>32.930156995619789</v>
      </c>
    </row>
    <row r="4347" spans="3:8" x14ac:dyDescent="0.25">
      <c r="C4347">
        <v>8.3009589840000011</v>
      </c>
      <c r="D4347">
        <v>4.8307254834043105</v>
      </c>
      <c r="E4347">
        <v>4.7089745710954016</v>
      </c>
      <c r="F4347">
        <v>1204.6800880807723</v>
      </c>
      <c r="G4347">
        <v>33.300099864993015</v>
      </c>
      <c r="H4347">
        <v>32.950353557023249</v>
      </c>
    </row>
    <row r="4348" spans="3:8" x14ac:dyDescent="0.25">
      <c r="C4348">
        <v>8.3043359379999995</v>
      </c>
      <c r="D4348">
        <v>4.8232251835504254</v>
      </c>
      <c r="E4348">
        <v>4.7088959830305992</v>
      </c>
      <c r="F4348">
        <v>1204.1902055335663</v>
      </c>
      <c r="G4348">
        <v>33.275460950160905</v>
      </c>
      <c r="H4348">
        <v>32.97662421478482</v>
      </c>
    </row>
    <row r="4349" spans="3:8" x14ac:dyDescent="0.25">
      <c r="C4349">
        <v>8.3077158200000003</v>
      </c>
      <c r="D4349">
        <v>4.8161341618224682</v>
      </c>
      <c r="E4349">
        <v>4.7092475685529127</v>
      </c>
      <c r="F4349">
        <v>1203.7002970089557</v>
      </c>
      <c r="G4349">
        <v>33.253598215537046</v>
      </c>
      <c r="H4349">
        <v>33.005943138462335</v>
      </c>
    </row>
    <row r="4350" spans="3:8" x14ac:dyDescent="0.25">
      <c r="C4350">
        <v>8.3110986330000003</v>
      </c>
      <c r="D4350">
        <v>4.8087029765697329</v>
      </c>
      <c r="E4350">
        <v>4.7093799363249413</v>
      </c>
      <c r="F4350">
        <v>1203.2103626221035</v>
      </c>
      <c r="G4350">
        <v>33.229335706078771</v>
      </c>
      <c r="H4350">
        <v>33.033758715956857</v>
      </c>
    </row>
    <row r="4351" spans="3:8" x14ac:dyDescent="0.25">
      <c r="C4351">
        <v>8.3144833980000001</v>
      </c>
      <c r="D4351">
        <v>4.798964313999285</v>
      </c>
      <c r="E4351">
        <v>4.7074899034103339</v>
      </c>
      <c r="F4351">
        <v>1202.7205445386348</v>
      </c>
      <c r="G4351">
        <v>33.189065750646627</v>
      </c>
      <c r="H4351">
        <v>33.047412432886823</v>
      </c>
    </row>
    <row r="4352" spans="3:8" x14ac:dyDescent="0.25">
      <c r="C4352">
        <v>8.31787207</v>
      </c>
      <c r="D4352">
        <v>4.7897544154136602</v>
      </c>
      <c r="E4352">
        <v>4.7047988497752895</v>
      </c>
      <c r="F4352">
        <v>1202.2305603937955</v>
      </c>
      <c r="G4352">
        <v>33.152380290626311</v>
      </c>
      <c r="H4352">
        <v>33.05545089395347</v>
      </c>
    </row>
    <row r="4353" spans="3:8" x14ac:dyDescent="0.25">
      <c r="C4353">
        <v>8.3212626949999997</v>
      </c>
      <c r="D4353">
        <v>4.7823765420359461</v>
      </c>
      <c r="E4353">
        <v>4.6992686341400338</v>
      </c>
      <c r="F4353">
        <v>1201.7406932734743</v>
      </c>
      <c r="G4353">
        <v>33.128312117038647</v>
      </c>
      <c r="H4353">
        <v>33.043524972641848</v>
      </c>
    </row>
    <row r="4354" spans="3:8" x14ac:dyDescent="0.25">
      <c r="C4354">
        <v>8.3246562500000003</v>
      </c>
      <c r="D4354">
        <v>4.77720829192931</v>
      </c>
      <c r="E4354">
        <v>4.6923969541721728</v>
      </c>
      <c r="F4354">
        <v>1201.2508023979967</v>
      </c>
      <c r="G4354">
        <v>33.119513840970285</v>
      </c>
      <c r="H4354">
        <v>33.022129498307024</v>
      </c>
    </row>
    <row r="4355" spans="3:8" x14ac:dyDescent="0.25">
      <c r="C4355">
        <v>8.3280527340000017</v>
      </c>
      <c r="D4355">
        <v>4.7726869981862334</v>
      </c>
      <c r="E4355">
        <v>4.686988351952567</v>
      </c>
      <c r="F4355">
        <v>1200.7608884576496</v>
      </c>
      <c r="G4355">
        <v>33.115184203540537</v>
      </c>
      <c r="H4355">
        <v>33.010997839314932</v>
      </c>
    </row>
    <row r="4356" spans="3:8" x14ac:dyDescent="0.25">
      <c r="C4356">
        <v>8.3314531249999995</v>
      </c>
      <c r="D4356">
        <v>4.7686600286674752</v>
      </c>
      <c r="E4356">
        <v>4.683338085708713</v>
      </c>
      <c r="F4356">
        <v>1200.2708111017548</v>
      </c>
      <c r="G4356">
        <v>33.114266458146709</v>
      </c>
      <c r="H4356">
        <v>33.01222861968737</v>
      </c>
    </row>
    <row r="4357" spans="3:8" x14ac:dyDescent="0.25">
      <c r="C4357">
        <v>8.3348544919999998</v>
      </c>
      <c r="D4357">
        <v>4.7675878513844232</v>
      </c>
      <c r="E4357">
        <v>4.6814461725845193</v>
      </c>
      <c r="F4357">
        <v>1199.7809931293039</v>
      </c>
      <c r="G4357">
        <v>33.133864873510376</v>
      </c>
      <c r="H4357">
        <v>33.02584838222419</v>
      </c>
    </row>
    <row r="4358" spans="3:8" x14ac:dyDescent="0.25">
      <c r="C4358">
        <v>8.3382587889999993</v>
      </c>
      <c r="D4358">
        <v>4.7691166091316779</v>
      </c>
      <c r="E4358">
        <v>4.6803072813038913</v>
      </c>
      <c r="F4358">
        <v>1199.2911533511294</v>
      </c>
      <c r="G4358">
        <v>33.171576254490333</v>
      </c>
      <c r="H4358">
        <v>33.044797201355259</v>
      </c>
    </row>
    <row r="4359" spans="3:8" x14ac:dyDescent="0.25">
      <c r="C4359">
        <v>8.3416660159999996</v>
      </c>
      <c r="D4359">
        <v>4.7677511815440647</v>
      </c>
      <c r="E4359">
        <v>4.6776317667131213</v>
      </c>
      <c r="F4359">
        <v>1198.8012923100948</v>
      </c>
      <c r="G4359">
        <v>33.189192432765317</v>
      </c>
      <c r="H4359">
        <v>33.052909094639794</v>
      </c>
    </row>
    <row r="4360" spans="3:8" x14ac:dyDescent="0.25">
      <c r="C4360">
        <v>8.3450761719999988</v>
      </c>
      <c r="D4360">
        <v>4.7652265896082975</v>
      </c>
      <c r="E4360">
        <v>4.6763048606759732</v>
      </c>
      <c r="F4360">
        <v>1198.3114106918185</v>
      </c>
      <c r="G4360">
        <v>33.198755591562552</v>
      </c>
      <c r="H4360">
        <v>33.070565482407034</v>
      </c>
    </row>
    <row r="4361" spans="3:8" x14ac:dyDescent="0.25">
      <c r="C4361">
        <v>8.3484902340000016</v>
      </c>
      <c r="D4361">
        <v>4.761465198775964</v>
      </c>
      <c r="E4361">
        <v>4.6736932114174765</v>
      </c>
      <c r="F4361">
        <v>1197.821368859494</v>
      </c>
      <c r="G4361">
        <v>33.199700712208426</v>
      </c>
      <c r="H4361">
        <v>33.079147733113409</v>
      </c>
    </row>
    <row r="4362" spans="3:8" x14ac:dyDescent="0.25">
      <c r="C4362">
        <v>8.3519062500000008</v>
      </c>
      <c r="D4362">
        <v>4.7582877026133108</v>
      </c>
      <c r="E4362">
        <v>4.6688187593783255</v>
      </c>
      <c r="F4362">
        <v>1197.3314475363034</v>
      </c>
      <c r="G4362">
        <v>33.204704148056841</v>
      </c>
      <c r="H4362">
        <v>33.071697664086599</v>
      </c>
    </row>
    <row r="4363" spans="3:8" x14ac:dyDescent="0.25">
      <c r="C4363">
        <v>8.3553242189999999</v>
      </c>
      <c r="D4363">
        <v>4.7554715459835508</v>
      </c>
      <c r="E4363">
        <v>4.6612054354858667</v>
      </c>
      <c r="F4363">
        <v>1196.841647061404</v>
      </c>
      <c r="G4363">
        <v>33.212229293425146</v>
      </c>
      <c r="H4363">
        <v>33.044808589312105</v>
      </c>
    </row>
    <row r="4364" spans="3:8" x14ac:dyDescent="0.25">
      <c r="C4364">
        <v>8.3587460940000007</v>
      </c>
      <c r="D4364">
        <v>4.750419997227544</v>
      </c>
      <c r="E4364">
        <v>4.6509483674967864</v>
      </c>
      <c r="F4364">
        <v>1196.3516881052421</v>
      </c>
      <c r="G4364">
        <v>33.204131872458383</v>
      </c>
      <c r="H4364">
        <v>32.999107651553693</v>
      </c>
    </row>
    <row r="4365" spans="3:8" x14ac:dyDescent="0.25">
      <c r="C4365">
        <v>8.3621699219999996</v>
      </c>
      <c r="D4365">
        <v>4.7437318484828319</v>
      </c>
      <c r="E4365">
        <v>4.6391325584830581</v>
      </c>
      <c r="F4365">
        <v>1195.8618508446043</v>
      </c>
      <c r="G4365">
        <v>33.184562250510844</v>
      </c>
      <c r="H4365">
        <v>32.942253135505254</v>
      </c>
    </row>
    <row r="4366" spans="3:8" x14ac:dyDescent="0.25">
      <c r="C4366">
        <v>8.3655976560000003</v>
      </c>
      <c r="D4366">
        <v>4.7392963532923753</v>
      </c>
      <c r="E4366">
        <v>4.6276719334991894</v>
      </c>
      <c r="F4366">
        <v>1195.371856406191</v>
      </c>
      <c r="G4366">
        <v>33.180721596752882</v>
      </c>
      <c r="H4366">
        <v>32.887819453080304</v>
      </c>
    </row>
    <row r="4367" spans="3:8" x14ac:dyDescent="0.25">
      <c r="C4367">
        <v>8.3690273440000009</v>
      </c>
      <c r="D4367">
        <v>4.734869159216446</v>
      </c>
      <c r="E4367">
        <v>4.616016613487731</v>
      </c>
      <c r="F4367">
        <v>1194.8819843645617</v>
      </c>
      <c r="G4367">
        <v>33.17691870398469</v>
      </c>
      <c r="H4367">
        <v>32.83189767766423</v>
      </c>
    </row>
    <row r="4368" spans="3:8" x14ac:dyDescent="0.25">
      <c r="C4368">
        <v>8.3724599610000006</v>
      </c>
      <c r="D4368">
        <v>4.7311109562673535</v>
      </c>
      <c r="E4368">
        <v>4.6067167426630995</v>
      </c>
      <c r="F4368">
        <v>1194.3920958214539</v>
      </c>
      <c r="G4368">
        <v>33.17779073145072</v>
      </c>
      <c r="H4368">
        <v>32.79264107073552</v>
      </c>
    </row>
    <row r="4369" spans="3:8" x14ac:dyDescent="0.25">
      <c r="C4369">
        <v>8.3758955079999993</v>
      </c>
      <c r="D4369">
        <v>4.7259566043762629</v>
      </c>
      <c r="E4369">
        <v>4.5978434832395934</v>
      </c>
      <c r="F4369">
        <v>1193.9021911685484</v>
      </c>
      <c r="G4369">
        <v>33.168855099593848</v>
      </c>
      <c r="H4369">
        <v>32.756349110705365</v>
      </c>
    </row>
    <row r="4370" spans="3:8" x14ac:dyDescent="0.25">
      <c r="C4370">
        <v>8.3793339840000005</v>
      </c>
      <c r="D4370">
        <v>4.7205259069577661</v>
      </c>
      <c r="E4370">
        <v>4.5906402397382502</v>
      </c>
      <c r="F4370">
        <v>1193.4122710819972</v>
      </c>
      <c r="G4370">
        <v>33.157953344600614</v>
      </c>
      <c r="H4370">
        <v>32.731894758025412</v>
      </c>
    </row>
    <row r="4371" spans="3:8" x14ac:dyDescent="0.25">
      <c r="C4371">
        <v>8.3827753909999991</v>
      </c>
      <c r="D4371">
        <v>4.7150227706098438</v>
      </c>
      <c r="E4371">
        <v>4.5845193194989369</v>
      </c>
      <c r="F4371">
        <v>1192.9223358097249</v>
      </c>
      <c r="G4371">
        <v>33.146514056424309</v>
      </c>
      <c r="H4371">
        <v>32.715113426492593</v>
      </c>
    </row>
    <row r="4372" spans="3:8" x14ac:dyDescent="0.25">
      <c r="C4372">
        <v>8.3862197270000003</v>
      </c>
      <c r="D4372">
        <v>4.7097618385879096</v>
      </c>
      <c r="E4372">
        <v>4.5805625940844292</v>
      </c>
      <c r="F4372">
        <v>1192.432386168505</v>
      </c>
      <c r="G4372">
        <v>33.13674578030313</v>
      </c>
      <c r="H4372">
        <v>32.713746798216093</v>
      </c>
    </row>
    <row r="4373" spans="3:8" x14ac:dyDescent="0.25">
      <c r="C4373">
        <v>8.3896660159999996</v>
      </c>
      <c r="D4373">
        <v>4.7028417544255001</v>
      </c>
      <c r="E4373">
        <v>4.5785352401191881</v>
      </c>
      <c r="F4373">
        <v>1191.9425613521348</v>
      </c>
      <c r="G4373">
        <v>33.11526415112958</v>
      </c>
      <c r="H4373">
        <v>32.726154446034798</v>
      </c>
    </row>
    <row r="4374" spans="3:8" x14ac:dyDescent="0.25">
      <c r="C4374">
        <v>8.3931152340000015</v>
      </c>
      <c r="D4374">
        <v>4.694529640280459</v>
      </c>
      <c r="E4374">
        <v>4.5769791412963725</v>
      </c>
      <c r="F4374">
        <v>1191.4527229997516</v>
      </c>
      <c r="G4374">
        <v>33.083930463250411</v>
      </c>
      <c r="H4374">
        <v>32.741947163978111</v>
      </c>
    </row>
    <row r="4375" spans="3:8" x14ac:dyDescent="0.25">
      <c r="C4375">
        <v>8.3965683590000015</v>
      </c>
      <c r="D4375">
        <v>4.6832612435813417</v>
      </c>
      <c r="E4375">
        <v>4.5733462602328547</v>
      </c>
      <c r="F4375">
        <v>1190.9627329218767</v>
      </c>
      <c r="G4375">
        <v>33.031687470776298</v>
      </c>
      <c r="H4375">
        <v>32.742890581943549</v>
      </c>
    </row>
    <row r="4376" spans="3:8" x14ac:dyDescent="0.25">
      <c r="C4376">
        <v>8.4000244139999989</v>
      </c>
      <c r="D4376">
        <v>4.6699684708391676</v>
      </c>
      <c r="E4376">
        <v>4.569282791282502</v>
      </c>
      <c r="F4376">
        <v>1190.4727304522332</v>
      </c>
      <c r="G4376">
        <v>32.965054093333265</v>
      </c>
      <c r="H4376">
        <v>32.740735981693255</v>
      </c>
    </row>
    <row r="4377" spans="3:8" x14ac:dyDescent="0.25">
      <c r="C4377">
        <v>8.4034824219999997</v>
      </c>
      <c r="D4377">
        <v>4.6532216219849234</v>
      </c>
      <c r="E4377">
        <v>4.563543065058564</v>
      </c>
      <c r="F4377">
        <v>1189.9828544676166</v>
      </c>
      <c r="G4377">
        <v>32.873894330519114</v>
      </c>
      <c r="H4377">
        <v>32.726542614835253</v>
      </c>
    </row>
    <row r="4378" spans="3:8" x14ac:dyDescent="0.25">
      <c r="C4378">
        <v>8.4069433590000013</v>
      </c>
      <c r="D4378">
        <v>4.6364370799849093</v>
      </c>
      <c r="E4378">
        <v>4.558359068765637</v>
      </c>
      <c r="F4378">
        <v>1189.4929670597294</v>
      </c>
      <c r="G4378">
        <v>32.782303447845834</v>
      </c>
      <c r="H4378">
        <v>32.71630015774609</v>
      </c>
    </row>
    <row r="4379" spans="3:8" x14ac:dyDescent="0.25">
      <c r="C4379">
        <v>8.4104062499999994</v>
      </c>
      <c r="D4379">
        <v>4.6202203478312303</v>
      </c>
      <c r="E4379">
        <v>4.5515814859905266</v>
      </c>
      <c r="F4379">
        <v>1189.0032065930227</v>
      </c>
      <c r="G4379">
        <v>32.69457285699464</v>
      </c>
      <c r="H4379">
        <v>32.694587160584639</v>
      </c>
    </row>
    <row r="4380" spans="3:8" x14ac:dyDescent="0.25">
      <c r="C4380">
        <v>8.413874023</v>
      </c>
      <c r="D4380">
        <v>4.6069122640715081</v>
      </c>
      <c r="E4380">
        <v>4.5442431603131164</v>
      </c>
      <c r="F4380">
        <v>1188.5131596532342</v>
      </c>
      <c r="G4380">
        <v>32.627290524986847</v>
      </c>
      <c r="H4380">
        <v>32.668800371678877</v>
      </c>
    </row>
    <row r="4381" spans="3:8" x14ac:dyDescent="0.25">
      <c r="C4381">
        <v>8.4173437500000006</v>
      </c>
      <c r="D4381">
        <v>4.5955473844328143</v>
      </c>
      <c r="E4381">
        <v>4.5366217773902386</v>
      </c>
      <c r="F4381">
        <v>1188.023240704646</v>
      </c>
      <c r="G4381">
        <v>32.573652600586598</v>
      </c>
      <c r="H4381">
        <v>32.640916260248645</v>
      </c>
    </row>
    <row r="4382" spans="3:8" x14ac:dyDescent="0.25">
      <c r="C4382">
        <v>8.4208154300000011</v>
      </c>
      <c r="D4382">
        <v>4.5863572370720744</v>
      </c>
      <c r="E4382">
        <v>4.5292996236498277</v>
      </c>
      <c r="F4382">
        <v>1187.5334500711172</v>
      </c>
      <c r="G4382">
        <v>32.535342954867524</v>
      </c>
      <c r="H4382">
        <v>32.615130231453819</v>
      </c>
    </row>
    <row r="4383" spans="3:8" x14ac:dyDescent="0.25">
      <c r="C4383">
        <v>8.4242910159999997</v>
      </c>
      <c r="D4383">
        <v>4.5794937796364454</v>
      </c>
      <c r="E4383">
        <v>4.5224182623723177</v>
      </c>
      <c r="F4383">
        <v>1187.0435127427702</v>
      </c>
      <c r="G4383">
        <v>32.513482217885667</v>
      </c>
      <c r="H4383">
        <v>32.592471485723635</v>
      </c>
    </row>
    <row r="4384" spans="3:8" x14ac:dyDescent="0.25">
      <c r="C4384">
        <v>8.4277695310000009</v>
      </c>
      <c r="D4384">
        <v>4.5752439925395239</v>
      </c>
      <c r="E4384">
        <v>4.5158527908367514</v>
      </c>
      <c r="F4384">
        <v>1186.5535671350335</v>
      </c>
      <c r="G4384">
        <v>32.510146571168868</v>
      </c>
      <c r="H4384">
        <v>32.572043078817003</v>
      </c>
    </row>
    <row r="4385" spans="3:8" x14ac:dyDescent="0.25">
      <c r="C4385">
        <v>8.4312509769999995</v>
      </c>
      <c r="D4385">
        <v>4.5695289008505142</v>
      </c>
      <c r="E4385">
        <v>4.5066438719382171</v>
      </c>
      <c r="F4385">
        <v>1186.0636134874246</v>
      </c>
      <c r="G4385">
        <v>32.496370396383654</v>
      </c>
      <c r="H4385">
        <v>32.532483951236777</v>
      </c>
    </row>
    <row r="4386" spans="3:8" x14ac:dyDescent="0.25">
      <c r="C4386">
        <v>8.4347343749999997</v>
      </c>
      <c r="D4386">
        <v>4.5620334094330843</v>
      </c>
      <c r="E4386">
        <v>4.4969362634957397</v>
      </c>
      <c r="F4386">
        <v>1185.5737899274391</v>
      </c>
      <c r="G4386">
        <v>32.469888882016448</v>
      </c>
      <c r="H4386">
        <v>32.489245767893436</v>
      </c>
    </row>
    <row r="4387" spans="3:8" x14ac:dyDescent="0.25">
      <c r="C4387">
        <v>8.4382216800000016</v>
      </c>
      <c r="D4387">
        <v>4.5501836905989439</v>
      </c>
      <c r="E4387">
        <v>4.4842156724800759</v>
      </c>
      <c r="F4387">
        <v>1185.0838220690118</v>
      </c>
      <c r="G4387">
        <v>32.412336339022787</v>
      </c>
      <c r="H4387">
        <v>32.424139250408587</v>
      </c>
    </row>
    <row r="4388" spans="3:8" x14ac:dyDescent="0.25">
      <c r="C4388">
        <v>8.4417109379999999</v>
      </c>
      <c r="D4388">
        <v>4.537077340442937</v>
      </c>
      <c r="E4388">
        <v>4.4712836256413073</v>
      </c>
      <c r="F4388">
        <v>1184.593984968785</v>
      </c>
      <c r="G4388">
        <v>32.345715257781706</v>
      </c>
      <c r="H4388">
        <v>32.357380213406906</v>
      </c>
    </row>
    <row r="4389" spans="3:8" x14ac:dyDescent="0.25">
      <c r="C4389">
        <v>8.4452031250000008</v>
      </c>
      <c r="D4389">
        <v>4.5240763064367435</v>
      </c>
      <c r="E4389">
        <v>4.4591369244903296</v>
      </c>
      <c r="F4389">
        <v>1184.1041419592852</v>
      </c>
      <c r="G4389">
        <v>32.279728279335934</v>
      </c>
      <c r="H4389">
        <v>32.296191630493517</v>
      </c>
    </row>
    <row r="4390" spans="3:8" x14ac:dyDescent="0.25">
      <c r="C4390">
        <v>8.4486992189999999</v>
      </c>
      <c r="D4390">
        <v>4.5118614766028928</v>
      </c>
      <c r="E4390">
        <v>4.446843529124056</v>
      </c>
      <c r="F4390">
        <v>1183.6141565451082</v>
      </c>
      <c r="G4390">
        <v>32.219239208829109</v>
      </c>
      <c r="H4390">
        <v>32.233831269357054</v>
      </c>
    </row>
    <row r="4391" spans="3:8" x14ac:dyDescent="0.25">
      <c r="C4391">
        <v>8.4521982419999997</v>
      </c>
      <c r="D4391">
        <v>4.5000906929056503</v>
      </c>
      <c r="E4391">
        <v>4.4351099132542338</v>
      </c>
      <c r="F4391">
        <v>1183.1241664811864</v>
      </c>
      <c r="G4391">
        <v>32.161808908526105</v>
      </c>
      <c r="H4391">
        <v>32.17541404100642</v>
      </c>
    </row>
    <row r="4392" spans="3:8" x14ac:dyDescent="0.25">
      <c r="C4392">
        <v>8.4556992189999995</v>
      </c>
      <c r="D4392">
        <v>4.4892929512535522</v>
      </c>
      <c r="E4392">
        <v>4.4253775895003242</v>
      </c>
      <c r="F4392">
        <v>1182.6343086482957</v>
      </c>
      <c r="G4392">
        <v>32.111228876578181</v>
      </c>
      <c r="H4392">
        <v>32.131416233538907</v>
      </c>
    </row>
    <row r="4393" spans="3:8" x14ac:dyDescent="0.25">
      <c r="C4393">
        <v>8.4592031250000002</v>
      </c>
      <c r="D4393">
        <v>4.4789577983073912</v>
      </c>
      <c r="E4393">
        <v>4.4158799403933973</v>
      </c>
      <c r="F4393">
        <v>1182.1444469688154</v>
      </c>
      <c r="G4393">
        <v>32.063869392406339</v>
      </c>
      <c r="H4393">
        <v>32.089043636063806</v>
      </c>
    </row>
    <row r="4394" spans="3:8" x14ac:dyDescent="0.25">
      <c r="C4394">
        <v>8.4627109380000007</v>
      </c>
      <c r="D4394">
        <v>4.471143498014122</v>
      </c>
      <c r="E4394">
        <v>4.408136967262605</v>
      </c>
      <c r="F4394">
        <v>1181.6544453972933</v>
      </c>
      <c r="G4394">
        <v>32.034481651065832</v>
      </c>
      <c r="H4394">
        <v>32.059351199395358</v>
      </c>
    </row>
    <row r="4395" spans="3:8" x14ac:dyDescent="0.25">
      <c r="C4395">
        <v>8.4662207030000012</v>
      </c>
      <c r="D4395">
        <v>4.4623510655933956</v>
      </c>
      <c r="E4395">
        <v>4.3989815574423341</v>
      </c>
      <c r="F4395">
        <v>1181.1645775377087</v>
      </c>
      <c r="G4395">
        <v>31.998016679984779</v>
      </c>
      <c r="H4395">
        <v>32.019314025473896</v>
      </c>
    </row>
    <row r="4396" spans="3:8" x14ac:dyDescent="0.25">
      <c r="C4396">
        <v>8.4697333980000007</v>
      </c>
      <c r="D4396">
        <v>4.4517103621518217</v>
      </c>
      <c r="E4396">
        <v>4.3889391253720147</v>
      </c>
      <c r="F4396">
        <v>1180.6747072300232</v>
      </c>
      <c r="G4396">
        <v>31.948215919083864</v>
      </c>
      <c r="H4396">
        <v>31.972737634808148</v>
      </c>
    </row>
    <row r="4397" spans="3:8" x14ac:dyDescent="0.25">
      <c r="C4397">
        <v>8.473249023000001</v>
      </c>
      <c r="D4397">
        <v>4.4378740393958998</v>
      </c>
      <c r="E4397">
        <v>4.3776082303036317</v>
      </c>
      <c r="F4397">
        <v>1180.184834985464</v>
      </c>
      <c r="G4397">
        <v>31.875368719556509</v>
      </c>
      <c r="H4397">
        <v>31.91667888586122</v>
      </c>
    </row>
    <row r="4398" spans="3:8" x14ac:dyDescent="0.25">
      <c r="C4398">
        <v>8.4767675780000005</v>
      </c>
      <c r="D4398">
        <v>4.4231209923500518</v>
      </c>
      <c r="E4398">
        <v>4.3657159979317246</v>
      </c>
      <c r="F4398">
        <v>1179.6949613144152</v>
      </c>
      <c r="G4398">
        <v>31.795803256560021</v>
      </c>
      <c r="H4398">
        <v>31.856423631034144</v>
      </c>
    </row>
    <row r="4399" spans="3:8" x14ac:dyDescent="0.25">
      <c r="C4399">
        <v>8.4802900389999998</v>
      </c>
      <c r="D4399">
        <v>4.4096446507349132</v>
      </c>
      <c r="E4399">
        <v>4.3535042545430009</v>
      </c>
      <c r="F4399">
        <v>1179.2049510112279</v>
      </c>
      <c r="G4399">
        <v>31.725283460397478</v>
      </c>
      <c r="H4399">
        <v>31.793727463806295</v>
      </c>
    </row>
    <row r="4400" spans="3:8" x14ac:dyDescent="0.25">
      <c r="C4400">
        <v>8.4838154299999999</v>
      </c>
      <c r="D4400">
        <v>4.3978894416194239</v>
      </c>
      <c r="E4400">
        <v>4.3414868329958329</v>
      </c>
      <c r="F4400">
        <v>1178.7149405252915</v>
      </c>
      <c r="G4400">
        <v>31.667024727913901</v>
      </c>
      <c r="H4400">
        <v>31.732332638918873</v>
      </c>
    </row>
    <row r="4401" spans="3:8" x14ac:dyDescent="0.25">
      <c r="C4401">
        <v>8.487342773</v>
      </c>
      <c r="D4401">
        <v>4.3870093745923597</v>
      </c>
      <c r="E4401">
        <v>4.3301072792618314</v>
      </c>
      <c r="F4401">
        <v>1178.2250661316609</v>
      </c>
      <c r="G4401">
        <v>31.61496111941613</v>
      </c>
      <c r="H4401">
        <v>31.675487095422838</v>
      </c>
    </row>
    <row r="4402" spans="3:8" x14ac:dyDescent="0.25">
      <c r="C4402">
        <v>8.4908730469999991</v>
      </c>
      <c r="D4402">
        <v>4.3773749012019296</v>
      </c>
      <c r="E4402">
        <v>4.3197970865571031</v>
      </c>
      <c r="F4402">
        <v>1177.7351922053772</v>
      </c>
      <c r="G4402">
        <v>31.571783678917487</v>
      </c>
      <c r="H4402">
        <v>31.62636497499923</v>
      </c>
    </row>
    <row r="4403" spans="3:8" x14ac:dyDescent="0.25">
      <c r="C4403">
        <v>8.4944062500000008</v>
      </c>
      <c r="D4403">
        <v>4.3679457466571412</v>
      </c>
      <c r="E4403">
        <v>4.3088642032143198</v>
      </c>
      <c r="F4403">
        <v>1177.2453195301318</v>
      </c>
      <c r="G4403">
        <v>31.530009025724986</v>
      </c>
      <c r="H4403">
        <v>31.572590956476493</v>
      </c>
    </row>
    <row r="4404" spans="3:8" x14ac:dyDescent="0.25">
      <c r="C4404">
        <v>8.4979433590000006</v>
      </c>
      <c r="D4404">
        <v>4.3598923620764447</v>
      </c>
      <c r="E4404">
        <v>4.2993975755239511</v>
      </c>
      <c r="F4404">
        <v>1176.7553133205108</v>
      </c>
      <c r="G4404">
        <v>31.498092983680507</v>
      </c>
      <c r="H4404">
        <v>31.529469002231075</v>
      </c>
    </row>
    <row r="4405" spans="3:8" x14ac:dyDescent="0.25">
      <c r="C4405">
        <v>8.5014824219999987</v>
      </c>
      <c r="D4405">
        <v>4.349962093629169</v>
      </c>
      <c r="E4405">
        <v>4.2888101419811173</v>
      </c>
      <c r="F4405">
        <v>1176.2654444973223</v>
      </c>
      <c r="G4405">
        <v>31.4525381829068</v>
      </c>
      <c r="H4405">
        <v>31.478034226253836</v>
      </c>
    </row>
    <row r="4406" spans="3:8" x14ac:dyDescent="0.25">
      <c r="C4406">
        <v>8.5050244139999993</v>
      </c>
      <c r="D4406">
        <v>4.3377334597318447</v>
      </c>
      <c r="E4406">
        <v>4.2771816921160823</v>
      </c>
      <c r="F4406">
        <v>1175.775578437981</v>
      </c>
      <c r="G4406">
        <v>31.390264077634306</v>
      </c>
      <c r="H4406">
        <v>31.418855604326296</v>
      </c>
    </row>
    <row r="4407" spans="3:8" x14ac:dyDescent="0.25">
      <c r="C4407">
        <v>8.5085693360000008</v>
      </c>
      <c r="D4407">
        <v>4.3232449559837729</v>
      </c>
      <c r="E4407">
        <v>4.264936615996695</v>
      </c>
      <c r="F4407">
        <v>1175.2857155068023</v>
      </c>
      <c r="G4407">
        <v>31.311511262089546</v>
      </c>
      <c r="H4407">
        <v>31.355037427307899</v>
      </c>
    </row>
    <row r="4408" spans="3:8" x14ac:dyDescent="0.25">
      <c r="C4408">
        <v>8.5121181640000003</v>
      </c>
      <c r="D4408">
        <v>4.3061941978444187</v>
      </c>
      <c r="E4408">
        <v>4.2511356017900273</v>
      </c>
      <c r="F4408">
        <v>1174.7957215035672</v>
      </c>
      <c r="G4408">
        <v>31.214046610541217</v>
      </c>
      <c r="H4408">
        <v>31.279656671157351</v>
      </c>
    </row>
    <row r="4409" spans="3:8" x14ac:dyDescent="0.25">
      <c r="C4409">
        <v>8.5156699219999989</v>
      </c>
      <c r="D4409">
        <v>4.2902619479215858</v>
      </c>
      <c r="E4409">
        <v>4.2370442753181221</v>
      </c>
      <c r="F4409">
        <v>1174.3057318561955</v>
      </c>
      <c r="G4409">
        <v>31.124518928055402</v>
      </c>
      <c r="H4409">
        <v>31.201997415388927</v>
      </c>
    </row>
    <row r="4410" spans="3:8" x14ac:dyDescent="0.25">
      <c r="C4410">
        <v>8.5192236329999993</v>
      </c>
      <c r="D4410">
        <v>4.277273050745972</v>
      </c>
      <c r="E4410">
        <v>4.2221948163148353</v>
      </c>
      <c r="F4410">
        <v>1173.8158816801188</v>
      </c>
      <c r="G4410">
        <v>31.056197950706665</v>
      </c>
      <c r="H4410">
        <v>31.118606091707111</v>
      </c>
    </row>
    <row r="4411" spans="3:8" x14ac:dyDescent="0.25">
      <c r="C4411">
        <v>8.5227802730000004</v>
      </c>
      <c r="D4411">
        <v>4.2663053863039559</v>
      </c>
      <c r="E4411">
        <v>4.2056201733151006</v>
      </c>
      <c r="F4411">
        <v>1173.3260367722728</v>
      </c>
      <c r="G4411">
        <v>31.002439613440991</v>
      </c>
      <c r="H4411">
        <v>31.022338636953375</v>
      </c>
    </row>
    <row r="4412" spans="3:8" x14ac:dyDescent="0.25">
      <c r="C4412">
        <v>8.5263398440000007</v>
      </c>
      <c r="D4412">
        <v>4.2587087249364188</v>
      </c>
      <c r="E4412">
        <v>4.1905053766730873</v>
      </c>
      <c r="F4412">
        <v>1172.8361973557758</v>
      </c>
      <c r="G4412">
        <v>30.97310428720456</v>
      </c>
      <c r="H4412">
        <v>30.93668361047602</v>
      </c>
    </row>
    <row r="4413" spans="3:8" x14ac:dyDescent="0.25">
      <c r="C4413">
        <v>8.5299042969999999</v>
      </c>
      <c r="D4413">
        <v>4.2514168594514743</v>
      </c>
      <c r="E4413">
        <v>4.1757163228788512</v>
      </c>
      <c r="F4413">
        <v>1172.3460957841037</v>
      </c>
      <c r="G4413">
        <v>30.945927314007534</v>
      </c>
      <c r="H4413">
        <v>30.853280968342379</v>
      </c>
    </row>
    <row r="4414" spans="3:8" x14ac:dyDescent="0.25">
      <c r="C4414">
        <v>8.5334697269999999</v>
      </c>
      <c r="D4414">
        <v>4.2440330908476351</v>
      </c>
      <c r="E4414">
        <v>4.160705349111482</v>
      </c>
      <c r="F4414">
        <v>1171.8562694796797</v>
      </c>
      <c r="G4414">
        <v>30.91802059741298</v>
      </c>
      <c r="H4414">
        <v>30.768082980186218</v>
      </c>
    </row>
    <row r="4415" spans="3:8" x14ac:dyDescent="0.25">
      <c r="C4415">
        <v>8.5370390619999998</v>
      </c>
      <c r="D4415">
        <v>4.2375255955453754</v>
      </c>
      <c r="E4415">
        <v>4.1451402482377384</v>
      </c>
      <c r="F4415">
        <v>1171.3663165150456</v>
      </c>
      <c r="G4415">
        <v>30.896444995823476</v>
      </c>
      <c r="H4415">
        <v>30.678630063731134</v>
      </c>
    </row>
    <row r="4416" spans="3:8" x14ac:dyDescent="0.25">
      <c r="C4416">
        <v>8.5406103519999998</v>
      </c>
      <c r="D4416">
        <v>4.2293560257664886</v>
      </c>
      <c r="E4416">
        <v>4.1296333855491936</v>
      </c>
      <c r="F4416">
        <v>1170.8765050566024</v>
      </c>
      <c r="G4416">
        <v>30.86269343728328</v>
      </c>
      <c r="H4416">
        <v>30.58944757340716</v>
      </c>
    </row>
    <row r="4417" spans="3:8" x14ac:dyDescent="0.25">
      <c r="C4417">
        <v>8.5441855469999997</v>
      </c>
      <c r="D4417">
        <v>4.2189595977972711</v>
      </c>
      <c r="E4417">
        <v>4.1169861522103384</v>
      </c>
      <c r="F4417">
        <v>1170.3865681511516</v>
      </c>
      <c r="G4417">
        <v>30.812614024315614</v>
      </c>
      <c r="H4417">
        <v>30.521307877567427</v>
      </c>
    </row>
    <row r="4418" spans="3:8" x14ac:dyDescent="0.25">
      <c r="C4418">
        <v>8.5477636719999985</v>
      </c>
      <c r="D4418">
        <v>4.2060424975154929</v>
      </c>
      <c r="E4418">
        <v>4.1054665426965604</v>
      </c>
      <c r="F4418">
        <v>1169.8966400717309</v>
      </c>
      <c r="G4418">
        <v>30.744014557105718</v>
      </c>
      <c r="H4418">
        <v>30.461409436898975</v>
      </c>
    </row>
    <row r="4419" spans="3:8" x14ac:dyDescent="0.25">
      <c r="C4419">
        <v>8.551344727</v>
      </c>
      <c r="D4419">
        <v>4.1917103449509927</v>
      </c>
      <c r="E4419">
        <v>4.0942273038887187</v>
      </c>
      <c r="F4419">
        <v>1169.4067213108622</v>
      </c>
      <c r="G4419">
        <v>30.664936779244396</v>
      </c>
      <c r="H4419">
        <v>30.403481372333204</v>
      </c>
    </row>
    <row r="4420" spans="3:8" x14ac:dyDescent="0.25">
      <c r="C4420">
        <v>8.5549287110000005</v>
      </c>
      <c r="D4420">
        <v>4.1784729250825636</v>
      </c>
      <c r="E4420">
        <v>4.0841594701829615</v>
      </c>
      <c r="F4420">
        <v>1168.916812496861</v>
      </c>
      <c r="G4420">
        <v>30.593730396918296</v>
      </c>
      <c r="H4420">
        <v>30.354150997530208</v>
      </c>
    </row>
    <row r="4421" spans="3:8" x14ac:dyDescent="0.25">
      <c r="C4421">
        <v>8.5585156250000001</v>
      </c>
      <c r="D4421">
        <v>4.1662835452573352</v>
      </c>
      <c r="E4421">
        <v>4.0751077669067106</v>
      </c>
      <c r="F4421">
        <v>1168.4269139836967</v>
      </c>
      <c r="G4421">
        <v>30.530069643950942</v>
      </c>
      <c r="H4421">
        <v>30.312281539204264</v>
      </c>
    </row>
    <row r="4422" spans="3:8" x14ac:dyDescent="0.25">
      <c r="C4422">
        <v>8.5621044920000013</v>
      </c>
      <c r="D4422">
        <v>4.1545165316150463</v>
      </c>
      <c r="E4422">
        <v>4.0683589651254577</v>
      </c>
      <c r="F4422">
        <v>1167.9371595316893</v>
      </c>
      <c r="G4422">
        <v>30.46939183397517</v>
      </c>
      <c r="H4422">
        <v>30.287478289322657</v>
      </c>
    </row>
    <row r="4423" spans="3:8" x14ac:dyDescent="0.25">
      <c r="C4423">
        <v>8.5656982419999999</v>
      </c>
      <c r="D4423">
        <v>4.1420368417486264</v>
      </c>
      <c r="E4423">
        <v>4.0615927971591654</v>
      </c>
      <c r="F4423">
        <v>1167.4471499552974</v>
      </c>
      <c r="G4423">
        <v>30.403373060029537</v>
      </c>
      <c r="H4423">
        <v>30.262496169615563</v>
      </c>
    </row>
    <row r="4424" spans="3:8" x14ac:dyDescent="0.25">
      <c r="C4424">
        <v>8.5692939450000001</v>
      </c>
      <c r="D4424">
        <v>4.1289490367436192</v>
      </c>
      <c r="E4424">
        <v>4.0533209016131062</v>
      </c>
      <c r="F4424">
        <v>1166.9572854172877</v>
      </c>
      <c r="G4424">
        <v>30.332764556467186</v>
      </c>
      <c r="H4424">
        <v>30.226232326213587</v>
      </c>
    </row>
    <row r="4425" spans="3:8" x14ac:dyDescent="0.25">
      <c r="C4425">
        <v>8.5728935550000003</v>
      </c>
      <c r="D4425">
        <v>4.1175116862352619</v>
      </c>
      <c r="E4425">
        <v>4.0465975217553529</v>
      </c>
      <c r="F4425">
        <v>1166.4673001996698</v>
      </c>
      <c r="G4425">
        <v>30.274161020315571</v>
      </c>
      <c r="H4425">
        <v>30.201453418077861</v>
      </c>
    </row>
    <row r="4426" spans="3:8" x14ac:dyDescent="0.25">
      <c r="C4426">
        <v>8.5764951170000003</v>
      </c>
      <c r="D4426">
        <v>4.1060230727543461</v>
      </c>
      <c r="E4426">
        <v>4.0390975880078344</v>
      </c>
      <c r="F4426">
        <v>1165.9774609068897</v>
      </c>
      <c r="G4426">
        <v>30.215066879329374</v>
      </c>
      <c r="H4426">
        <v>30.170817431631932</v>
      </c>
    </row>
    <row r="4427" spans="3:8" x14ac:dyDescent="0.25">
      <c r="C4427">
        <v>8.5800996090000012</v>
      </c>
      <c r="D4427">
        <v>4.0957175630529221</v>
      </c>
      <c r="E4427">
        <v>4.0309635700153432</v>
      </c>
      <c r="F4427">
        <v>1165.4876348417458</v>
      </c>
      <c r="G4427">
        <v>30.164582266611482</v>
      </c>
      <c r="H4427">
        <v>30.135385009206665</v>
      </c>
    </row>
    <row r="4428" spans="3:8" x14ac:dyDescent="0.25">
      <c r="C4428">
        <v>8.5837089840000012</v>
      </c>
      <c r="D4428">
        <v>4.0859403434433759</v>
      </c>
      <c r="E4428">
        <v>4.0228070653462025</v>
      </c>
      <c r="F4428">
        <v>1164.997557424181</v>
      </c>
      <c r="G4428">
        <v>30.11789534955814</v>
      </c>
      <c r="H4428">
        <v>30.099713297471929</v>
      </c>
    </row>
    <row r="4429" spans="3:8" x14ac:dyDescent="0.25">
      <c r="C4429">
        <v>8.5873193360000002</v>
      </c>
      <c r="D4429">
        <v>4.0757890617034676</v>
      </c>
      <c r="E4429">
        <v>4.0141698827678898</v>
      </c>
      <c r="F4429">
        <v>1164.5077594911045</v>
      </c>
      <c r="G4429">
        <v>30.06835539468398</v>
      </c>
      <c r="H4429">
        <v>30.060367089306688</v>
      </c>
    </row>
    <row r="4430" spans="3:8" x14ac:dyDescent="0.25">
      <c r="C4430">
        <v>8.5909335940000009</v>
      </c>
      <c r="D4430">
        <v>4.0667451972630086</v>
      </c>
      <c r="E4430">
        <v>4.0057447504696961</v>
      </c>
      <c r="F4430">
        <v>1164.0178439959197</v>
      </c>
      <c r="G4430">
        <v>30.026900611148434</v>
      </c>
      <c r="H4430">
        <v>30.02253587561249</v>
      </c>
    </row>
    <row r="4431" spans="3:8" x14ac:dyDescent="0.25">
      <c r="C4431">
        <v>8.5945507810000006</v>
      </c>
      <c r="D4431">
        <v>4.0572153175840873</v>
      </c>
      <c r="E4431">
        <v>3.9956277549302057</v>
      </c>
      <c r="F4431">
        <v>1163.5279440208824</v>
      </c>
      <c r="G4431">
        <v>29.981776384259419</v>
      </c>
      <c r="H4431">
        <v>29.971941875529424</v>
      </c>
    </row>
    <row r="4432" spans="3:8" x14ac:dyDescent="0.25">
      <c r="C4432">
        <v>8.5981718750000002</v>
      </c>
      <c r="D4432">
        <v>4.0452624152775547</v>
      </c>
      <c r="E4432">
        <v>3.9815614257774348</v>
      </c>
      <c r="F4432">
        <v>1163.0379277571722</v>
      </c>
      <c r="G4432">
        <v>29.918643985229359</v>
      </c>
      <c r="H4432">
        <v>29.891601438764031</v>
      </c>
    </row>
    <row r="4433" spans="3:8" x14ac:dyDescent="0.25">
      <c r="C4433">
        <v>8.6017949219999998</v>
      </c>
      <c r="D4433">
        <v>4.0329727581115096</v>
      </c>
      <c r="E4433">
        <v>3.966523651377547</v>
      </c>
      <c r="F4433">
        <v>1162.5480601059137</v>
      </c>
      <c r="G4433">
        <v>29.852897479828545</v>
      </c>
      <c r="H4433">
        <v>29.803811332714229</v>
      </c>
    </row>
    <row r="4434" spans="3:8" x14ac:dyDescent="0.25">
      <c r="C4434">
        <v>8.6054208980000002</v>
      </c>
      <c r="D4434">
        <v>4.0181325621298818</v>
      </c>
      <c r="E4434">
        <v>3.9509700195907613</v>
      </c>
      <c r="F4434">
        <v>1162.0582094158945</v>
      </c>
      <c r="G4434">
        <v>29.768136390990517</v>
      </c>
      <c r="H4434">
        <v>29.711985664667687</v>
      </c>
    </row>
    <row r="4435" spans="3:8" x14ac:dyDescent="0.25">
      <c r="C4435">
        <v>8.6090507810000005</v>
      </c>
      <c r="D4435">
        <v>4.0029566639038849</v>
      </c>
      <c r="E4435">
        <v>3.936438486244715</v>
      </c>
      <c r="F4435">
        <v>1161.5682442098953</v>
      </c>
      <c r="G4435">
        <v>29.680731586520849</v>
      </c>
      <c r="H4435">
        <v>29.627686354401806</v>
      </c>
    </row>
    <row r="4436" spans="3:8" x14ac:dyDescent="0.25">
      <c r="C4436">
        <v>8.6126826170000008</v>
      </c>
      <c r="D4436">
        <v>3.9882514379406602</v>
      </c>
      <c r="E4436">
        <v>3.9218777156466693</v>
      </c>
      <c r="F4436">
        <v>1161.0784287187903</v>
      </c>
      <c r="G4436">
        <v>29.596663870049188</v>
      </c>
      <c r="H4436">
        <v>29.543016309689328</v>
      </c>
    </row>
    <row r="4437" spans="3:8" x14ac:dyDescent="0.25">
      <c r="C4437">
        <v>8.6163193360000001</v>
      </c>
      <c r="D4437">
        <v>3.9750594335958036</v>
      </c>
      <c r="E4437">
        <v>3.9084177433541818</v>
      </c>
      <c r="F4437">
        <v>1160.5883684253458</v>
      </c>
      <c r="G4437">
        <v>29.523681647573682</v>
      </c>
      <c r="H4437">
        <v>29.466490896982798</v>
      </c>
    </row>
    <row r="4438" spans="3:8" x14ac:dyDescent="0.25">
      <c r="C4438">
        <v>8.6199570310000002</v>
      </c>
      <c r="D4438">
        <v>3.9647343586983497</v>
      </c>
      <c r="E4438">
        <v>3.8976357781397635</v>
      </c>
      <c r="F4438">
        <v>1160.0985902872767</v>
      </c>
      <c r="G4438">
        <v>29.471872547847713</v>
      </c>
      <c r="H4438">
        <v>29.410028502406828</v>
      </c>
    </row>
    <row r="4439" spans="3:8" x14ac:dyDescent="0.25">
      <c r="C4439">
        <v>8.6235986330000003</v>
      </c>
      <c r="D4439">
        <v>3.956009888078321</v>
      </c>
      <c r="E4439">
        <v>3.8892810109472</v>
      </c>
      <c r="F4439">
        <v>1159.608699984356</v>
      </c>
      <c r="G4439">
        <v>29.431875825096743</v>
      </c>
      <c r="H4439">
        <v>29.37179264083284</v>
      </c>
    </row>
    <row r="4440" spans="3:8" x14ac:dyDescent="0.25">
      <c r="C4440">
        <v>8.6272431639999994</v>
      </c>
      <c r="D4440">
        <v>3.9467256432318609</v>
      </c>
      <c r="E4440">
        <v>3.8822567901515721</v>
      </c>
      <c r="F4440">
        <v>1159.1188297239933</v>
      </c>
      <c r="G4440">
        <v>29.387635103542625</v>
      </c>
      <c r="H4440">
        <v>29.343540664245253</v>
      </c>
    </row>
    <row r="4441" spans="3:8" x14ac:dyDescent="0.25">
      <c r="C4441">
        <v>8.6308916020000002</v>
      </c>
      <c r="D4441">
        <v>3.937691448203902</v>
      </c>
      <c r="E4441">
        <v>3.8758137509765072</v>
      </c>
      <c r="F4441">
        <v>1158.628848690759</v>
      </c>
      <c r="G4441">
        <v>29.345174726647812</v>
      </c>
      <c r="H4441">
        <v>29.319629143759229</v>
      </c>
    </row>
    <row r="4442" spans="3:8" x14ac:dyDescent="0.25">
      <c r="C4442">
        <v>8.634542969</v>
      </c>
      <c r="D4442">
        <v>3.9271874700510825</v>
      </c>
      <c r="E4442">
        <v>3.8668128060963918</v>
      </c>
      <c r="F4442">
        <v>1158.1388888679232</v>
      </c>
      <c r="G4442">
        <v>29.291664891048299</v>
      </c>
      <c r="H4442">
        <v>29.276295899517365</v>
      </c>
    </row>
    <row r="4443" spans="3:8" x14ac:dyDescent="0.25">
      <c r="C4443">
        <v>8.6381962889999997</v>
      </c>
      <c r="D4443">
        <v>3.9166977494559934</v>
      </c>
      <c r="E4443">
        <v>3.8573821212401058</v>
      </c>
      <c r="F4443">
        <v>1157.6490815257509</v>
      </c>
      <c r="G4443">
        <v>29.238159263805297</v>
      </c>
      <c r="H4443">
        <v>29.22962128430839</v>
      </c>
    </row>
    <row r="4444" spans="3:8" x14ac:dyDescent="0.25">
      <c r="C4444">
        <v>8.6418535159999994</v>
      </c>
      <c r="D4444">
        <v>3.9038178583056236</v>
      </c>
      <c r="E4444">
        <v>3.8466395822535207</v>
      </c>
      <c r="F4444">
        <v>1157.1591651588926</v>
      </c>
      <c r="G4444">
        <v>29.166696927420666</v>
      </c>
      <c r="H4444">
        <v>29.172910181214657</v>
      </c>
    </row>
    <row r="4445" spans="3:8" x14ac:dyDescent="0.25">
      <c r="C4445">
        <v>8.6455136719999999</v>
      </c>
      <c r="D4445">
        <v>3.8904813741193203</v>
      </c>
      <c r="E4445">
        <v>3.8370828293718997</v>
      </c>
      <c r="F4445">
        <v>1156.6692714149235</v>
      </c>
      <c r="G4445">
        <v>29.091687580932536</v>
      </c>
      <c r="H4445">
        <v>29.125091939921862</v>
      </c>
    </row>
    <row r="4446" spans="3:8" x14ac:dyDescent="0.25">
      <c r="C4446">
        <v>8.6491767579999994</v>
      </c>
      <c r="D4446">
        <v>3.8787505256590915</v>
      </c>
      <c r="E4446">
        <v>3.8302571788035999</v>
      </c>
      <c r="F4446">
        <v>1156.1794006291484</v>
      </c>
      <c r="G4446">
        <v>29.028559257741229</v>
      </c>
      <c r="H4446">
        <v>29.0979320593379</v>
      </c>
    </row>
    <row r="4447" spans="3:8" x14ac:dyDescent="0.25">
      <c r="C4447">
        <v>8.6528437500000006</v>
      </c>
      <c r="D4447">
        <v>3.8695218332403996</v>
      </c>
      <c r="E4447">
        <v>3.8245285759906653</v>
      </c>
      <c r="F4447">
        <v>1155.6894229137094</v>
      </c>
      <c r="G4447">
        <v>28.98405747203763</v>
      </c>
      <c r="H4447">
        <v>29.079058903770928</v>
      </c>
    </row>
    <row r="4448" spans="3:8" x14ac:dyDescent="0.25">
      <c r="C4448">
        <v>8.6565136719999991</v>
      </c>
      <c r="D4448">
        <v>3.862377241871167</v>
      </c>
      <c r="E4448">
        <v>3.8185704040226942</v>
      </c>
      <c r="F4448">
        <v>1155.1994693135628</v>
      </c>
      <c r="G4448">
        <v>28.955089104206785</v>
      </c>
      <c r="H4448">
        <v>29.058391772508568</v>
      </c>
    </row>
    <row r="4449" spans="3:8" x14ac:dyDescent="0.25">
      <c r="C4449">
        <v>8.6601855469999993</v>
      </c>
      <c r="D4449">
        <v>3.8572849382123087</v>
      </c>
      <c r="E4449">
        <v>3.8144269769673009</v>
      </c>
      <c r="F4449">
        <v>1154.7096705640595</v>
      </c>
      <c r="G4449">
        <v>28.941458324274251</v>
      </c>
      <c r="H4449">
        <v>29.051499324667745</v>
      </c>
    </row>
    <row r="4450" spans="3:8" x14ac:dyDescent="0.25">
      <c r="C4450">
        <v>8.6638613280000012</v>
      </c>
      <c r="D4450">
        <v>3.8520876942851685</v>
      </c>
      <c r="E4450">
        <v>3.8103616826336602</v>
      </c>
      <c r="F4450">
        <v>1154.2197666162829</v>
      </c>
      <c r="G4450">
        <v>28.927011175107545</v>
      </c>
      <c r="H4450">
        <v>29.045185558920135</v>
      </c>
    </row>
    <row r="4451" spans="3:8" x14ac:dyDescent="0.25">
      <c r="C4451">
        <v>8.6675410159999995</v>
      </c>
      <c r="D4451">
        <v>3.8474617899940191</v>
      </c>
      <c r="E4451">
        <v>3.8057992501961433</v>
      </c>
      <c r="F4451">
        <v>1153.7297581332841</v>
      </c>
      <c r="G4451">
        <v>28.916821817505497</v>
      </c>
      <c r="H4451">
        <v>29.035056529880944</v>
      </c>
    </row>
    <row r="4452" spans="3:8" x14ac:dyDescent="0.25">
      <c r="C4452">
        <v>8.6712226559999994</v>
      </c>
      <c r="D4452">
        <v>3.8404894856129039</v>
      </c>
      <c r="E4452">
        <v>3.7968408479845457</v>
      </c>
      <c r="F4452">
        <v>1153.2399059180611</v>
      </c>
      <c r="G4452">
        <v>28.888953262291512</v>
      </c>
      <c r="H4452">
        <v>28.991332393916313</v>
      </c>
    </row>
    <row r="4453" spans="3:8" x14ac:dyDescent="0.25">
      <c r="C4453">
        <v>8.6749082030000011</v>
      </c>
      <c r="D4453">
        <v>3.8334490057272528</v>
      </c>
      <c r="E4453">
        <v>3.7850831393419426</v>
      </c>
      <c r="F4453">
        <v>1152.7499503155259</v>
      </c>
      <c r="G4453">
        <v>28.860512255641869</v>
      </c>
      <c r="H4453">
        <v>28.926129373594211</v>
      </c>
    </row>
    <row r="4454" spans="3:8" x14ac:dyDescent="0.25">
      <c r="C4454">
        <v>8.6785957030000009</v>
      </c>
      <c r="D4454">
        <v>3.8251377408629703</v>
      </c>
      <c r="E4454">
        <v>3.7725565301864457</v>
      </c>
      <c r="F4454">
        <v>1152.260151552309</v>
      </c>
      <c r="G4454">
        <v>28.822435673844542</v>
      </c>
      <c r="H4454">
        <v>28.85492252649124</v>
      </c>
    </row>
    <row r="4455" spans="3:8" x14ac:dyDescent="0.25">
      <c r="C4455">
        <v>8.6822871090000007</v>
      </c>
      <c r="D4455">
        <v>3.8155673728189368</v>
      </c>
      <c r="E4455">
        <v>3.7613299335800936</v>
      </c>
      <c r="F4455">
        <v>1151.7702506790022</v>
      </c>
      <c r="G4455">
        <v>28.774793506531577</v>
      </c>
      <c r="H4455">
        <v>28.793540899341011</v>
      </c>
    </row>
    <row r="4456" spans="3:8" x14ac:dyDescent="0.25">
      <c r="C4456">
        <v>8.6859824219999986</v>
      </c>
      <c r="D4456">
        <v>3.804693981830416</v>
      </c>
      <c r="E4456">
        <v>3.7498271157396363</v>
      </c>
      <c r="F4456">
        <v>1151.2802483541568</v>
      </c>
      <c r="G4456">
        <v>28.717226560273531</v>
      </c>
      <c r="H4456">
        <v>28.729929778479089</v>
      </c>
    </row>
    <row r="4457" spans="3:8" x14ac:dyDescent="0.25">
      <c r="C4457">
        <v>8.6896806639999991</v>
      </c>
      <c r="D4457">
        <v>3.7930452211790859</v>
      </c>
      <c r="E4457">
        <v>3.7381887247377281</v>
      </c>
      <c r="F4457">
        <v>1150.7902748864467</v>
      </c>
      <c r="G4457">
        <v>28.653689071505166</v>
      </c>
      <c r="H4457">
        <v>28.665155559575361</v>
      </c>
    </row>
    <row r="4458" spans="3:8" x14ac:dyDescent="0.25">
      <c r="C4458">
        <v>8.6933808590000012</v>
      </c>
      <c r="D4458">
        <v>3.7821662460448122</v>
      </c>
      <c r="E4458">
        <v>3.7286754234930104</v>
      </c>
      <c r="F4458">
        <v>1150.3004598777347</v>
      </c>
      <c r="G4458">
        <v>28.595851541251676</v>
      </c>
      <c r="H4458">
        <v>28.61656854866813</v>
      </c>
    </row>
    <row r="4459" spans="3:8" x14ac:dyDescent="0.25">
      <c r="C4459">
        <v>8.6970849609999998</v>
      </c>
      <c r="D4459">
        <v>3.7727199660350705</v>
      </c>
      <c r="E4459">
        <v>3.7221439604263491</v>
      </c>
      <c r="F4459">
        <v>1149.8105451243275</v>
      </c>
      <c r="G4459">
        <v>28.548748146138173</v>
      </c>
      <c r="H4459">
        <v>28.590794324226017</v>
      </c>
    </row>
    <row r="4460" spans="3:8" x14ac:dyDescent="0.25">
      <c r="C4460">
        <v>8.700791992000001</v>
      </c>
      <c r="D4460">
        <v>3.7602210599176682</v>
      </c>
      <c r="E4460">
        <v>3.7133889968374922</v>
      </c>
      <c r="F4460">
        <v>1149.3206606013066</v>
      </c>
      <c r="G4460">
        <v>28.478436310691666</v>
      </c>
      <c r="H4460">
        <v>28.547873551635522</v>
      </c>
    </row>
    <row r="4461" spans="3:8" x14ac:dyDescent="0.25">
      <c r="C4461">
        <v>8.7045029300000003</v>
      </c>
      <c r="D4461">
        <v>3.7474376817153825</v>
      </c>
      <c r="E4461">
        <v>3.7030799976680457</v>
      </c>
      <c r="F4461">
        <v>1148.8306776869565</v>
      </c>
      <c r="G4461">
        <v>28.405836245678426</v>
      </c>
      <c r="H4461">
        <v>28.492910249393546</v>
      </c>
    </row>
    <row r="4462" spans="3:8" x14ac:dyDescent="0.25">
      <c r="C4462">
        <v>8.7082158199999995</v>
      </c>
      <c r="D4462">
        <v>3.7341729312060918</v>
      </c>
      <c r="E4462">
        <v>3.6902672178314497</v>
      </c>
      <c r="F4462">
        <v>1148.3408549697613</v>
      </c>
      <c r="G4462">
        <v>28.329448365514622</v>
      </c>
      <c r="H4462">
        <v>28.418559672968076</v>
      </c>
    </row>
    <row r="4463" spans="3:8" x14ac:dyDescent="0.25">
      <c r="C4463">
        <v>8.7119326170000004</v>
      </c>
      <c r="D4463">
        <v>3.7224490694626664</v>
      </c>
      <c r="E4463">
        <v>3.6773921631631317</v>
      </c>
      <c r="F4463">
        <v>1147.8509349907656</v>
      </c>
      <c r="G4463">
        <v>28.264621275024513</v>
      </c>
      <c r="H4463">
        <v>28.343593358648153</v>
      </c>
    </row>
    <row r="4464" spans="3:8" x14ac:dyDescent="0.25">
      <c r="C4464">
        <v>8.7156523440000004</v>
      </c>
      <c r="D4464">
        <v>3.7120855746754793</v>
      </c>
      <c r="E4464">
        <v>3.6643978800448398</v>
      </c>
      <c r="F4464">
        <v>1147.3610471491747</v>
      </c>
      <c r="G4464">
        <v>28.210009602566881</v>
      </c>
      <c r="H4464">
        <v>28.267567245826584</v>
      </c>
    </row>
    <row r="4465" spans="3:8" x14ac:dyDescent="0.25">
      <c r="C4465">
        <v>8.7193749999999994</v>
      </c>
      <c r="D4465">
        <v>3.7007008549502309</v>
      </c>
      <c r="E4465">
        <v>3.6486377923906392</v>
      </c>
      <c r="F4465">
        <v>1146.8711920292453</v>
      </c>
      <c r="G4465">
        <v>28.147531517276381</v>
      </c>
      <c r="H4465">
        <v>28.170051573680862</v>
      </c>
    </row>
    <row r="4466" spans="3:8" x14ac:dyDescent="0.25">
      <c r="C4466">
        <v>8.7231025389999992</v>
      </c>
      <c r="D4466">
        <v>3.688816386548849</v>
      </c>
      <c r="E4466">
        <v>3.6321605592990829</v>
      </c>
      <c r="F4466">
        <v>1146.3811132898115</v>
      </c>
      <c r="G4466">
        <v>28.081130284802494</v>
      </c>
      <c r="H4466">
        <v>28.066815544499583</v>
      </c>
    </row>
    <row r="4467" spans="3:8" x14ac:dyDescent="0.25">
      <c r="C4467">
        <v>8.7268310549999999</v>
      </c>
      <c r="D4467">
        <v>3.6773770506471348</v>
      </c>
      <c r="E4467">
        <v>3.6188143035393829</v>
      </c>
      <c r="F4467">
        <v>1145.8913249237871</v>
      </c>
      <c r="G4467">
        <v>28.017991821045907</v>
      </c>
      <c r="H4467">
        <v>27.987602503251694</v>
      </c>
    </row>
    <row r="4468" spans="3:8" x14ac:dyDescent="0.25">
      <c r="C4468">
        <v>8.7305634770000005</v>
      </c>
      <c r="D4468">
        <v>3.6641092434783618</v>
      </c>
      <c r="E4468">
        <v>3.6066352101521058</v>
      </c>
      <c r="F4468">
        <v>1145.401442454915</v>
      </c>
      <c r="G4468">
        <v>27.940793406362278</v>
      </c>
      <c r="H4468">
        <v>27.917279535501596</v>
      </c>
    </row>
    <row r="4469" spans="3:8" x14ac:dyDescent="0.25">
      <c r="C4469">
        <v>8.7342988280000018</v>
      </c>
      <c r="D4469">
        <v>3.651806568483309</v>
      </c>
      <c r="E4469">
        <v>3.5968532007903331</v>
      </c>
      <c r="F4469">
        <v>1144.911594728414</v>
      </c>
      <c r="G4469">
        <v>27.870823030536108</v>
      </c>
      <c r="H4469">
        <v>27.865401032134386</v>
      </c>
    </row>
    <row r="4470" spans="3:8" x14ac:dyDescent="0.25">
      <c r="C4470">
        <v>8.7380390620000004</v>
      </c>
      <c r="D4470">
        <v>3.6381548378181621</v>
      </c>
      <c r="E4470">
        <v>3.5868078718354641</v>
      </c>
      <c r="F4470">
        <v>1144.4215262767614</v>
      </c>
      <c r="G4470">
        <v>27.790419015705254</v>
      </c>
      <c r="H4470">
        <v>27.811383068052141</v>
      </c>
    </row>
    <row r="4471" spans="3:8" x14ac:dyDescent="0.25">
      <c r="C4471">
        <v>8.7417812500000007</v>
      </c>
      <c r="D4471">
        <v>3.624920284436064</v>
      </c>
      <c r="E4471">
        <v>3.577865226362551</v>
      </c>
      <c r="F4471">
        <v>1143.9316214873254</v>
      </c>
      <c r="G4471">
        <v>27.713051488682453</v>
      </c>
      <c r="H4471">
        <v>27.765814742138296</v>
      </c>
    </row>
    <row r="4472" spans="3:8" x14ac:dyDescent="0.25">
      <c r="C4472">
        <v>8.7455263670000001</v>
      </c>
      <c r="D4472">
        <v>3.6136283143179275</v>
      </c>
      <c r="E4472">
        <v>3.5709329132048939</v>
      </c>
      <c r="F4472">
        <v>1143.4417530011203</v>
      </c>
      <c r="G4472">
        <v>27.650403415115736</v>
      </c>
      <c r="H4472">
        <v>27.735770748340915</v>
      </c>
    </row>
    <row r="4473" spans="3:8" x14ac:dyDescent="0.25">
      <c r="C4473">
        <v>8.7492744140000003</v>
      </c>
      <c r="D4473">
        <v>3.6037323756541664</v>
      </c>
      <c r="E4473">
        <v>3.5641987472537719</v>
      </c>
      <c r="F4473">
        <v>1142.9519211328738</v>
      </c>
      <c r="G4473">
        <v>27.598330183862249</v>
      </c>
      <c r="H4473">
        <v>27.707206673035074</v>
      </c>
    </row>
    <row r="4474" spans="3:8" x14ac:dyDescent="0.25">
      <c r="C4474">
        <v>8.7530263670000004</v>
      </c>
      <c r="D4474">
        <v>3.597069056242002</v>
      </c>
      <c r="E4474">
        <v>3.5573179207787811</v>
      </c>
      <c r="F4474">
        <v>1142.461998938018</v>
      </c>
      <c r="G4474">
        <v>27.570939261239896</v>
      </c>
      <c r="H4474">
        <v>27.677446662086474</v>
      </c>
    </row>
    <row r="4475" spans="3:8" x14ac:dyDescent="0.25">
      <c r="C4475">
        <v>8.7567822270000004</v>
      </c>
      <c r="D4475">
        <v>3.5935163191549866</v>
      </c>
      <c r="E4475">
        <v>3.5509400253452359</v>
      </c>
      <c r="F4475">
        <v>1141.9719870578435</v>
      </c>
      <c r="G4475">
        <v>27.567351871623572</v>
      </c>
      <c r="H4475">
        <v>27.651539880689629</v>
      </c>
    </row>
    <row r="4476" spans="3:8" x14ac:dyDescent="0.25">
      <c r="C4476">
        <v>8.7605400390000003</v>
      </c>
      <c r="D4476">
        <v>3.5893648658623931</v>
      </c>
      <c r="E4476">
        <v>3.5437454874871528</v>
      </c>
      <c r="F4476">
        <v>1141.4821409961253</v>
      </c>
      <c r="G4476">
        <v>27.559149349922617</v>
      </c>
      <c r="H4476">
        <v>27.619211792614621</v>
      </c>
    </row>
    <row r="4477" spans="3:8" x14ac:dyDescent="0.25">
      <c r="C4477">
        <v>8.7643017580000002</v>
      </c>
      <c r="D4477">
        <v>3.5854858957091791</v>
      </c>
      <c r="E4477">
        <v>3.5369227885553167</v>
      </c>
      <c r="F4477">
        <v>1140.9922063525553</v>
      </c>
      <c r="G4477">
        <v>27.553014610344135</v>
      </c>
      <c r="H4477">
        <v>27.589716602841957</v>
      </c>
    </row>
    <row r="4478" spans="3:8" x14ac:dyDescent="0.25">
      <c r="C4478">
        <v>8.76806543</v>
      </c>
      <c r="D4478">
        <v>3.5799252740704626</v>
      </c>
      <c r="E4478">
        <v>3.5286468763829419</v>
      </c>
      <c r="F4478">
        <v>1140.502438061756</v>
      </c>
      <c r="G4478">
        <v>27.533926391813495</v>
      </c>
      <c r="H4478">
        <v>27.5488161701563</v>
      </c>
    </row>
    <row r="4479" spans="3:8" x14ac:dyDescent="0.25">
      <c r="C4479">
        <v>8.7718339840000006</v>
      </c>
      <c r="D4479">
        <v>3.5740373559187057</v>
      </c>
      <c r="E4479">
        <v>3.5204861915461647</v>
      </c>
      <c r="F4479">
        <v>1140.0124555754473</v>
      </c>
      <c r="G4479">
        <v>27.512279899765097</v>
      </c>
      <c r="H4479">
        <v>27.50873978490068</v>
      </c>
    </row>
    <row r="4480" spans="3:8" x14ac:dyDescent="0.25">
      <c r="C4480">
        <v>8.7756054690000003</v>
      </c>
      <c r="D4480">
        <v>3.5677705018400467</v>
      </c>
      <c r="E4480">
        <v>3.5124924646168565</v>
      </c>
      <c r="F4480">
        <v>1139.5225133268807</v>
      </c>
      <c r="G4480">
        <v>27.487664530257717</v>
      </c>
      <c r="H4480">
        <v>27.469888010679536</v>
      </c>
    </row>
    <row r="4481" spans="3:8" x14ac:dyDescent="0.25">
      <c r="C4481">
        <v>8.7793798829999989</v>
      </c>
      <c r="D4481">
        <v>3.5602041201076928</v>
      </c>
      <c r="E4481">
        <v>3.504775475438374</v>
      </c>
      <c r="F4481">
        <v>1139.0326120143809</v>
      </c>
      <c r="G4481">
        <v>27.45297388090744</v>
      </c>
      <c r="H4481">
        <v>27.433123326238405</v>
      </c>
    </row>
    <row r="4482" spans="3:8" x14ac:dyDescent="0.25">
      <c r="C4482">
        <v>8.7831572270000002</v>
      </c>
      <c r="D4482">
        <v>3.5533341227032746</v>
      </c>
      <c r="E4482">
        <v>3.4977113412937118</v>
      </c>
      <c r="F4482">
        <v>1138.5427519456609</v>
      </c>
      <c r="G4482">
        <v>27.42358885606885</v>
      </c>
      <c r="H4482">
        <v>27.401400739228375</v>
      </c>
    </row>
    <row r="4483" spans="3:8" x14ac:dyDescent="0.25">
      <c r="C4483">
        <v>8.7869384769999996</v>
      </c>
      <c r="D4483">
        <v>3.5482098031732874</v>
      </c>
      <c r="E4483">
        <v>3.4905663947206702</v>
      </c>
      <c r="F4483">
        <v>1138.0528071495226</v>
      </c>
      <c r="G4483">
        <v>27.407625240227294</v>
      </c>
      <c r="H4483">
        <v>27.368977673949438</v>
      </c>
    </row>
    <row r="4484" spans="3:8" x14ac:dyDescent="0.25">
      <c r="C4484">
        <v>8.7907216800000008</v>
      </c>
      <c r="D4484">
        <v>3.5442663416378379</v>
      </c>
      <c r="E4484">
        <v>3.4836165827540411</v>
      </c>
      <c r="F4484">
        <v>1137.5630311162347</v>
      </c>
      <c r="G4484">
        <v>27.400757198887526</v>
      </c>
      <c r="H4484">
        <v>27.338023933328387</v>
      </c>
    </row>
    <row r="4485" spans="3:8" x14ac:dyDescent="0.25">
      <c r="C4485">
        <v>8.7945107419999999</v>
      </c>
      <c r="D4485">
        <v>3.5405884921185167</v>
      </c>
      <c r="E4485">
        <v>3.4767233488928078</v>
      </c>
      <c r="F4485">
        <v>1137.0729189337319</v>
      </c>
      <c r="G4485">
        <v>27.395923319156758</v>
      </c>
      <c r="H4485">
        <v>27.307452000930141</v>
      </c>
    </row>
    <row r="4486" spans="3:8" x14ac:dyDescent="0.25">
      <c r="C4486">
        <v>8.798300781</v>
      </c>
      <c r="D4486">
        <v>3.5336756466736619</v>
      </c>
      <c r="E4486">
        <v>3.4674063821473875</v>
      </c>
      <c r="F4486">
        <v>1136.5831026821768</v>
      </c>
      <c r="G4486">
        <v>27.366012835411123</v>
      </c>
      <c r="H4486">
        <v>27.257758744454435</v>
      </c>
    </row>
    <row r="4487" spans="3:8" x14ac:dyDescent="0.25">
      <c r="C4487">
        <v>8.8020947270000001</v>
      </c>
      <c r="D4487">
        <v>3.5248221217967193</v>
      </c>
      <c r="E4487">
        <v>3.4578106470633796</v>
      </c>
      <c r="F4487">
        <v>1136.0932039649019</v>
      </c>
      <c r="G4487">
        <v>27.320999203723257</v>
      </c>
      <c r="H4487">
        <v>27.205777170416315</v>
      </c>
    </row>
    <row r="4488" spans="3:8" x14ac:dyDescent="0.25">
      <c r="C4488">
        <v>8.8058916019999991</v>
      </c>
      <c r="D4488">
        <v>3.5140395042150674</v>
      </c>
      <c r="E4488">
        <v>3.4475751940302874</v>
      </c>
      <c r="F4488">
        <v>1135.6033496629454</v>
      </c>
      <c r="G4488">
        <v>27.26093621750972</v>
      </c>
      <c r="H4488">
        <v>27.148662003484919</v>
      </c>
    </row>
    <row r="4489" spans="3:8" x14ac:dyDescent="0.25">
      <c r="C4489">
        <v>8.8096933590000006</v>
      </c>
      <c r="D4489">
        <v>3.5010873029660035</v>
      </c>
      <c r="E4489">
        <v>3.4372069971498243</v>
      </c>
      <c r="F4489">
        <v>1135.1132885668467</v>
      </c>
      <c r="G4489">
        <v>27.183914590103825</v>
      </c>
      <c r="H4489">
        <v>27.090392664507416</v>
      </c>
    </row>
    <row r="4490" spans="3:8" x14ac:dyDescent="0.25">
      <c r="C4490">
        <v>8.8134970700000004</v>
      </c>
      <c r="D4490">
        <v>3.4873526249950819</v>
      </c>
      <c r="E4490">
        <v>3.4279116200270896</v>
      </c>
      <c r="F4490">
        <v>1134.6233987004659</v>
      </c>
      <c r="G4490">
        <v>27.100663777214557</v>
      </c>
      <c r="H4490">
        <v>27.04047007647852</v>
      </c>
    </row>
    <row r="4491" spans="3:8" x14ac:dyDescent="0.25">
      <c r="C4491">
        <v>8.817303711000001</v>
      </c>
      <c r="D4491">
        <v>3.4728145584552297</v>
      </c>
      <c r="E4491">
        <v>3.4190317691584622</v>
      </c>
      <c r="F4491">
        <v>1134.1335546290109</v>
      </c>
      <c r="G4491">
        <v>27.011008094244442</v>
      </c>
      <c r="H4491">
        <v>26.993729530155086</v>
      </c>
    </row>
    <row r="4492" spans="3:8" x14ac:dyDescent="0.25">
      <c r="C4492">
        <v>8.8211132810000006</v>
      </c>
      <c r="D4492">
        <v>3.4600568578108577</v>
      </c>
      <c r="E4492">
        <v>3.4131326494861236</v>
      </c>
      <c r="F4492">
        <v>1133.6437569098257</v>
      </c>
      <c r="G4492">
        <v>26.93505039797197</v>
      </c>
      <c r="H4492">
        <v>26.970455452699976</v>
      </c>
    </row>
    <row r="4493" spans="3:8" x14ac:dyDescent="0.25">
      <c r="C4493">
        <v>8.824927734000001</v>
      </c>
      <c r="D4493">
        <v>3.4504814618739679</v>
      </c>
      <c r="E4493">
        <v>3.4105463669849945</v>
      </c>
      <c r="F4493">
        <v>1133.1537550696048</v>
      </c>
      <c r="G4493">
        <v>26.883749201315926</v>
      </c>
      <c r="H4493">
        <v>26.973335310385256</v>
      </c>
    </row>
    <row r="4494" spans="3:8" x14ac:dyDescent="0.25">
      <c r="C4494">
        <v>8.8287451170000004</v>
      </c>
      <c r="D4494">
        <v>3.4426860079705253</v>
      </c>
      <c r="E4494">
        <v>3.4086057024554184</v>
      </c>
      <c r="F4494">
        <v>1132.6638007415929</v>
      </c>
      <c r="G4494">
        <v>26.846226921381138</v>
      </c>
      <c r="H4494">
        <v>26.981318264815577</v>
      </c>
    </row>
    <row r="4495" spans="3:8" x14ac:dyDescent="0.25">
      <c r="C4495">
        <v>8.8325654300000007</v>
      </c>
      <c r="D4495">
        <v>3.4365196729746192</v>
      </c>
      <c r="E4495">
        <v>3.4059809706902513</v>
      </c>
      <c r="F4495">
        <v>1132.1738943517794</v>
      </c>
      <c r="G4495">
        <v>26.821342252162619</v>
      </c>
      <c r="H4495">
        <v>26.983883115167671</v>
      </c>
    </row>
    <row r="4496" spans="3:8" x14ac:dyDescent="0.25">
      <c r="C4496">
        <v>8.836388672</v>
      </c>
      <c r="D4496">
        <v>3.4291563383744443</v>
      </c>
      <c r="E4496">
        <v>3.3999819169213881</v>
      </c>
      <c r="F4496">
        <v>1131.6840364533932</v>
      </c>
      <c r="G4496">
        <v>26.78705167557457</v>
      </c>
      <c r="H4496">
        <v>26.959683755127564</v>
      </c>
    </row>
    <row r="4497" spans="3:8" x14ac:dyDescent="0.25">
      <c r="C4497">
        <v>8.8402148440000001</v>
      </c>
      <c r="D4497">
        <v>3.4195282854023001</v>
      </c>
      <c r="E4497">
        <v>3.391528900607867</v>
      </c>
      <c r="F4497">
        <v>1131.1942273424684</v>
      </c>
      <c r="G4497">
        <v>26.734985944191461</v>
      </c>
      <c r="H4497">
        <v>26.915957761722787</v>
      </c>
    </row>
    <row r="4498" spans="3:8" x14ac:dyDescent="0.25">
      <c r="C4498">
        <v>8.8440449220000001</v>
      </c>
      <c r="D4498">
        <v>3.4088252289609904</v>
      </c>
      <c r="E4498">
        <v>3.3818015294784978</v>
      </c>
      <c r="F4498">
        <v>1130.7043426616372</v>
      </c>
      <c r="G4498">
        <v>26.674414371654549</v>
      </c>
      <c r="H4498">
        <v>26.862030037585598</v>
      </c>
    </row>
    <row r="4499" spans="3:8" x14ac:dyDescent="0.25">
      <c r="C4499">
        <v>8.8478798829999992</v>
      </c>
      <c r="D4499">
        <v>3.396684468837925</v>
      </c>
      <c r="E4499">
        <v>3.3697866173730362</v>
      </c>
      <c r="F4499">
        <v>1130.214258357377</v>
      </c>
      <c r="G4499">
        <v>26.602465352052846</v>
      </c>
      <c r="H4499">
        <v>26.789810291753412</v>
      </c>
    </row>
    <row r="4500" spans="3:8" x14ac:dyDescent="0.25">
      <c r="C4500">
        <v>8.851715819999999</v>
      </c>
      <c r="D4500">
        <v>3.3854402746180829</v>
      </c>
      <c r="E4500">
        <v>3.3572805869817492</v>
      </c>
      <c r="F4500">
        <v>1129.7244741415568</v>
      </c>
      <c r="G4500">
        <v>26.537406945527202</v>
      </c>
      <c r="H4500">
        <v>26.713544923241486</v>
      </c>
    </row>
    <row r="4501" spans="3:8" x14ac:dyDescent="0.25">
      <c r="C4501">
        <v>8.8555566409999997</v>
      </c>
      <c r="D4501">
        <v>3.3743192649423737</v>
      </c>
      <c r="E4501">
        <v>3.3438750835287454</v>
      </c>
      <c r="F4501">
        <v>1129.234491449288</v>
      </c>
      <c r="G4501">
        <v>26.473192543131997</v>
      </c>
      <c r="H4501">
        <v>26.629974363194588</v>
      </c>
    </row>
    <row r="4502" spans="3:8" x14ac:dyDescent="0.25">
      <c r="C4502">
        <v>8.8593994140000003</v>
      </c>
      <c r="D4502">
        <v>3.3633706763219919</v>
      </c>
      <c r="E4502">
        <v>3.3321353980114155</v>
      </c>
      <c r="F4502">
        <v>1128.7446849046646</v>
      </c>
      <c r="G4502">
        <v>26.410210998905512</v>
      </c>
      <c r="H4502">
        <v>26.559526849234089</v>
      </c>
    </row>
    <row r="4503" spans="3:8" x14ac:dyDescent="0.25">
      <c r="C4503">
        <v>8.8632470699999999</v>
      </c>
      <c r="D4503">
        <v>3.3545342580427993</v>
      </c>
      <c r="E4503">
        <v>3.3242189447663155</v>
      </c>
      <c r="F4503">
        <v>1128.2546814978948</v>
      </c>
      <c r="G4503">
        <v>26.363713214973043</v>
      </c>
      <c r="H4503">
        <v>26.519450668729139</v>
      </c>
    </row>
    <row r="4504" spans="3:8" x14ac:dyDescent="0.25">
      <c r="C4504">
        <v>8.8670976560000003</v>
      </c>
      <c r="D4504">
        <v>3.347399511757569</v>
      </c>
      <c r="E4504">
        <v>3.3175915883565108</v>
      </c>
      <c r="F4504">
        <v>1127.7647306876574</v>
      </c>
      <c r="G4504">
        <v>26.330507431169828</v>
      </c>
      <c r="H4504">
        <v>26.489585199936442</v>
      </c>
    </row>
    <row r="4505" spans="3:8" x14ac:dyDescent="0.25">
      <c r="C4505">
        <v>8.8709511719999998</v>
      </c>
      <c r="D4505">
        <v>3.3414361395968806</v>
      </c>
      <c r="E4505">
        <v>3.3108989203461574</v>
      </c>
      <c r="F4505">
        <v>1127.2748328909413</v>
      </c>
      <c r="G4505">
        <v>26.306453438123008</v>
      </c>
      <c r="H4505">
        <v>26.459133325358721</v>
      </c>
    </row>
    <row r="4506" spans="3:8" x14ac:dyDescent="0.25">
      <c r="C4506">
        <v>8.8748076170000001</v>
      </c>
      <c r="D4506">
        <v>3.3350996088783331</v>
      </c>
      <c r="E4506">
        <v>3.3027689132335958</v>
      </c>
      <c r="F4506">
        <v>1126.78498865087</v>
      </c>
      <c r="G4506">
        <v>26.279410556657673</v>
      </c>
      <c r="H4506">
        <v>26.417125222181497</v>
      </c>
    </row>
    <row r="4507" spans="3:8" x14ac:dyDescent="0.25">
      <c r="C4507">
        <v>8.8786689449999994</v>
      </c>
      <c r="D4507">
        <v>3.3259518180396777</v>
      </c>
      <c r="E4507">
        <v>3.2938776030538519</v>
      </c>
      <c r="F4507">
        <v>1126.2949505096117</v>
      </c>
      <c r="G4507">
        <v>26.230142860837212</v>
      </c>
      <c r="H4507">
        <v>26.368942667376896</v>
      </c>
    </row>
    <row r="4508" spans="3:8" x14ac:dyDescent="0.25">
      <c r="C4508">
        <v>8.8825332030000013</v>
      </c>
      <c r="D4508">
        <v>3.3165319652256731</v>
      </c>
      <c r="E4508">
        <v>3.287807419741688</v>
      </c>
      <c r="F4508">
        <v>1125.8049670585619</v>
      </c>
      <c r="G4508">
        <v>26.178626471419193</v>
      </c>
      <c r="H4508">
        <v>26.343264742977173</v>
      </c>
    </row>
    <row r="4509" spans="3:8" x14ac:dyDescent="0.25">
      <c r="C4509">
        <v>8.8863994139999996</v>
      </c>
      <c r="D4509">
        <v>3.3073711933530912</v>
      </c>
      <c r="E4509">
        <v>3.2812555340626264</v>
      </c>
      <c r="F4509">
        <v>1125.315162431883</v>
      </c>
      <c r="G4509">
        <v>26.129054623626811</v>
      </c>
      <c r="H4509">
        <v>26.313666539647404</v>
      </c>
    </row>
    <row r="4510" spans="3:8" x14ac:dyDescent="0.25">
      <c r="C4510">
        <v>8.8902695309999995</v>
      </c>
      <c r="D4510">
        <v>3.3005222926895756</v>
      </c>
      <c r="E4510">
        <v>3.2748864191097193</v>
      </c>
      <c r="F4510">
        <v>1124.8252896192198</v>
      </c>
      <c r="G4510">
        <v>26.097669876892986</v>
      </c>
      <c r="H4510">
        <v>26.285476920284243</v>
      </c>
    </row>
    <row r="4511" spans="3:8" x14ac:dyDescent="0.25">
      <c r="C4511">
        <v>8.8941435550000012</v>
      </c>
      <c r="D4511">
        <v>3.2949231559295886</v>
      </c>
      <c r="E4511">
        <v>3.2696954896423933</v>
      </c>
      <c r="F4511">
        <v>1124.3353492285744</v>
      </c>
      <c r="G4511">
        <v>26.076111396704064</v>
      </c>
      <c r="H4511">
        <v>26.266693211945853</v>
      </c>
    </row>
    <row r="4512" spans="3:8" x14ac:dyDescent="0.25">
      <c r="C4512">
        <v>8.8980205080000001</v>
      </c>
      <c r="D4512">
        <v>3.289030148802139</v>
      </c>
      <c r="E4512">
        <v>3.2663025595333837</v>
      </c>
      <c r="F4512">
        <v>1123.8454655177784</v>
      </c>
      <c r="G4512">
        <v>26.052177880388996</v>
      </c>
      <c r="H4512">
        <v>26.262323568301579</v>
      </c>
    </row>
    <row r="4513" spans="3:8" x14ac:dyDescent="0.25">
      <c r="C4513">
        <v>8.9019013670000007</v>
      </c>
      <c r="D4513">
        <v>3.2841629433387145</v>
      </c>
      <c r="E4513">
        <v>3.2657517573230397</v>
      </c>
      <c r="F4513">
        <v>1123.3555156059954</v>
      </c>
      <c r="G4513">
        <v>26.036325263324645</v>
      </c>
      <c r="H4513">
        <v>26.280808241036205</v>
      </c>
    </row>
    <row r="4514" spans="3:8" x14ac:dyDescent="0.25">
      <c r="C4514">
        <v>8.9057851560000003</v>
      </c>
      <c r="D4514">
        <v>3.2809480844267487</v>
      </c>
      <c r="E4514">
        <v>3.2641744436375819</v>
      </c>
      <c r="F4514">
        <v>1122.8656232811552</v>
      </c>
      <c r="G4514">
        <v>26.033543342189581</v>
      </c>
      <c r="H4514">
        <v>26.291044518627558</v>
      </c>
    </row>
    <row r="4515" spans="3:8" x14ac:dyDescent="0.25">
      <c r="C4515">
        <v>8.9096718750000008</v>
      </c>
      <c r="D4515">
        <v>3.27849076337671</v>
      </c>
      <c r="E4515">
        <v>3.2590691944156163</v>
      </c>
      <c r="F4515">
        <v>1122.3757889512624</v>
      </c>
      <c r="G4515">
        <v>26.036762920852357</v>
      </c>
      <c r="H4515">
        <v>26.27284850628665</v>
      </c>
    </row>
    <row r="4516" spans="3:8" x14ac:dyDescent="0.25">
      <c r="C4516">
        <v>8.9135624999999994</v>
      </c>
      <c r="D4516">
        <v>3.2759834905467176</v>
      </c>
      <c r="E4516">
        <v>3.253974792083477</v>
      </c>
      <c r="F4516">
        <v>1121.8858901813949</v>
      </c>
      <c r="G4516">
        <v>26.039584120721351</v>
      </c>
      <c r="H4516">
        <v>26.254701187425677</v>
      </c>
    </row>
    <row r="4517" spans="3:8" x14ac:dyDescent="0.25">
      <c r="C4517">
        <v>8.9174570309999996</v>
      </c>
      <c r="D4517">
        <v>3.2694092155868288</v>
      </c>
      <c r="E4517">
        <v>3.2480180811546053</v>
      </c>
      <c r="F4517">
        <v>1121.3959276996488</v>
      </c>
      <c r="G4517">
        <v>26.010045044027144</v>
      </c>
      <c r="H4517">
        <v>26.229548580907878</v>
      </c>
    </row>
    <row r="4518" spans="3:8" x14ac:dyDescent="0.25">
      <c r="C4518">
        <v>8.9213544920000007</v>
      </c>
      <c r="D4518">
        <v>3.26344432126414</v>
      </c>
      <c r="E4518">
        <v>3.2431631384481645</v>
      </c>
      <c r="F4518">
        <v>1120.9060248606024</v>
      </c>
      <c r="G4518">
        <v>25.985296628685131</v>
      </c>
      <c r="H4518">
        <v>26.213247181672212</v>
      </c>
    </row>
    <row r="4519" spans="3:8" x14ac:dyDescent="0.25">
      <c r="C4519">
        <v>8.9252558590000017</v>
      </c>
      <c r="D4519">
        <v>3.2600177856356365</v>
      </c>
      <c r="E4519">
        <v>3.2379400099403992</v>
      </c>
      <c r="F4519">
        <v>1120.4160595481701</v>
      </c>
      <c r="G4519">
        <v>25.980724456131721</v>
      </c>
      <c r="H4519">
        <v>26.19392875462356</v>
      </c>
    </row>
    <row r="4520" spans="3:8" x14ac:dyDescent="0.25">
      <c r="C4520">
        <v>8.929160156</v>
      </c>
      <c r="D4520">
        <v>3.2586006698317393</v>
      </c>
      <c r="E4520">
        <v>3.2324669056302451</v>
      </c>
      <c r="F4520">
        <v>1119.9261549005191</v>
      </c>
      <c r="G4520">
        <v>25.992159599556715</v>
      </c>
      <c r="H4520">
        <v>26.172539627806742</v>
      </c>
    </row>
    <row r="4521" spans="3:8" x14ac:dyDescent="0.25">
      <c r="C4521">
        <v>8.9330673829999991</v>
      </c>
      <c r="D4521">
        <v>3.2577850309474976</v>
      </c>
      <c r="E4521">
        <v>3.2285567320989168</v>
      </c>
      <c r="F4521">
        <v>1119.436311320165</v>
      </c>
      <c r="G4521">
        <v>26.008409515135419</v>
      </c>
      <c r="H4521">
        <v>26.163771628553377</v>
      </c>
    </row>
    <row r="4522" spans="3:8" x14ac:dyDescent="0.25">
      <c r="C4522">
        <v>8.9369794920000007</v>
      </c>
      <c r="D4522">
        <v>3.2552135262102753</v>
      </c>
      <c r="E4522">
        <v>3.2252886421785405</v>
      </c>
      <c r="F4522">
        <v>1118.9462848103847</v>
      </c>
      <c r="G4522">
        <v>26.010647724315866</v>
      </c>
      <c r="H4522">
        <v>26.160186104600704</v>
      </c>
    </row>
    <row r="4523" spans="3:8" x14ac:dyDescent="0.25">
      <c r="C4523">
        <v>8.9408935550000006</v>
      </c>
      <c r="D4523">
        <v>3.2521726894541301</v>
      </c>
      <c r="E4523">
        <v>3.2210872310812508</v>
      </c>
      <c r="F4523">
        <v>1118.4564426905313</v>
      </c>
      <c r="G4523">
        <v>26.009123500095054</v>
      </c>
      <c r="H4523">
        <v>26.149004562644027</v>
      </c>
    </row>
    <row r="4524" spans="3:8" x14ac:dyDescent="0.25">
      <c r="C4524">
        <v>8.9448115230000003</v>
      </c>
      <c r="D4524">
        <v>3.2517042411305792</v>
      </c>
      <c r="E4524">
        <v>3.2158092657877875</v>
      </c>
      <c r="F4524">
        <v>1117.9665411939388</v>
      </c>
      <c r="G4524">
        <v>26.02817713872243</v>
      </c>
      <c r="H4524">
        <v>26.129046076893122</v>
      </c>
    </row>
    <row r="4525" spans="3:8" x14ac:dyDescent="0.25">
      <c r="C4525">
        <v>8.9487324219999991</v>
      </c>
      <c r="D4525">
        <v>3.2494486358498516</v>
      </c>
      <c r="E4525">
        <v>3.2078761246399305</v>
      </c>
      <c r="F4525">
        <v>1117.4767026685827</v>
      </c>
      <c r="G4525">
        <v>26.032936296607161</v>
      </c>
      <c r="H4525">
        <v>26.087449696673382</v>
      </c>
    </row>
    <row r="4526" spans="3:8" x14ac:dyDescent="0.25">
      <c r="C4526">
        <v>8.9526572269999996</v>
      </c>
      <c r="D4526">
        <v>3.2459170447039267</v>
      </c>
      <c r="E4526">
        <v>3.2008733692029034</v>
      </c>
      <c r="F4526">
        <v>1116.9868058660122</v>
      </c>
      <c r="G4526">
        <v>26.027464967199851</v>
      </c>
      <c r="H4526">
        <v>26.053345787328482</v>
      </c>
    </row>
    <row r="4527" spans="3:8" x14ac:dyDescent="0.25">
      <c r="C4527">
        <v>8.9565859379999999</v>
      </c>
      <c r="D4527">
        <v>3.2405841645794711</v>
      </c>
      <c r="E4527">
        <v>3.1934819383039477</v>
      </c>
      <c r="F4527">
        <v>1116.4968515037765</v>
      </c>
      <c r="G4527">
        <v>26.00751746912761</v>
      </c>
      <c r="H4527">
        <v>26.016005388941952</v>
      </c>
    </row>
    <row r="4528" spans="3:8" x14ac:dyDescent="0.25">
      <c r="C4528">
        <v>8.960517578000001</v>
      </c>
      <c r="D4528">
        <v>3.2363145029584004</v>
      </c>
      <c r="E4528">
        <v>3.187442780206251</v>
      </c>
      <c r="F4528">
        <v>1116.0069619808739</v>
      </c>
      <c r="G4528">
        <v>25.996065121343143</v>
      </c>
      <c r="H4528">
        <v>25.989615248002195</v>
      </c>
    </row>
    <row r="4529" spans="3:8" x14ac:dyDescent="0.25">
      <c r="C4529">
        <v>8.9644531250000004</v>
      </c>
      <c r="D4529">
        <v>3.2342797859112231</v>
      </c>
      <c r="E4529">
        <v>3.1833941233351584</v>
      </c>
      <c r="F4529">
        <v>1115.5170159919821</v>
      </c>
      <c r="G4529">
        <v>26.002550615233044</v>
      </c>
      <c r="H4529">
        <v>25.979412783416905</v>
      </c>
    </row>
    <row r="4530" spans="3:8" x14ac:dyDescent="0.25">
      <c r="C4530">
        <v>8.9683916020000005</v>
      </c>
      <c r="D4530">
        <v>3.2318829725125897</v>
      </c>
      <c r="E4530">
        <v>3.1801410308068259</v>
      </c>
      <c r="F4530">
        <v>1115.02713572074</v>
      </c>
      <c r="G4530">
        <v>26.006120697255106</v>
      </c>
      <c r="H4530">
        <v>25.975677508350032</v>
      </c>
    </row>
    <row r="4531" spans="3:8" x14ac:dyDescent="0.25">
      <c r="C4531">
        <v>8.9723330079999997</v>
      </c>
      <c r="D4531">
        <v>3.2277721973796534</v>
      </c>
      <c r="E4531">
        <v>3.1777619986903791</v>
      </c>
      <c r="F4531">
        <v>1114.5373216847504</v>
      </c>
      <c r="G4531">
        <v>25.995885635278299</v>
      </c>
      <c r="H4531">
        <v>25.979073862512358</v>
      </c>
    </row>
    <row r="4532" spans="3:8" x14ac:dyDescent="0.25">
      <c r="C4532">
        <v>8.9762792969999996</v>
      </c>
      <c r="D4532">
        <v>3.222387041817885</v>
      </c>
      <c r="E4532">
        <v>3.1752508811592657</v>
      </c>
      <c r="F4532">
        <v>1114.047331764971</v>
      </c>
      <c r="G4532">
        <v>25.975352372762835</v>
      </c>
      <c r="H4532">
        <v>25.981387889365717</v>
      </c>
    </row>
    <row r="4533" spans="3:8" x14ac:dyDescent="0.25">
      <c r="C4533">
        <v>8.9802285159999986</v>
      </c>
      <c r="D4533">
        <v>3.2139266693585449</v>
      </c>
      <c r="E4533">
        <v>3.1695273685846348</v>
      </c>
      <c r="F4533">
        <v>1113.557409166491</v>
      </c>
      <c r="G4533">
        <v>25.929958887320549</v>
      </c>
      <c r="H4533">
        <v>25.957384316553295</v>
      </c>
    </row>
    <row r="4534" spans="3:8" x14ac:dyDescent="0.25">
      <c r="C4534">
        <v>8.9841806640000001</v>
      </c>
      <c r="D4534">
        <v>3.2040641407477453</v>
      </c>
      <c r="E4534">
        <v>3.1627972259990713</v>
      </c>
      <c r="F4534">
        <v>1113.0675544037567</v>
      </c>
      <c r="G4534">
        <v>25.873152478076459</v>
      </c>
      <c r="H4534">
        <v>25.925076819986277</v>
      </c>
    </row>
    <row r="4535" spans="3:8" x14ac:dyDescent="0.25">
      <c r="C4535">
        <v>8.9881367189999999</v>
      </c>
      <c r="D4535">
        <v>3.1903511323272391</v>
      </c>
      <c r="E4535">
        <v>3.1534488880049443</v>
      </c>
      <c r="F4535">
        <v>1112.5776468064871</v>
      </c>
      <c r="G4535">
        <v>25.785115124695576</v>
      </c>
      <c r="H4535">
        <v>25.871222007669335</v>
      </c>
    </row>
    <row r="4536" spans="3:8" x14ac:dyDescent="0.25">
      <c r="C4536">
        <v>8.9920957030000004</v>
      </c>
      <c r="D4536">
        <v>3.1764624403768997</v>
      </c>
      <c r="E4536">
        <v>3.1442220803738312</v>
      </c>
      <c r="F4536">
        <v>1112.0878080360885</v>
      </c>
      <c r="G4536">
        <v>25.695493763170766</v>
      </c>
      <c r="H4536">
        <v>25.818262525140742</v>
      </c>
    </row>
    <row r="4537" spans="3:8" x14ac:dyDescent="0.25">
      <c r="C4537">
        <v>8.9960595699999999</v>
      </c>
      <c r="D4537">
        <v>3.1639345606566809</v>
      </c>
      <c r="E4537">
        <v>3.1351764785563216</v>
      </c>
      <c r="F4537">
        <v>1111.5977970341519</v>
      </c>
      <c r="G4537">
        <v>25.616724453175767</v>
      </c>
      <c r="H4537">
        <v>25.766691205848602</v>
      </c>
    </row>
    <row r="4538" spans="3:8" x14ac:dyDescent="0.25">
      <c r="C4538">
        <v>9.0000263670000002</v>
      </c>
      <c r="D4538">
        <v>3.1518242703668986</v>
      </c>
      <c r="E4538">
        <v>3.1263408852881636</v>
      </c>
      <c r="F4538">
        <v>1111.1078559354626</v>
      </c>
      <c r="G4538">
        <v>25.541186904360309</v>
      </c>
      <c r="H4538">
        <v>25.716743081916245</v>
      </c>
    </row>
    <row r="4539" spans="3:8" x14ac:dyDescent="0.25">
      <c r="C4539">
        <v>9.0039960939999997</v>
      </c>
      <c r="D4539">
        <v>3.1410843821403582</v>
      </c>
      <c r="E4539">
        <v>3.1190010231209495</v>
      </c>
      <c r="F4539">
        <v>1110.6179851259274</v>
      </c>
      <c r="G4539">
        <v>25.476617823930098</v>
      </c>
      <c r="H4539">
        <v>25.679007980266512</v>
      </c>
    </row>
    <row r="4540" spans="3:8" x14ac:dyDescent="0.25">
      <c r="C4540">
        <v>9.0079687499999999</v>
      </c>
      <c r="D4540">
        <v>3.1317809672563235</v>
      </c>
      <c r="E4540">
        <v>3.1124519836556792</v>
      </c>
      <c r="F4540">
        <v>1110.1281851138749</v>
      </c>
      <c r="G4540">
        <v>25.423590990686595</v>
      </c>
      <c r="H4540">
        <v>25.647717951013828</v>
      </c>
    </row>
    <row r="4541" spans="3:8" x14ac:dyDescent="0.25">
      <c r="C4541">
        <v>9.011947266</v>
      </c>
      <c r="D4541">
        <v>3.1227245347289885</v>
      </c>
      <c r="E4541">
        <v>3.1056384376126758</v>
      </c>
      <c r="F4541">
        <v>1109.6380953900712</v>
      </c>
      <c r="G4541">
        <v>25.372469506295086</v>
      </c>
      <c r="H4541">
        <v>25.614183307866369</v>
      </c>
    </row>
    <row r="4542" spans="3:8" x14ac:dyDescent="0.25">
      <c r="C4542">
        <v>9.0159277340000017</v>
      </c>
      <c r="D4542">
        <v>3.1152508662097715</v>
      </c>
      <c r="E4542">
        <v>3.0987635956183452</v>
      </c>
      <c r="F4542">
        <v>1109.1481980594142</v>
      </c>
      <c r="G4542">
        <v>25.334113168444581</v>
      </c>
      <c r="H4542">
        <v>25.580067269012023</v>
      </c>
    </row>
    <row r="4543" spans="3:8" x14ac:dyDescent="0.25">
      <c r="C4543">
        <v>9.019911132999999</v>
      </c>
      <c r="D4543">
        <v>3.10510469183007</v>
      </c>
      <c r="E4543">
        <v>3.0883618511890152</v>
      </c>
      <c r="F4543">
        <v>1108.65837285406</v>
      </c>
      <c r="G4543">
        <v>25.273925732691751</v>
      </c>
      <c r="H4543">
        <v>25.516740266477296</v>
      </c>
    </row>
    <row r="4544" spans="3:8" x14ac:dyDescent="0.25">
      <c r="C4544">
        <v>9.0238984379999998</v>
      </c>
      <c r="D4544">
        <v>3.0945946718365613</v>
      </c>
      <c r="E4544">
        <v>3.0784952314975564</v>
      </c>
      <c r="F4544">
        <v>1108.1685004221233</v>
      </c>
      <c r="G4544">
        <v>25.210659923998019</v>
      </c>
      <c r="H4544">
        <v>25.457718625561856</v>
      </c>
    </row>
    <row r="4545" spans="3:8" x14ac:dyDescent="0.25">
      <c r="C4545">
        <v>9.0278896480000004</v>
      </c>
      <c r="D4545">
        <v>3.084708139688626</v>
      </c>
      <c r="E4545">
        <v>3.068813770076984</v>
      </c>
      <c r="F4545">
        <v>1107.6785815847181</v>
      </c>
      <c r="G4545">
        <v>25.152358199924965</v>
      </c>
      <c r="H4545">
        <v>25.400117185696079</v>
      </c>
    </row>
    <row r="4546" spans="3:8" x14ac:dyDescent="0.25">
      <c r="C4546">
        <v>9.0318847659999992</v>
      </c>
      <c r="D4546">
        <v>3.07625795273229</v>
      </c>
      <c r="E4546">
        <v>3.0599662977397428</v>
      </c>
      <c r="F4546">
        <v>1107.1886166710644</v>
      </c>
      <c r="G4546">
        <v>25.105664872121498</v>
      </c>
      <c r="H4546">
        <v>25.34931203050439</v>
      </c>
    </row>
    <row r="4547" spans="3:8" x14ac:dyDescent="0.25">
      <c r="C4547">
        <v>9.0358828120000005</v>
      </c>
      <c r="D4547">
        <v>3.070486324578181</v>
      </c>
      <c r="E4547">
        <v>3.054367424429119</v>
      </c>
      <c r="F4547">
        <v>1106.6987264066345</v>
      </c>
      <c r="G4547">
        <v>25.080757651079725</v>
      </c>
      <c r="H4547">
        <v>25.325342048232791</v>
      </c>
    </row>
    <row r="4548" spans="3:8" x14ac:dyDescent="0.25">
      <c r="C4548">
        <v>9.0398847660000001</v>
      </c>
      <c r="D4548">
        <v>3.0668178860492885</v>
      </c>
      <c r="E4548">
        <v>3.0507611148836804</v>
      </c>
      <c r="F4548">
        <v>1106.2087912460011</v>
      </c>
      <c r="G4548">
        <v>25.072990516289021</v>
      </c>
      <c r="H4548">
        <v>25.317854950453164</v>
      </c>
    </row>
    <row r="4549" spans="3:8" x14ac:dyDescent="0.25">
      <c r="C4549">
        <v>9.0438896480000004</v>
      </c>
      <c r="D4549">
        <v>3.0649651124939994</v>
      </c>
      <c r="E4549">
        <v>3.0488162828921119</v>
      </c>
      <c r="F4549">
        <v>1105.718931700083</v>
      </c>
      <c r="G4549">
        <v>25.080053587165462</v>
      </c>
      <c r="H4549">
        <v>25.324141767808552</v>
      </c>
    </row>
    <row r="4550" spans="3:8" x14ac:dyDescent="0.25">
      <c r="C4550">
        <v>9.0478974609999998</v>
      </c>
      <c r="D4550">
        <v>3.0648870451602099</v>
      </c>
      <c r="E4550">
        <v>3.0484413873358771</v>
      </c>
      <c r="F4550">
        <v>1105.2291477775843</v>
      </c>
      <c r="G4550">
        <v>25.101658982898837</v>
      </c>
      <c r="H4550">
        <v>25.343486307903149</v>
      </c>
    </row>
    <row r="4551" spans="3:8" x14ac:dyDescent="0.25">
      <c r="C4551">
        <v>9.0519111329999991</v>
      </c>
      <c r="D4551">
        <v>3.0629197515647384</v>
      </c>
      <c r="E4551">
        <v>3.0453903989086237</v>
      </c>
      <c r="F4551">
        <v>1104.7390825064124</v>
      </c>
      <c r="G4551">
        <v>25.107808146767326</v>
      </c>
      <c r="H4551">
        <v>25.340589487188218</v>
      </c>
    </row>
    <row r="4552" spans="3:8" x14ac:dyDescent="0.25">
      <c r="C4552">
        <v>9.055926758</v>
      </c>
      <c r="D4552">
        <v>3.0606983221136939</v>
      </c>
      <c r="E4552">
        <v>3.0409424993132066</v>
      </c>
      <c r="F4552">
        <v>1104.2492134961235</v>
      </c>
      <c r="G4552">
        <v>25.111869735812984</v>
      </c>
      <c r="H4552">
        <v>25.326040022971075</v>
      </c>
    </row>
    <row r="4553" spans="3:8" x14ac:dyDescent="0.25">
      <c r="C4553">
        <v>9.0599462889999991</v>
      </c>
      <c r="D4553">
        <v>3.0563139693740946</v>
      </c>
      <c r="E4553">
        <v>3.0334327497735747</v>
      </c>
      <c r="F4553">
        <v>1103.7593028715141</v>
      </c>
      <c r="G4553">
        <v>25.098166091567219</v>
      </c>
      <c r="H4553">
        <v>25.285931086715255</v>
      </c>
    </row>
    <row r="4554" spans="3:8" x14ac:dyDescent="0.25">
      <c r="C4554">
        <v>9.0639687500000008</v>
      </c>
      <c r="D4554">
        <v>3.0504297051066311</v>
      </c>
      <c r="E4554">
        <v>3.0242834804296477</v>
      </c>
      <c r="F4554">
        <v>1103.2694701203595</v>
      </c>
      <c r="G4554">
        <v>25.072099264791007</v>
      </c>
      <c r="H4554">
        <v>25.232061270533553</v>
      </c>
    </row>
    <row r="4555" spans="3:8" x14ac:dyDescent="0.25">
      <c r="C4555">
        <v>9.0679951170000006</v>
      </c>
      <c r="D4555">
        <v>3.0437519335760701</v>
      </c>
      <c r="E4555">
        <v>3.0148148806784367</v>
      </c>
      <c r="F4555">
        <v>1102.7795969202439</v>
      </c>
      <c r="G4555">
        <v>25.039452917988029</v>
      </c>
      <c r="H4555">
        <v>25.175423665585608</v>
      </c>
    </row>
    <row r="4556" spans="3:8" x14ac:dyDescent="0.25">
      <c r="C4556">
        <v>9.0720263670000012</v>
      </c>
      <c r="D4556">
        <v>3.0356912403411043</v>
      </c>
      <c r="E4556">
        <v>3.0051594648511148</v>
      </c>
      <c r="F4556">
        <v>1102.2895652481295</v>
      </c>
      <c r="G4556">
        <v>24.995350951422608</v>
      </c>
      <c r="H4556">
        <v>25.117113026885519</v>
      </c>
    </row>
    <row r="4557" spans="3:8" x14ac:dyDescent="0.25">
      <c r="C4557">
        <v>9.07605957</v>
      </c>
      <c r="D4557">
        <v>3.027971041834451</v>
      </c>
      <c r="E4557">
        <v>2.997524808973052</v>
      </c>
      <c r="F4557">
        <v>1101.7997317970446</v>
      </c>
      <c r="G4557">
        <v>24.953963057555097</v>
      </c>
      <c r="H4557">
        <v>25.075589569452241</v>
      </c>
    </row>
    <row r="4558" spans="3:8" x14ac:dyDescent="0.25">
      <c r="C4558">
        <v>9.0800966800000005</v>
      </c>
      <c r="D4558">
        <v>3.0205596489786304</v>
      </c>
      <c r="E4558">
        <v>2.9916433674702083</v>
      </c>
      <c r="F4558">
        <v>1101.3098596214504</v>
      </c>
      <c r="G4558">
        <v>24.915040510690257</v>
      </c>
      <c r="H4558">
        <v>25.048663448434933</v>
      </c>
    </row>
    <row r="4559" spans="3:8" x14ac:dyDescent="0.25">
      <c r="C4559">
        <v>9.084137694999999</v>
      </c>
      <c r="D4559">
        <v>3.0113989486894388</v>
      </c>
      <c r="E4559">
        <v>2.9860881924106084</v>
      </c>
      <c r="F4559">
        <v>1100.8199496474058</v>
      </c>
      <c r="G4559">
        <v>24.861601144888155</v>
      </c>
      <c r="H4559">
        <v>25.024418058862175</v>
      </c>
    </row>
    <row r="4560" spans="3:8" x14ac:dyDescent="0.25">
      <c r="C4560">
        <v>9.0881835940000002</v>
      </c>
      <c r="D4560">
        <v>3.0015989200881679</v>
      </c>
      <c r="E4560">
        <v>2.9816378592308177</v>
      </c>
      <c r="F4560">
        <v>1100.3298840267685</v>
      </c>
      <c r="G4560">
        <v>24.802772770859345</v>
      </c>
      <c r="H4560">
        <v>25.009385708308734</v>
      </c>
    </row>
    <row r="4561" spans="3:8" x14ac:dyDescent="0.25">
      <c r="C4561">
        <v>9.0922314449999995</v>
      </c>
      <c r="D4561">
        <v>2.9884295522533719</v>
      </c>
      <c r="E4561">
        <v>2.9742040263475205</v>
      </c>
      <c r="F4561">
        <v>1099.8400184257519</v>
      </c>
      <c r="G4561">
        <v>24.715959670583995</v>
      </c>
      <c r="H4561">
        <v>24.969265594080628</v>
      </c>
    </row>
    <row r="4562" spans="3:8" x14ac:dyDescent="0.25">
      <c r="C4562">
        <v>9.0962832030000005</v>
      </c>
      <c r="D4562">
        <v>2.9734290660084235</v>
      </c>
      <c r="E4562">
        <v>2.9649703464795936</v>
      </c>
      <c r="F4562">
        <v>1099.3501166170759</v>
      </c>
      <c r="G4562">
        <v>24.613823009242914</v>
      </c>
      <c r="H4562">
        <v>24.913939264693621</v>
      </c>
    </row>
    <row r="4563" spans="3:8" x14ac:dyDescent="0.25">
      <c r="C4563">
        <v>9.1003378909999988</v>
      </c>
      <c r="D4563">
        <v>2.9568541938146553</v>
      </c>
      <c r="E4563">
        <v>2.953722799011262</v>
      </c>
      <c r="F4563">
        <v>1098.860297252231</v>
      </c>
      <c r="G4563">
        <v>24.498448977709828</v>
      </c>
      <c r="H4563">
        <v>24.841566087125894</v>
      </c>
    </row>
    <row r="4564" spans="3:8" x14ac:dyDescent="0.25">
      <c r="C4564">
        <v>9.1043964840000005</v>
      </c>
      <c r="D4564">
        <v>2.9395969929577292</v>
      </c>
      <c r="E4564">
        <v>2.9403786332641717</v>
      </c>
      <c r="F4564">
        <v>1098.3704430682392</v>
      </c>
      <c r="G4564">
        <v>24.37720505026973</v>
      </c>
      <c r="H4564">
        <v>24.75140921615078</v>
      </c>
    </row>
    <row r="4565" spans="3:8" x14ac:dyDescent="0.25">
      <c r="C4565">
        <v>9.1084599610000012</v>
      </c>
      <c r="D4565">
        <v>2.9256561361195379</v>
      </c>
      <c r="E4565">
        <v>2.9282159588433112</v>
      </c>
      <c r="F4565">
        <v>1097.880436738739</v>
      </c>
      <c r="G4565">
        <v>24.283262356288091</v>
      </c>
      <c r="H4565">
        <v>24.671037362655163</v>
      </c>
    </row>
    <row r="4566" spans="3:8" x14ac:dyDescent="0.25">
      <c r="C4566">
        <v>9.112526367000001</v>
      </c>
      <c r="D4566">
        <v>2.9139203432400627</v>
      </c>
      <c r="E4566">
        <v>2.9166261629488495</v>
      </c>
      <c r="F4566">
        <v>1097.3905146890861</v>
      </c>
      <c r="G4566">
        <v>24.207456984984191</v>
      </c>
      <c r="H4566">
        <v>24.595339223895234</v>
      </c>
    </row>
    <row r="4567" spans="3:8" x14ac:dyDescent="0.25">
      <c r="C4567">
        <v>9.1165957030000015</v>
      </c>
      <c r="D4567">
        <v>2.9036646370122532</v>
      </c>
      <c r="E4567">
        <v>2.9059142203562165</v>
      </c>
      <c r="F4567">
        <v>1096.9006771583931</v>
      </c>
      <c r="G4567">
        <v>24.143812136304781</v>
      </c>
      <c r="H4567">
        <v>24.526904167318833</v>
      </c>
    </row>
    <row r="4568" spans="3:8" x14ac:dyDescent="0.25">
      <c r="C4568">
        <v>9.1206689450000002</v>
      </c>
      <c r="D4568">
        <v>2.8955730539188984</v>
      </c>
      <c r="E4568">
        <v>2.8966050347641459</v>
      </c>
      <c r="F4568">
        <v>1096.4108071790122</v>
      </c>
      <c r="G4568">
        <v>24.098055893499623</v>
      </c>
      <c r="H4568">
        <v>24.470188697865495</v>
      </c>
    </row>
    <row r="4569" spans="3:8" x14ac:dyDescent="0.25">
      <c r="C4569">
        <v>9.1247460940000007</v>
      </c>
      <c r="D4569">
        <v>2.8866392697110044</v>
      </c>
      <c r="E4569">
        <v>2.8851555605232528</v>
      </c>
      <c r="F4569">
        <v>1095.9209053033842</v>
      </c>
      <c r="G4569">
        <v>24.045196714972437</v>
      </c>
      <c r="H4569">
        <v>24.395268892578038</v>
      </c>
    </row>
    <row r="4570" spans="3:8" x14ac:dyDescent="0.25">
      <c r="C4570">
        <v>9.1288281250000001</v>
      </c>
      <c r="D4570">
        <v>2.8786886895697461</v>
      </c>
      <c r="E4570">
        <v>2.8731632657892181</v>
      </c>
      <c r="F4570">
        <v>1095.4308552062919</v>
      </c>
      <c r="G4570">
        <v>24.000429297803851</v>
      </c>
      <c r="H4570">
        <v>24.315610053769166</v>
      </c>
    </row>
    <row r="4571" spans="3:8" x14ac:dyDescent="0.25">
      <c r="C4571">
        <v>9.1329121090000012</v>
      </c>
      <c r="D4571">
        <v>2.8693860689523221</v>
      </c>
      <c r="E4571">
        <v>2.85937169796156</v>
      </c>
      <c r="F4571">
        <v>1094.9410090288211</v>
      </c>
      <c r="G4571">
        <v>23.944285852688783</v>
      </c>
      <c r="H4571">
        <v>24.220554054596125</v>
      </c>
    </row>
    <row r="4572" spans="3:8" x14ac:dyDescent="0.25">
      <c r="C4572">
        <v>9.1370000000000005</v>
      </c>
      <c r="D4572">
        <v>2.8559261789914752</v>
      </c>
      <c r="E4572">
        <v>2.8430854725713779</v>
      </c>
      <c r="F4572">
        <v>1094.4511327569223</v>
      </c>
      <c r="G4572">
        <v>23.853311112989221</v>
      </c>
      <c r="H4572">
        <v>24.104169221777504</v>
      </c>
    </row>
    <row r="4573" spans="3:8" x14ac:dyDescent="0.25">
      <c r="C4573">
        <v>9.1410917969999996</v>
      </c>
      <c r="D4573">
        <v>2.8417255788193834</v>
      </c>
      <c r="E4573">
        <v>2.826469921743485</v>
      </c>
      <c r="F4573">
        <v>1093.9612271787801</v>
      </c>
      <c r="G4573">
        <v>23.755970339554683</v>
      </c>
      <c r="H4573">
        <v>23.984770230736096</v>
      </c>
    </row>
    <row r="4574" spans="3:8" x14ac:dyDescent="0.25">
      <c r="C4574">
        <v>9.1451865230000013</v>
      </c>
      <c r="D4574">
        <v>2.827386971471717</v>
      </c>
      <c r="E4574">
        <v>2.8088484275180114</v>
      </c>
      <c r="F4574">
        <v>1093.4714097793583</v>
      </c>
      <c r="G4574">
        <v>23.657294501611414</v>
      </c>
      <c r="H4574">
        <v>23.856607439003124</v>
      </c>
    </row>
    <row r="4575" spans="3:8" x14ac:dyDescent="0.25">
      <c r="C4575">
        <v>9.1492871090000012</v>
      </c>
      <c r="D4575">
        <v>2.8146110895326588</v>
      </c>
      <c r="E4575">
        <v>2.7931713529161315</v>
      </c>
      <c r="F4575">
        <v>1092.9813307709151</v>
      </c>
      <c r="G4575">
        <v>23.571520651591786</v>
      </c>
      <c r="H4575">
        <v>23.744735802582486</v>
      </c>
    </row>
    <row r="4576" spans="3:8" x14ac:dyDescent="0.25">
      <c r="C4576">
        <v>9.153389648000001</v>
      </c>
      <c r="D4576">
        <v>2.8033724463206804</v>
      </c>
      <c r="E4576">
        <v>2.780745475221083</v>
      </c>
      <c r="F4576">
        <v>1092.4914577612219</v>
      </c>
      <c r="G4576">
        <v>23.498464948936199</v>
      </c>
      <c r="H4576">
        <v>23.660313113632391</v>
      </c>
    </row>
    <row r="4577" spans="3:8" x14ac:dyDescent="0.25">
      <c r="C4577">
        <v>9.1574960940000008</v>
      </c>
      <c r="D4577">
        <v>2.7911242720325107</v>
      </c>
      <c r="E4577">
        <v>2.7701456756228278</v>
      </c>
      <c r="F4577">
        <v>1092.0015577786605</v>
      </c>
      <c r="G4577">
        <v>23.416797543152729</v>
      </c>
      <c r="H4577">
        <v>23.591279291100442</v>
      </c>
    </row>
    <row r="4578" spans="3:8" x14ac:dyDescent="0.25">
      <c r="C4578">
        <v>9.1616054689999995</v>
      </c>
      <c r="D4578">
        <v>2.7800770811546567</v>
      </c>
      <c r="E4578">
        <v>2.7625669016431122</v>
      </c>
      <c r="F4578">
        <v>1091.511748004961</v>
      </c>
      <c r="G4578">
        <v>23.345062575139472</v>
      </c>
      <c r="H4578">
        <v>23.547866520095603</v>
      </c>
    </row>
    <row r="4579" spans="3:8" x14ac:dyDescent="0.25">
      <c r="C4579">
        <v>9.1657207030000016</v>
      </c>
      <c r="D4579">
        <v>2.7703605833450351</v>
      </c>
      <c r="E4579">
        <v>2.7553089455578643</v>
      </c>
      <c r="F4579">
        <v>1091.0216800220558</v>
      </c>
      <c r="G4579">
        <v>23.284374558325933</v>
      </c>
      <c r="H4579">
        <v>23.507104384837476</v>
      </c>
    </row>
    <row r="4580" spans="3:8" x14ac:dyDescent="0.25">
      <c r="C4580">
        <v>9.1698378910000002</v>
      </c>
      <c r="D4580">
        <v>2.7607022896895006</v>
      </c>
      <c r="E4580">
        <v>2.7472398355191641</v>
      </c>
      <c r="F4580">
        <v>1090.5318195226532</v>
      </c>
      <c r="G4580">
        <v>23.224053731624597</v>
      </c>
      <c r="H4580">
        <v>23.459328873158711</v>
      </c>
    </row>
    <row r="4581" spans="3:8" x14ac:dyDescent="0.25">
      <c r="C4581">
        <v>9.1739589840000004</v>
      </c>
      <c r="D4581">
        <v>2.7512347446811112</v>
      </c>
      <c r="E4581">
        <v>2.7386386198621513</v>
      </c>
      <c r="F4581">
        <v>1090.0419347242198</v>
      </c>
      <c r="G4581">
        <v>23.165219664302676</v>
      </c>
      <c r="H4581">
        <v>23.406908625131617</v>
      </c>
    </row>
    <row r="4582" spans="3:8" x14ac:dyDescent="0.25">
      <c r="C4582">
        <v>9.1780830079999998</v>
      </c>
      <c r="D4582">
        <v>2.7412289608203242</v>
      </c>
      <c r="E4582">
        <v>2.7281873459288404</v>
      </c>
      <c r="F4582">
        <v>1089.5521419106346</v>
      </c>
      <c r="G4582">
        <v>23.101735341371157</v>
      </c>
      <c r="H4582">
        <v>23.338559076111085</v>
      </c>
    </row>
    <row r="4583" spans="3:8" x14ac:dyDescent="0.25">
      <c r="C4583">
        <v>9.1822119139999998</v>
      </c>
      <c r="D4583">
        <v>2.7338565674567459</v>
      </c>
      <c r="E4583">
        <v>2.7190319213311334</v>
      </c>
      <c r="F4583">
        <v>1089.062210027317</v>
      </c>
      <c r="G4583">
        <v>23.060343689825995</v>
      </c>
      <c r="H4583">
        <v>23.281175929879961</v>
      </c>
    </row>
    <row r="4584" spans="3:8" x14ac:dyDescent="0.25">
      <c r="C4584">
        <v>9.1863447269999998</v>
      </c>
      <c r="D4584">
        <v>2.7278957704927724</v>
      </c>
      <c r="E4584">
        <v>2.7102214315494004</v>
      </c>
      <c r="F4584">
        <v>1088.5722555793654</v>
      </c>
      <c r="G4584">
        <v>23.030786733822953</v>
      </c>
      <c r="H4584">
        <v>23.226637010069417</v>
      </c>
    </row>
    <row r="4585" spans="3:8" x14ac:dyDescent="0.25">
      <c r="C4585">
        <v>9.1904814449999996</v>
      </c>
      <c r="D4585">
        <v>2.7212308100918783</v>
      </c>
      <c r="E4585">
        <v>2.7005166124154876</v>
      </c>
      <c r="F4585">
        <v>1088.0822794588646</v>
      </c>
      <c r="G4585">
        <v>22.995215233683908</v>
      </c>
      <c r="H4585">
        <v>23.164317498361552</v>
      </c>
    </row>
    <row r="4586" spans="3:8" x14ac:dyDescent="0.25">
      <c r="C4586">
        <v>9.1946210940000004</v>
      </c>
      <c r="D4586">
        <v>2.7142316503559711</v>
      </c>
      <c r="E4586">
        <v>2.6908536326289729</v>
      </c>
      <c r="F4586">
        <v>1087.5923975296332</v>
      </c>
      <c r="G4586">
        <v>22.956739638309408</v>
      </c>
      <c r="H4586">
        <v>23.10223140834405</v>
      </c>
    </row>
    <row r="4587" spans="3:8" x14ac:dyDescent="0.25">
      <c r="C4587">
        <v>9.1987636720000001</v>
      </c>
      <c r="D4587">
        <v>2.7057385322468344</v>
      </c>
      <c r="E4587">
        <v>2.680653001922841</v>
      </c>
      <c r="F4587">
        <v>1087.1026103691383</v>
      </c>
      <c r="G4587">
        <v>22.905539020776359</v>
      </c>
      <c r="H4587">
        <v>23.035404678226058</v>
      </c>
    </row>
    <row r="4588" spans="3:8" x14ac:dyDescent="0.25">
      <c r="C4588">
        <v>9.2029111330000006</v>
      </c>
      <c r="D4588">
        <v>2.6964973725402985</v>
      </c>
      <c r="E4588">
        <v>2.6715233303449617</v>
      </c>
      <c r="F4588">
        <v>1086.6126876029239</v>
      </c>
      <c r="G4588">
        <v>22.847904094801166</v>
      </c>
      <c r="H4588">
        <v>22.977664985250978</v>
      </c>
    </row>
    <row r="4589" spans="3:8" x14ac:dyDescent="0.25">
      <c r="C4589">
        <v>9.2070634770000002</v>
      </c>
      <c r="D4589">
        <v>2.6858860554210491</v>
      </c>
      <c r="E4589">
        <v>2.6628667828366277</v>
      </c>
      <c r="F4589">
        <v>1086.1226301937443</v>
      </c>
      <c r="G4589">
        <v>22.778534101189187</v>
      </c>
      <c r="H4589">
        <v>22.923883035076962</v>
      </c>
    </row>
    <row r="4590" spans="3:8" x14ac:dyDescent="0.25">
      <c r="C4590">
        <v>9.2112177730000013</v>
      </c>
      <c r="D4590">
        <v>2.6718526185697931</v>
      </c>
      <c r="E4590">
        <v>2.652171148012664</v>
      </c>
      <c r="F4590">
        <v>1085.6327845501692</v>
      </c>
      <c r="G4590">
        <v>22.679976862949044</v>
      </c>
      <c r="H4590">
        <v>22.852420731517395</v>
      </c>
    </row>
    <row r="4591" spans="3:8" x14ac:dyDescent="0.25">
      <c r="C4591">
        <v>9.2153759770000008</v>
      </c>
      <c r="D4591">
        <v>2.6589759880932728</v>
      </c>
      <c r="E4591">
        <v>2.642356202374744</v>
      </c>
      <c r="F4591">
        <v>1085.1429203711587</v>
      </c>
      <c r="G4591">
        <v>22.591061446166911</v>
      </c>
      <c r="H4591">
        <v>22.788416050919839</v>
      </c>
    </row>
    <row r="4592" spans="3:8" x14ac:dyDescent="0.25">
      <c r="C4592">
        <v>9.219538086</v>
      </c>
      <c r="D4592">
        <v>2.6477144977425615</v>
      </c>
      <c r="E4592">
        <v>2.6331187354013772</v>
      </c>
      <c r="F4592">
        <v>1084.6530386576678</v>
      </c>
      <c r="G4592">
        <v>22.515711663869311</v>
      </c>
      <c r="H4592">
        <v>22.729271926704165</v>
      </c>
    </row>
    <row r="4593" spans="3:8" x14ac:dyDescent="0.25">
      <c r="C4593">
        <v>9.2237041019999992</v>
      </c>
      <c r="D4593">
        <v>2.6384559778411298</v>
      </c>
      <c r="E4593">
        <v>2.6260924567745039</v>
      </c>
      <c r="F4593">
        <v>1084.1631398205493</v>
      </c>
      <c r="G4593">
        <v>22.457267787716464</v>
      </c>
      <c r="H4593">
        <v>22.689119040743066</v>
      </c>
    </row>
    <row r="4594" spans="3:8" x14ac:dyDescent="0.25">
      <c r="C4594">
        <v>9.2278750000000009</v>
      </c>
      <c r="D4594">
        <v>2.6308723489855654</v>
      </c>
      <c r="E4594">
        <v>2.620067428557622</v>
      </c>
      <c r="F4594">
        <v>1083.6731100063664</v>
      </c>
      <c r="G4594">
        <v>22.412976011006052</v>
      </c>
      <c r="H4594">
        <v>22.657540987063083</v>
      </c>
    </row>
    <row r="4595" spans="3:8" x14ac:dyDescent="0.25">
      <c r="C4595">
        <v>9.2320478519999991</v>
      </c>
      <c r="D4595">
        <v>2.6227160891229926</v>
      </c>
      <c r="E4595">
        <v>2.6115317381386745</v>
      </c>
      <c r="F4595">
        <v>1083.183293708084</v>
      </c>
      <c r="G4595">
        <v>22.363707994278144</v>
      </c>
      <c r="H4595">
        <v>22.604161262913625</v>
      </c>
    </row>
    <row r="4596" spans="3:8" x14ac:dyDescent="0.25">
      <c r="C4596">
        <v>9.2362246090000006</v>
      </c>
      <c r="D4596">
        <v>2.6150904122617362</v>
      </c>
      <c r="E4596">
        <v>2.601823771056937</v>
      </c>
      <c r="F4596">
        <v>1082.6934622460087</v>
      </c>
      <c r="G4596">
        <v>22.318872915006924</v>
      </c>
      <c r="H4596">
        <v>22.540522776175003</v>
      </c>
    </row>
    <row r="4597" spans="3:8" x14ac:dyDescent="0.25">
      <c r="C4597">
        <v>9.2404062499999995</v>
      </c>
      <c r="D4597">
        <v>2.6077548899676462</v>
      </c>
      <c r="E4597">
        <v>2.5910159843436094</v>
      </c>
      <c r="F4597">
        <v>1082.2035016047048</v>
      </c>
      <c r="G4597">
        <v>22.276428997540691</v>
      </c>
      <c r="H4597">
        <v>22.467225946479118</v>
      </c>
    </row>
    <row r="4598" spans="3:8" x14ac:dyDescent="0.25">
      <c r="C4598">
        <v>9.244591797</v>
      </c>
      <c r="D4598">
        <v>2.5982595034677058</v>
      </c>
      <c r="E4598">
        <v>2.5772699567888973</v>
      </c>
      <c r="F4598">
        <v>1081.7135271721938</v>
      </c>
      <c r="G4598">
        <v>22.215430089544412</v>
      </c>
      <c r="H4598">
        <v>22.368284022396676</v>
      </c>
    </row>
    <row r="4599" spans="3:8" x14ac:dyDescent="0.25">
      <c r="C4599">
        <v>9.2487802730000013</v>
      </c>
      <c r="D4599">
        <v>2.5882575554718241</v>
      </c>
      <c r="E4599">
        <v>2.5626828010261047</v>
      </c>
      <c r="F4599">
        <v>1081.2236538036304</v>
      </c>
      <c r="G4599">
        <v>22.149974524896113</v>
      </c>
      <c r="H4599">
        <v>22.261844818340084</v>
      </c>
    </row>
    <row r="4600" spans="3:8" x14ac:dyDescent="0.25">
      <c r="C4600">
        <v>9.2529726560000007</v>
      </c>
      <c r="D4600">
        <v>2.5759286025989434</v>
      </c>
      <c r="E4600">
        <v>2.5461019658622202</v>
      </c>
      <c r="F4600">
        <v>1080.7337675979834</v>
      </c>
      <c r="G4600">
        <v>22.064459332580004</v>
      </c>
      <c r="H4600">
        <v>22.137869192011518</v>
      </c>
    </row>
    <row r="4601" spans="3:8" x14ac:dyDescent="0.25">
      <c r="C4601">
        <v>9.2571689450000001</v>
      </c>
      <c r="D4601">
        <v>2.5639691444313297</v>
      </c>
      <c r="E4601">
        <v>2.5317179058954196</v>
      </c>
      <c r="F4601">
        <v>1080.2438693096574</v>
      </c>
      <c r="G4601">
        <v>21.981948139077062</v>
      </c>
      <c r="H4601">
        <v>22.032777764364223</v>
      </c>
    </row>
    <row r="4602" spans="3:8" x14ac:dyDescent="0.25">
      <c r="C4602">
        <v>9.2613691409999994</v>
      </c>
      <c r="D4602">
        <v>2.5533701879983464</v>
      </c>
      <c r="E4602">
        <v>2.5211481812581997</v>
      </c>
      <c r="F4602">
        <v>1079.7539594583363</v>
      </c>
      <c r="G4602">
        <v>21.910953216320209</v>
      </c>
      <c r="H4602">
        <v>21.96071200315847</v>
      </c>
    </row>
    <row r="4603" spans="3:8" x14ac:dyDescent="0.25">
      <c r="C4603">
        <v>9.2655732420000003</v>
      </c>
      <c r="D4603">
        <v>2.5425894664787072</v>
      </c>
      <c r="E4603">
        <v>2.5123631351830888</v>
      </c>
      <c r="F4603">
        <v>1079.2640389124451</v>
      </c>
      <c r="G4603">
        <v>21.838259511142645</v>
      </c>
      <c r="H4603">
        <v>21.904066411875906</v>
      </c>
    </row>
    <row r="4604" spans="3:8" x14ac:dyDescent="0.25">
      <c r="C4604">
        <v>9.2697812499999994</v>
      </c>
      <c r="D4604">
        <v>2.5320611012662337</v>
      </c>
      <c r="E4604">
        <v>2.5048250865627573</v>
      </c>
      <c r="F4604">
        <v>1078.7741080729386</v>
      </c>
      <c r="G4604">
        <v>21.767592211345665</v>
      </c>
      <c r="H4604">
        <v>21.858188750924818</v>
      </c>
    </row>
    <row r="4605" spans="3:8" x14ac:dyDescent="0.25">
      <c r="C4605">
        <v>9.2739921880000011</v>
      </c>
      <c r="D4605">
        <v>2.521317199640448</v>
      </c>
      <c r="E4605">
        <v>2.4976387069768187</v>
      </c>
      <c r="F4605">
        <v>1078.2842811685146</v>
      </c>
      <c r="G4605">
        <v>21.694933183165002</v>
      </c>
      <c r="H4605">
        <v>21.815290617227198</v>
      </c>
    </row>
    <row r="4606" spans="3:8" x14ac:dyDescent="0.25">
      <c r="C4606">
        <v>9.278208008</v>
      </c>
      <c r="D4606">
        <v>2.5090756888319352</v>
      </c>
      <c r="E4606">
        <v>2.4899086285944527</v>
      </c>
      <c r="F4606">
        <v>1077.7943317694155</v>
      </c>
      <c r="G4606">
        <v>21.609235292250261</v>
      </c>
      <c r="H4606">
        <v>21.767552587957351</v>
      </c>
    </row>
    <row r="4607" spans="3:8" x14ac:dyDescent="0.25">
      <c r="C4607">
        <v>9.2824267579999997</v>
      </c>
      <c r="D4607">
        <v>2.4970822320509085</v>
      </c>
      <c r="E4607">
        <v>2.482817382195492</v>
      </c>
      <c r="F4607">
        <v>1077.3044873617305</v>
      </c>
      <c r="G4607">
        <v>21.525511086867994</v>
      </c>
      <c r="H4607">
        <v>21.725308934102312</v>
      </c>
    </row>
    <row r="4608" spans="3:8" x14ac:dyDescent="0.25">
      <c r="C4608">
        <v>9.2866503910000002</v>
      </c>
      <c r="D4608">
        <v>2.483158311283062</v>
      </c>
      <c r="E4608">
        <v>2.4737356403963289</v>
      </c>
      <c r="F4608">
        <v>1076.8145218098584</v>
      </c>
      <c r="G4608">
        <v>21.424971788287852</v>
      </c>
      <c r="H4608">
        <v>21.665548715600618</v>
      </c>
    </row>
    <row r="4609" spans="3:8" x14ac:dyDescent="0.25">
      <c r="C4609">
        <v>9.2908779300000006</v>
      </c>
      <c r="D4609">
        <v>2.469127676140606</v>
      </c>
      <c r="E4609">
        <v>2.464511762177426</v>
      </c>
      <c r="F4609">
        <v>1076.3245492344984</v>
      </c>
      <c r="G4609">
        <v>21.323316851357436</v>
      </c>
      <c r="H4609">
        <v>21.604422623068736</v>
      </c>
    </row>
    <row r="4610" spans="3:8" x14ac:dyDescent="0.25">
      <c r="C4610">
        <v>9.295108398</v>
      </c>
      <c r="D4610">
        <v>2.4554286474806406</v>
      </c>
      <c r="E4610">
        <v>2.4550268328467908</v>
      </c>
      <c r="F4610">
        <v>1075.8346833428718</v>
      </c>
      <c r="G4610">
        <v>21.224332140528091</v>
      </c>
      <c r="H4610">
        <v>21.540883618668094</v>
      </c>
    </row>
    <row r="4611" spans="3:8" x14ac:dyDescent="0.25">
      <c r="C4611">
        <v>9.2993427730000011</v>
      </c>
      <c r="D4611">
        <v>2.4428696699114565</v>
      </c>
      <c r="E4611">
        <v>2.4460037708097642</v>
      </c>
      <c r="F4611">
        <v>1075.3448113596057</v>
      </c>
      <c r="G4611">
        <v>21.135021753709317</v>
      </c>
      <c r="H4611">
        <v>21.481276249299174</v>
      </c>
    </row>
    <row r="4612" spans="3:8" x14ac:dyDescent="0.25">
      <c r="C4612">
        <v>9.3035810550000004</v>
      </c>
      <c r="D4612">
        <v>2.4317095279632204</v>
      </c>
      <c r="E4612">
        <v>2.4386091343707132</v>
      </c>
      <c r="F4612">
        <v>1074.8549339101769</v>
      </c>
      <c r="G4612">
        <v>21.057655432260667</v>
      </c>
      <c r="H4612">
        <v>21.435867851147691</v>
      </c>
    </row>
    <row r="4613" spans="3:8" x14ac:dyDescent="0.25">
      <c r="C4613">
        <v>9.3078242190000005</v>
      </c>
      <c r="D4613">
        <v>2.421293596390913</v>
      </c>
      <c r="E4613">
        <v>2.4321638392683833</v>
      </c>
      <c r="F4613">
        <v>1074.3649390785727</v>
      </c>
      <c r="G4613">
        <v>20.986591949410599</v>
      </c>
      <c r="H4613">
        <v>21.398722580029247</v>
      </c>
    </row>
    <row r="4614" spans="3:8" x14ac:dyDescent="0.25">
      <c r="C4614">
        <v>9.3120712890000004</v>
      </c>
      <c r="D4614">
        <v>2.4111192336124483</v>
      </c>
      <c r="E4614">
        <v>2.4255438322791498</v>
      </c>
      <c r="F4614">
        <v>1073.8749403489451</v>
      </c>
      <c r="G4614">
        <v>20.917483593682583</v>
      </c>
      <c r="H4614">
        <v>21.359959899432816</v>
      </c>
    </row>
    <row r="4615" spans="3:8" x14ac:dyDescent="0.25">
      <c r="C4615">
        <v>9.3163212889999993</v>
      </c>
      <c r="D4615">
        <v>2.4015760974520757</v>
      </c>
      <c r="E4615">
        <v>2.4179094477163603</v>
      </c>
      <c r="F4615">
        <v>1073.3850507933034</v>
      </c>
      <c r="G4615">
        <v>20.853719349157419</v>
      </c>
      <c r="H4615">
        <v>21.312174355399225</v>
      </c>
    </row>
    <row r="4616" spans="3:8" x14ac:dyDescent="0.25">
      <c r="C4616">
        <v>9.320575195</v>
      </c>
      <c r="D4616">
        <v>2.3917849920326191</v>
      </c>
      <c r="E4616">
        <v>2.4071128107564426</v>
      </c>
      <c r="F4616">
        <v>1072.8951583765427</v>
      </c>
      <c r="G4616">
        <v>20.787676971043684</v>
      </c>
      <c r="H4616">
        <v>21.236396409460145</v>
      </c>
    </row>
    <row r="4617" spans="3:8" x14ac:dyDescent="0.25">
      <c r="C4617">
        <v>9.3248339840000014</v>
      </c>
      <c r="D4617">
        <v>2.3837354514373614</v>
      </c>
      <c r="E4617">
        <v>2.3963412255451693</v>
      </c>
      <c r="F4617">
        <v>1072.4051513580275</v>
      </c>
      <c r="G4617">
        <v>20.73665330905715</v>
      </c>
      <c r="H4617">
        <v>21.160690095572381</v>
      </c>
    </row>
    <row r="4618" spans="3:8" x14ac:dyDescent="0.25">
      <c r="C4618">
        <v>9.3290947269999993</v>
      </c>
      <c r="D4618">
        <v>2.3752456174420939</v>
      </c>
      <c r="E4618">
        <v>2.385112899462464</v>
      </c>
      <c r="F4618">
        <v>1071.9153672068828</v>
      </c>
      <c r="G4618">
        <v>20.681691811051209</v>
      </c>
      <c r="H4618">
        <v>21.080797388225069</v>
      </c>
    </row>
    <row r="4619" spans="3:8" x14ac:dyDescent="0.25">
      <c r="C4619">
        <v>9.3333603519999997</v>
      </c>
      <c r="D4619">
        <v>2.3680232900047469</v>
      </c>
      <c r="E4619">
        <v>2.3741436192272176</v>
      </c>
      <c r="F4619">
        <v>1071.4254698048971</v>
      </c>
      <c r="G4619">
        <v>20.63766977688692</v>
      </c>
      <c r="H4619">
        <v>21.003043557066253</v>
      </c>
    </row>
    <row r="4620" spans="3:8" x14ac:dyDescent="0.25">
      <c r="C4620">
        <v>9.337629883</v>
      </c>
      <c r="D4620">
        <v>2.3627003435747578</v>
      </c>
      <c r="E4620">
        <v>2.3626353477262327</v>
      </c>
      <c r="F4620">
        <v>1070.9355720133974</v>
      </c>
      <c r="G4620">
        <v>20.610127033426522</v>
      </c>
      <c r="H4620">
        <v>20.920365971895265</v>
      </c>
    </row>
    <row r="4621" spans="3:8" x14ac:dyDescent="0.25">
      <c r="C4621">
        <v>9.3419033200000001</v>
      </c>
      <c r="D4621">
        <v>2.3584539152596831</v>
      </c>
      <c r="E4621">
        <v>2.3500555288171165</v>
      </c>
      <c r="F4621">
        <v>1070.4456744474207</v>
      </c>
      <c r="G4621">
        <v>20.591926531278101</v>
      </c>
      <c r="H4621">
        <v>20.828033430073393</v>
      </c>
    </row>
    <row r="4622" spans="3:8" x14ac:dyDescent="0.25">
      <c r="C4622">
        <v>9.3461816409999994</v>
      </c>
      <c r="D4622">
        <v>2.3546887097182525</v>
      </c>
      <c r="E4622">
        <v>2.3385469324607593</v>
      </c>
      <c r="F4622">
        <v>1069.9556657589253</v>
      </c>
      <c r="G4622">
        <v>20.577889444108052</v>
      </c>
      <c r="H4622">
        <v>20.745025577197552</v>
      </c>
    </row>
    <row r="4623" spans="3:8" x14ac:dyDescent="0.25">
      <c r="C4623">
        <v>9.3504628909999994</v>
      </c>
      <c r="D4623">
        <v>2.3485724898996128</v>
      </c>
      <c r="E4623">
        <v>2.3284932387992305</v>
      </c>
      <c r="F4623">
        <v>1069.4657704727317</v>
      </c>
      <c r="G4623">
        <v>20.543251144361928</v>
      </c>
      <c r="H4623">
        <v>20.674772695918065</v>
      </c>
    </row>
    <row r="4624" spans="3:8" x14ac:dyDescent="0.25">
      <c r="C4624">
        <v>9.3547480469999993</v>
      </c>
      <c r="D4624">
        <v>2.338697537935698</v>
      </c>
      <c r="E4624">
        <v>2.3167361277709095</v>
      </c>
      <c r="F4624">
        <v>1068.9758772505827</v>
      </c>
      <c r="G4624">
        <v>20.475632341274043</v>
      </c>
      <c r="H4624">
        <v>20.589243592024403</v>
      </c>
    </row>
    <row r="4625" spans="3:8" x14ac:dyDescent="0.25">
      <c r="C4625">
        <v>9.3590371090000009</v>
      </c>
      <c r="D4625">
        <v>2.3283139136907449</v>
      </c>
      <c r="E4625">
        <v>2.30380366171245</v>
      </c>
      <c r="F4625">
        <v>1068.4859867030152</v>
      </c>
      <c r="G4625">
        <v>20.403421006874918</v>
      </c>
      <c r="H4625">
        <v>20.493091443337327</v>
      </c>
    </row>
    <row r="4626" spans="3:8" x14ac:dyDescent="0.25">
      <c r="C4626">
        <v>9.3633291019999998</v>
      </c>
      <c r="D4626">
        <v>2.3144323308760244</v>
      </c>
      <c r="E4626">
        <v>2.2887972828188796</v>
      </c>
      <c r="F4626">
        <v>1067.9962106494802</v>
      </c>
      <c r="G4626">
        <v>20.300391264148661</v>
      </c>
      <c r="H4626">
        <v>20.378293197602716</v>
      </c>
    </row>
    <row r="4627" spans="3:8" x14ac:dyDescent="0.25">
      <c r="C4627">
        <v>9.3676279300000012</v>
      </c>
      <c r="D4627">
        <v>2.2988397414916948</v>
      </c>
      <c r="E4627">
        <v>2.2754031198375984</v>
      </c>
      <c r="F4627">
        <v>1067.5061045043021</v>
      </c>
      <c r="G4627">
        <v>20.182144237271746</v>
      </c>
      <c r="H4627">
        <v>20.277644955500602</v>
      </c>
    </row>
    <row r="4628" spans="3:8" x14ac:dyDescent="0.25">
      <c r="C4628">
        <v>9.3719287110000007</v>
      </c>
      <c r="D4628">
        <v>2.2831696956508534</v>
      </c>
      <c r="E4628">
        <v>2.2642561249960016</v>
      </c>
      <c r="F4628">
        <v>1067.0162256209676</v>
      </c>
      <c r="G4628">
        <v>20.062986334813672</v>
      </c>
      <c r="H4628">
        <v>20.196843178764343</v>
      </c>
    </row>
    <row r="4629" spans="3:8" x14ac:dyDescent="0.25">
      <c r="C4629">
        <v>9.3762333980000001</v>
      </c>
      <c r="D4629">
        <v>2.2690031429132129</v>
      </c>
      <c r="E4629">
        <v>2.2541139162233139</v>
      </c>
      <c r="F4629">
        <v>1066.5263518432735</v>
      </c>
      <c r="G4629">
        <v>19.956824531610923</v>
      </c>
      <c r="H4629">
        <v>20.124854902651155</v>
      </c>
    </row>
    <row r="4630" spans="3:8" x14ac:dyDescent="0.25">
      <c r="C4630">
        <v>9.3805419920000013</v>
      </c>
      <c r="D4630">
        <v>2.259174999727362</v>
      </c>
      <c r="E4630">
        <v>2.2448510456643453</v>
      </c>
      <c r="F4630">
        <v>1066.0364836624888</v>
      </c>
      <c r="G4630">
        <v>19.888652001444232</v>
      </c>
      <c r="H4630">
        <v>20.060583485351916</v>
      </c>
    </row>
    <row r="4631" spans="3:8" x14ac:dyDescent="0.25">
      <c r="C4631">
        <v>9.3848544920000005</v>
      </c>
      <c r="D4631">
        <v>2.2519455758708204</v>
      </c>
      <c r="E4631">
        <v>2.2369462415072805</v>
      </c>
      <c r="F4631">
        <v>1065.5466217962539</v>
      </c>
      <c r="G4631">
        <v>19.843246304287341</v>
      </c>
      <c r="H4631">
        <v>20.008334350872914</v>
      </c>
    </row>
    <row r="4632" spans="3:8" x14ac:dyDescent="0.25">
      <c r="C4632">
        <v>9.3891718750000006</v>
      </c>
      <c r="D4632">
        <v>2.2446407058631861</v>
      </c>
      <c r="E4632">
        <v>2.2315846848016463</v>
      </c>
      <c r="F4632">
        <v>1065.0566560216473</v>
      </c>
      <c r="G4632">
        <v>19.79708292152571</v>
      </c>
      <c r="H4632">
        <v>19.978749249943416</v>
      </c>
    </row>
    <row r="4633" spans="3:8" x14ac:dyDescent="0.25">
      <c r="C4633">
        <v>9.3934921879999997</v>
      </c>
      <c r="D4633">
        <v>2.2386176236604673</v>
      </c>
      <c r="E4633">
        <v>2.2285348151689717</v>
      </c>
      <c r="F4633">
        <v>1064.5668085799657</v>
      </c>
      <c r="G4633">
        <v>19.762141227749151</v>
      </c>
      <c r="H4633">
        <v>19.969815828110779</v>
      </c>
    </row>
    <row r="4634" spans="3:8" x14ac:dyDescent="0.25">
      <c r="C4634">
        <v>9.3978173829999996</v>
      </c>
      <c r="D4634">
        <v>2.2315225839852282</v>
      </c>
      <c r="E4634">
        <v>2.2227579908612514</v>
      </c>
      <c r="F4634">
        <v>1064.0768587490652</v>
      </c>
      <c r="G4634">
        <v>19.717654666106654</v>
      </c>
      <c r="H4634">
        <v>19.936398506706819</v>
      </c>
    </row>
    <row r="4635" spans="3:8" x14ac:dyDescent="0.25">
      <c r="C4635">
        <v>9.4021455080000003</v>
      </c>
      <c r="D4635">
        <v>2.2241198515647369</v>
      </c>
      <c r="E4635">
        <v>2.2145594182611661</v>
      </c>
      <c r="F4635">
        <v>1063.5870282470423</v>
      </c>
      <c r="G4635">
        <v>19.670358152052483</v>
      </c>
      <c r="H4635">
        <v>19.881171629822109</v>
      </c>
    </row>
    <row r="4636" spans="3:8" x14ac:dyDescent="0.25">
      <c r="C4636">
        <v>9.4064794920000008</v>
      </c>
      <c r="D4636">
        <v>2.2149860809656858</v>
      </c>
      <c r="E4636">
        <v>2.2037821151642509</v>
      </c>
      <c r="F4636">
        <v>1063.0969863384887</v>
      </c>
      <c r="G4636">
        <v>19.607644098029276</v>
      </c>
      <c r="H4636">
        <v>19.802664258843578</v>
      </c>
    </row>
    <row r="4637" spans="3:8" x14ac:dyDescent="0.25">
      <c r="C4637">
        <v>9.4108164060000004</v>
      </c>
      <c r="D4637">
        <v>2.2042531670199574</v>
      </c>
      <c r="E4637">
        <v>2.1927163312356819</v>
      </c>
      <c r="F4637">
        <v>1062.6070649539349</v>
      </c>
      <c r="G4637">
        <v>19.53063241015958</v>
      </c>
      <c r="H4637">
        <v>19.721404467400966</v>
      </c>
    </row>
    <row r="4638" spans="3:8" x14ac:dyDescent="0.25">
      <c r="C4638">
        <v>9.4151562500000008</v>
      </c>
      <c r="D4638">
        <v>2.1943257547746668</v>
      </c>
      <c r="E4638">
        <v>2.1827565203289812</v>
      </c>
      <c r="F4638">
        <v>1062.1172643842208</v>
      </c>
      <c r="G4638">
        <v>19.460613516097965</v>
      </c>
      <c r="H4638">
        <v>19.649942222211923</v>
      </c>
    </row>
    <row r="4639" spans="3:8" x14ac:dyDescent="0.25">
      <c r="C4639">
        <v>9.4195009770000002</v>
      </c>
      <c r="D4639">
        <v>2.185679074793955</v>
      </c>
      <c r="E4639">
        <v>2.1712279111897179</v>
      </c>
      <c r="F4639">
        <v>1061.6273648059944</v>
      </c>
      <c r="G4639">
        <v>19.401827399353365</v>
      </c>
      <c r="H4639">
        <v>19.564205310329047</v>
      </c>
    </row>
    <row r="4640" spans="3:8" x14ac:dyDescent="0.25">
      <c r="C4640">
        <v>9.4238496090000012</v>
      </c>
      <c r="D4640">
        <v>2.1792111657045199</v>
      </c>
      <c r="E4640">
        <v>2.1583795732636744</v>
      </c>
      <c r="F4640">
        <v>1061.1374772417591</v>
      </c>
      <c r="G4640">
        <v>19.362284306399463</v>
      </c>
      <c r="H4640">
        <v>19.466400568874473</v>
      </c>
    </row>
    <row r="4641" spans="3:8" x14ac:dyDescent="0.25">
      <c r="C4641">
        <v>9.4282031249999996</v>
      </c>
      <c r="D4641">
        <v>2.174431047326197</v>
      </c>
      <c r="E4641">
        <v>2.1464819125202639</v>
      </c>
      <c r="F4641">
        <v>1060.6474921487227</v>
      </c>
      <c r="G4641">
        <v>19.337669241273563</v>
      </c>
      <c r="H4641">
        <v>19.376988281809645</v>
      </c>
    </row>
    <row r="4642" spans="3:8" x14ac:dyDescent="0.25">
      <c r="C4642">
        <v>9.4325595700000004</v>
      </c>
      <c r="D4642">
        <v>2.1678174280326306</v>
      </c>
      <c r="E4642">
        <v>2.1353286948907453</v>
      </c>
      <c r="F4642">
        <v>1060.1576301521304</v>
      </c>
      <c r="G4642">
        <v>19.296679104897166</v>
      </c>
      <c r="H4642">
        <v>19.294128373841112</v>
      </c>
    </row>
    <row r="4643" spans="3:8" x14ac:dyDescent="0.25">
      <c r="C4643">
        <v>9.4369208980000003</v>
      </c>
      <c r="D4643">
        <v>2.1606279281141276</v>
      </c>
      <c r="E4643">
        <v>2.1261598669444113</v>
      </c>
      <c r="F4643">
        <v>1059.6676721237893</v>
      </c>
      <c r="G4643">
        <v>19.250473447450045</v>
      </c>
      <c r="H4643">
        <v>19.229053247281467</v>
      </c>
    </row>
    <row r="4644" spans="3:8" x14ac:dyDescent="0.25">
      <c r="C4644">
        <v>9.4412851559999993</v>
      </c>
      <c r="D4644">
        <v>2.1514846378150243</v>
      </c>
      <c r="E4644">
        <v>2.1159930417030677</v>
      </c>
      <c r="F4644">
        <v>1059.177838055758</v>
      </c>
      <c r="G4644">
        <v>19.186749744886527</v>
      </c>
      <c r="H4644">
        <v>19.154814610770185</v>
      </c>
    </row>
    <row r="4645" spans="3:8" x14ac:dyDescent="0.25">
      <c r="C4645">
        <v>9.445654296999999</v>
      </c>
      <c r="D4645">
        <v>2.1405291547344216</v>
      </c>
      <c r="E4645">
        <v>2.1055049230589713</v>
      </c>
      <c r="F4645">
        <v>1058.6879093358375</v>
      </c>
      <c r="G4645">
        <v>19.106725281823447</v>
      </c>
      <c r="H4645">
        <v>19.077520518554291</v>
      </c>
    </row>
    <row r="4646" spans="3:8" x14ac:dyDescent="0.25">
      <c r="C4646">
        <v>9.4500273440000004</v>
      </c>
      <c r="D4646">
        <v>2.1283840047389635</v>
      </c>
      <c r="E4646">
        <v>2.0965617549319839</v>
      </c>
      <c r="F4646">
        <v>1058.1979962575649</v>
      </c>
      <c r="G4646">
        <v>19.015914744910788</v>
      </c>
      <c r="H4646">
        <v>19.014085857807508</v>
      </c>
    </row>
    <row r="4647" spans="3:8" x14ac:dyDescent="0.25">
      <c r="C4647">
        <v>9.454404297</v>
      </c>
      <c r="D4647">
        <v>2.114020704605041</v>
      </c>
      <c r="E4647">
        <v>2.0888983758174531</v>
      </c>
      <c r="F4647">
        <v>1057.7080994064452</v>
      </c>
      <c r="G4647">
        <v>18.905090800971966</v>
      </c>
      <c r="H4647">
        <v>18.96214222282617</v>
      </c>
    </row>
    <row r="4648" spans="3:8" x14ac:dyDescent="0.25">
      <c r="C4648">
        <v>9.4587851559999994</v>
      </c>
      <c r="D4648">
        <v>2.0996990050882789</v>
      </c>
      <c r="E4648">
        <v>2.0831541308129333</v>
      </c>
      <c r="F4648">
        <v>1057.2182193668593</v>
      </c>
      <c r="G4648">
        <v>18.794424941051005</v>
      </c>
      <c r="H4648">
        <v>18.927530732066948</v>
      </c>
    </row>
    <row r="4649" spans="3:8" x14ac:dyDescent="0.25">
      <c r="C4649">
        <v>9.4631699219999987</v>
      </c>
      <c r="D4649">
        <v>2.0873674479248638</v>
      </c>
      <c r="E4649">
        <v>2.0778435916810634</v>
      </c>
      <c r="F4649">
        <v>1056.7283566103972</v>
      </c>
      <c r="G4649">
        <v>18.701377259425573</v>
      </c>
      <c r="H4649">
        <v>18.896792500501672</v>
      </c>
    </row>
    <row r="4650" spans="3:8" x14ac:dyDescent="0.25">
      <c r="C4650">
        <v>9.4675595699999988</v>
      </c>
      <c r="D4650">
        <v>2.076123806530831</v>
      </c>
      <c r="E4650">
        <v>2.0713636337778714</v>
      </c>
      <c r="F4650">
        <v>1056.2384029446355</v>
      </c>
      <c r="G4650">
        <v>18.617906073421469</v>
      </c>
      <c r="H4650">
        <v>18.855345294727233</v>
      </c>
    </row>
    <row r="4651" spans="3:8" x14ac:dyDescent="0.25">
      <c r="C4651">
        <v>9.4719531250000006</v>
      </c>
      <c r="D4651">
        <v>2.0662597717519153</v>
      </c>
      <c r="E4651">
        <v>2.0645520440554881</v>
      </c>
      <c r="F4651">
        <v>1055.7484679275162</v>
      </c>
      <c r="G4651">
        <v>18.546654429256343</v>
      </c>
      <c r="H4651">
        <v>18.810790691777928</v>
      </c>
    </row>
    <row r="4652" spans="3:8" x14ac:dyDescent="0.25">
      <c r="C4652">
        <v>9.4763505860000006</v>
      </c>
      <c r="D4652">
        <v>2.0559784273468371</v>
      </c>
      <c r="E4652">
        <v>2.0545877774946133</v>
      </c>
      <c r="F4652">
        <v>1055.2585522504432</v>
      </c>
      <c r="G4652">
        <v>18.471512454293851</v>
      </c>
      <c r="H4652">
        <v>18.737392752671511</v>
      </c>
    </row>
    <row r="4653" spans="3:8" x14ac:dyDescent="0.25">
      <c r="C4653">
        <v>9.4807519530000004</v>
      </c>
      <c r="D4653">
        <v>2.0468051048127949</v>
      </c>
      <c r="E4653">
        <v>2.041974038587262</v>
      </c>
      <c r="F4653">
        <v>1054.76865649203</v>
      </c>
      <c r="G4653">
        <v>18.406186145821902</v>
      </c>
      <c r="H4653">
        <v>18.63966448780026</v>
      </c>
    </row>
    <row r="4654" spans="3:8" x14ac:dyDescent="0.25">
      <c r="C4654">
        <v>9.4851572270000002</v>
      </c>
      <c r="D4654">
        <v>2.0389062702080558</v>
      </c>
      <c r="E4654">
        <v>2.0274422158019187</v>
      </c>
      <c r="F4654">
        <v>1054.2787811186167</v>
      </c>
      <c r="G4654">
        <v>18.35220321728681</v>
      </c>
      <c r="H4654">
        <v>18.52422253459326</v>
      </c>
    </row>
    <row r="4655" spans="3:8" x14ac:dyDescent="0.25">
      <c r="C4655">
        <v>9.4895673830000007</v>
      </c>
      <c r="D4655">
        <v>2.0309237458087335</v>
      </c>
      <c r="E4655">
        <v>2.0110591722591038</v>
      </c>
      <c r="F4655">
        <v>1053.7888184359604</v>
      </c>
      <c r="G4655">
        <v>18.297359035876056</v>
      </c>
      <c r="H4655">
        <v>18.391629014519186</v>
      </c>
    </row>
    <row r="4656" spans="3:8" x14ac:dyDescent="0.25">
      <c r="C4656">
        <v>9.4939814449999993</v>
      </c>
      <c r="D4656">
        <v>2.0237455810050267</v>
      </c>
      <c r="E4656">
        <v>1.9952062989296131</v>
      </c>
      <c r="F4656">
        <v>1053.2988776027673</v>
      </c>
      <c r="G4656">
        <v>18.249655700078954</v>
      </c>
      <c r="H4656">
        <v>18.263631057924538</v>
      </c>
    </row>
    <row r="4657" spans="3:8" x14ac:dyDescent="0.25">
      <c r="C4657">
        <v>9.4983984380000006</v>
      </c>
      <c r="D4657">
        <v>2.0164351411907053</v>
      </c>
      <c r="E4657">
        <v>1.9800226815463429</v>
      </c>
      <c r="F4657">
        <v>1052.8090672626718</v>
      </c>
      <c r="G4657">
        <v>18.200660892256519</v>
      </c>
      <c r="H4657">
        <v>18.141517920309877</v>
      </c>
    </row>
    <row r="4658" spans="3:8" x14ac:dyDescent="0.25">
      <c r="C4658">
        <v>9.5028203120000008</v>
      </c>
      <c r="D4658">
        <v>2.0098977519977796</v>
      </c>
      <c r="E4658">
        <v>1.9660940696059384</v>
      </c>
      <c r="F4658">
        <v>1052.3191717486407</v>
      </c>
      <c r="G4658">
        <v>18.158552143707041</v>
      </c>
      <c r="H4658">
        <v>18.030679862137163</v>
      </c>
    </row>
    <row r="4659" spans="3:8" x14ac:dyDescent="0.25">
      <c r="C4659">
        <v>9.507246094000001</v>
      </c>
      <c r="D4659">
        <v>2.0047598752666635</v>
      </c>
      <c r="E4659">
        <v>1.9541866776118348</v>
      </c>
      <c r="F4659">
        <v>1051.8292995813977</v>
      </c>
      <c r="G4659">
        <v>18.129015682661532</v>
      </c>
      <c r="H4659">
        <v>17.938183719273106</v>
      </c>
    </row>
    <row r="4660" spans="3:8" x14ac:dyDescent="0.25">
      <c r="C4660">
        <v>9.5116777340000009</v>
      </c>
      <c r="D4660">
        <v>1.9973864366341758</v>
      </c>
      <c r="E4660">
        <v>1.942325810110104</v>
      </c>
      <c r="F4660">
        <v>1051.3392357958539</v>
      </c>
      <c r="G4660">
        <v>18.079180390954782</v>
      </c>
      <c r="H4660">
        <v>17.845933860595864</v>
      </c>
    </row>
    <row r="4661" spans="3:8" x14ac:dyDescent="0.25">
      <c r="C4661">
        <v>9.5161113280000009</v>
      </c>
      <c r="D4661">
        <v>1.9887120876757491</v>
      </c>
      <c r="E4661">
        <v>1.9308099634512603</v>
      </c>
      <c r="F4661">
        <v>1050.8494126772366</v>
      </c>
      <c r="G4661">
        <v>18.017455450904201</v>
      </c>
      <c r="H4661">
        <v>17.756674388113456</v>
      </c>
    </row>
    <row r="4662" spans="3:8" x14ac:dyDescent="0.25">
      <c r="C4662">
        <v>9.5205498049999999</v>
      </c>
      <c r="D4662">
        <v>1.9788166068773214</v>
      </c>
      <c r="E4662">
        <v>1.9189392774380036</v>
      </c>
      <c r="F4662">
        <v>1050.3595070473978</v>
      </c>
      <c r="G4662">
        <v>17.944534795499031</v>
      </c>
      <c r="H4662">
        <v>17.663975184068061</v>
      </c>
    </row>
    <row r="4663" spans="3:8" x14ac:dyDescent="0.25">
      <c r="C4663">
        <v>9.5249921880000006</v>
      </c>
      <c r="D4663">
        <v>1.9669893860183434</v>
      </c>
      <c r="E4663">
        <v>1.9067546501874031</v>
      </c>
      <c r="F4663">
        <v>1049.8696274626277</v>
      </c>
      <c r="G4663">
        <v>17.853935239822654</v>
      </c>
      <c r="H4663">
        <v>17.56820170961981</v>
      </c>
    </row>
    <row r="4664" spans="3:8" x14ac:dyDescent="0.25">
      <c r="C4664">
        <v>9.5294384769999994</v>
      </c>
      <c r="D4664">
        <v>1.9558168547371308</v>
      </c>
      <c r="E4664">
        <v>1.8960841342403116</v>
      </c>
      <c r="F4664">
        <v>1049.3797744888889</v>
      </c>
      <c r="G4664">
        <v>17.769109362410841</v>
      </c>
      <c r="H4664">
        <v>17.486207848566764</v>
      </c>
    </row>
    <row r="4665" spans="3:8" x14ac:dyDescent="0.25">
      <c r="C4665">
        <v>9.5338906249999997</v>
      </c>
      <c r="D4665">
        <v>1.9437651102019768</v>
      </c>
      <c r="E4665">
        <v>1.8860182776140466</v>
      </c>
      <c r="F4665">
        <v>1048.8897338278412</v>
      </c>
      <c r="G4665">
        <v>17.676122654833119</v>
      </c>
      <c r="H4665">
        <v>17.409635457843137</v>
      </c>
    </row>
    <row r="4666" spans="3:8" x14ac:dyDescent="0.25">
      <c r="C4666">
        <v>9.538345703000001</v>
      </c>
      <c r="D4666">
        <v>1.9312667722344095</v>
      </c>
      <c r="E4666">
        <v>1.8778275881482898</v>
      </c>
      <c r="F4666">
        <v>1048.3998285839859</v>
      </c>
      <c r="G4666">
        <v>17.578886513889035</v>
      </c>
      <c r="H4666">
        <v>17.350235158212918</v>
      </c>
    </row>
    <row r="4667" spans="3:8" x14ac:dyDescent="0.25">
      <c r="C4667">
        <v>9.5428046880000004</v>
      </c>
      <c r="D4667">
        <v>1.9204557083795022</v>
      </c>
      <c r="E4667">
        <v>1.8725881044532842</v>
      </c>
      <c r="F4667">
        <v>1047.9099517330496</v>
      </c>
      <c r="G4667">
        <v>17.49683213645579</v>
      </c>
      <c r="H4667">
        <v>17.31800841145095</v>
      </c>
    </row>
    <row r="4668" spans="3:8" x14ac:dyDescent="0.25">
      <c r="C4668">
        <v>9.5472675780000014</v>
      </c>
      <c r="D4668">
        <v>1.9105860147886826</v>
      </c>
      <c r="E4668">
        <v>1.8692028400594047</v>
      </c>
      <c r="F4668">
        <v>1047.4201040560799</v>
      </c>
      <c r="G4668">
        <v>17.423200149762003</v>
      </c>
      <c r="H4668">
        <v>17.302876963370991</v>
      </c>
    </row>
    <row r="4669" spans="3:8" x14ac:dyDescent="0.25">
      <c r="C4669">
        <v>9.5517343750000006</v>
      </c>
      <c r="D4669">
        <v>1.9021415943825917</v>
      </c>
      <c r="E4669">
        <v>1.8669515872754217</v>
      </c>
      <c r="F4669">
        <v>1046.9302858937594</v>
      </c>
      <c r="G4669">
        <v>17.362434847014335</v>
      </c>
      <c r="H4669">
        <v>17.298219316991595</v>
      </c>
    </row>
    <row r="4670" spans="3:8" x14ac:dyDescent="0.25">
      <c r="C4670">
        <v>9.5562070309999996</v>
      </c>
      <c r="D4670">
        <v>1.8946695543523056</v>
      </c>
      <c r="E4670">
        <v>1.8637745890877788</v>
      </c>
      <c r="F4670">
        <v>1046.44028405416</v>
      </c>
      <c r="G4670">
        <v>17.31043462333454</v>
      </c>
      <c r="H4670">
        <v>17.284962357928489</v>
      </c>
    </row>
    <row r="4671" spans="3:8" x14ac:dyDescent="0.25">
      <c r="C4671">
        <v>9.5606835940000003</v>
      </c>
      <c r="D4671">
        <v>1.8866451107320281</v>
      </c>
      <c r="E4671">
        <v>1.8590461677370651</v>
      </c>
      <c r="F4671">
        <v>1045.9503132470256</v>
      </c>
      <c r="G4671">
        <v>17.25327478848796</v>
      </c>
      <c r="H4671">
        <v>17.257268502901884</v>
      </c>
    </row>
    <row r="4672" spans="3:8" x14ac:dyDescent="0.25">
      <c r="C4672">
        <v>9.5651630860000001</v>
      </c>
      <c r="D4672">
        <v>1.8787602692773955</v>
      </c>
      <c r="E4672">
        <v>1.8540838167781226</v>
      </c>
      <c r="F4672">
        <v>1045.4604809233672</v>
      </c>
      <c r="G4672">
        <v>17.197276959569081</v>
      </c>
      <c r="H4672">
        <v>17.227340495798003</v>
      </c>
    </row>
    <row r="4673" spans="3:8" x14ac:dyDescent="0.25">
      <c r="C4673">
        <v>9.5696474610000006</v>
      </c>
      <c r="D4673">
        <v>1.8707111873560831</v>
      </c>
      <c r="E4673">
        <v>1.8479916144859256</v>
      </c>
      <c r="F4673">
        <v>1044.9705739687749</v>
      </c>
      <c r="G4673">
        <v>17.139664135686886</v>
      </c>
      <c r="H4673">
        <v>17.186843261110571</v>
      </c>
    </row>
    <row r="4674" spans="3:8" x14ac:dyDescent="0.25">
      <c r="C4674">
        <v>9.5741367190000002</v>
      </c>
      <c r="D4674">
        <v>1.8636621561810884</v>
      </c>
      <c r="E4674">
        <v>1.8403426720025515</v>
      </c>
      <c r="F4674">
        <v>1044.4805932377033</v>
      </c>
      <c r="G4674">
        <v>17.091105680463702</v>
      </c>
      <c r="H4674">
        <v>17.131769620336001</v>
      </c>
    </row>
    <row r="4675" spans="3:8" x14ac:dyDescent="0.25">
      <c r="C4675">
        <v>9.5786289060000005</v>
      </c>
      <c r="D4675">
        <v>1.8565695638137047</v>
      </c>
      <c r="E4675">
        <v>1.8305695173713439</v>
      </c>
      <c r="F4675">
        <v>1043.9907525529102</v>
      </c>
      <c r="G4675">
        <v>17.042047519657665</v>
      </c>
      <c r="H4675">
        <v>17.056790998027704</v>
      </c>
    </row>
    <row r="4676" spans="3:8" x14ac:dyDescent="0.25">
      <c r="C4676">
        <v>9.5831259769999999</v>
      </c>
      <c r="D4676">
        <v>1.848977687916838</v>
      </c>
      <c r="E4676">
        <v>1.8210785930090569</v>
      </c>
      <c r="F4676">
        <v>1043.5008392877771</v>
      </c>
      <c r="G4676">
        <v>16.988302882695791</v>
      </c>
      <c r="H4676">
        <v>16.984296795063056</v>
      </c>
    </row>
    <row r="4677" spans="3:8" x14ac:dyDescent="0.25">
      <c r="C4677">
        <v>9.5876269530000009</v>
      </c>
      <c r="D4677">
        <v>1.8406244786249961</v>
      </c>
      <c r="E4677">
        <v>1.8127224493097582</v>
      </c>
      <c r="F4677">
        <v>1043.010960795775</v>
      </c>
      <c r="G4677">
        <v>16.927446904359439</v>
      </c>
      <c r="H4677">
        <v>16.922251147452918</v>
      </c>
    </row>
    <row r="4678" spans="3:8" x14ac:dyDescent="0.25">
      <c r="C4678">
        <v>9.5921318360000001</v>
      </c>
      <c r="D4678">
        <v>1.8310186946082547</v>
      </c>
      <c r="E4678">
        <v>1.8036693952742857</v>
      </c>
      <c r="F4678">
        <v>1042.5211174088786</v>
      </c>
      <c r="G4678">
        <v>16.85494103895909</v>
      </c>
      <c r="H4678">
        <v>16.853571647189742</v>
      </c>
    </row>
    <row r="4679" spans="3:8" x14ac:dyDescent="0.25">
      <c r="C4679">
        <v>9.5966425780000009</v>
      </c>
      <c r="D4679">
        <v>1.8215446384378333</v>
      </c>
      <c r="E4679">
        <v>1.7935174695095715</v>
      </c>
      <c r="F4679">
        <v>1042.0310977221015</v>
      </c>
      <c r="G4679">
        <v>16.783505528981443</v>
      </c>
      <c r="H4679">
        <v>16.774478409546571</v>
      </c>
    </row>
    <row r="4680" spans="3:8" x14ac:dyDescent="0.25">
      <c r="C4680">
        <v>9.6011562500000007</v>
      </c>
      <c r="D4680">
        <v>1.8123472303456378</v>
      </c>
      <c r="E4680">
        <v>1.782478336075362</v>
      </c>
      <c r="F4680">
        <v>1041.5412206212141</v>
      </c>
      <c r="G4680">
        <v>16.71447829790468</v>
      </c>
      <c r="H4680">
        <v>16.686921914220591</v>
      </c>
    </row>
    <row r="4681" spans="3:8" x14ac:dyDescent="0.25">
      <c r="C4681">
        <v>9.6056748050000014</v>
      </c>
      <c r="D4681">
        <v>1.8017681784474449</v>
      </c>
      <c r="E4681">
        <v>1.7714511361395864</v>
      </c>
      <c r="F4681">
        <v>1041.0512746897014</v>
      </c>
      <c r="G4681">
        <v>16.632558148794867</v>
      </c>
      <c r="H4681">
        <v>16.599303723476737</v>
      </c>
    </row>
    <row r="4682" spans="3:8" x14ac:dyDescent="0.25">
      <c r="C4682">
        <v>9.6101962889999992</v>
      </c>
      <c r="D4682">
        <v>1.7917135102052431</v>
      </c>
      <c r="E4682">
        <v>1.7623177977781401</v>
      </c>
      <c r="F4682">
        <v>1040.561472344345</v>
      </c>
      <c r="G4682">
        <v>16.555320312620946</v>
      </c>
      <c r="H4682">
        <v>16.52927491460564</v>
      </c>
    </row>
    <row r="4683" spans="3:8" x14ac:dyDescent="0.25">
      <c r="C4683">
        <v>9.6147226559999996</v>
      </c>
      <c r="D4683">
        <v>1.7812595978838981</v>
      </c>
      <c r="E4683">
        <v>1.7521615960496906</v>
      </c>
      <c r="F4683">
        <v>1040.0716024564235</v>
      </c>
      <c r="G4683">
        <v>16.474240854542845</v>
      </c>
      <c r="H4683">
        <v>16.44950778224457</v>
      </c>
    </row>
    <row r="4684" spans="3:8" x14ac:dyDescent="0.25">
      <c r="C4684">
        <v>9.619254883</v>
      </c>
      <c r="D4684">
        <v>1.7714469643543758</v>
      </c>
      <c r="E4684">
        <v>1.74220776165005</v>
      </c>
      <c r="F4684">
        <v>1039.5815602799846</v>
      </c>
      <c r="G4684">
        <v>16.398938093488994</v>
      </c>
      <c r="H4684">
        <v>16.371484919660549</v>
      </c>
    </row>
    <row r="4685" spans="3:8" x14ac:dyDescent="0.25">
      <c r="C4685">
        <v>9.6237900389999993</v>
      </c>
      <c r="D4685">
        <v>1.7623740216321675</v>
      </c>
      <c r="E4685">
        <v>1.7338860528951268</v>
      </c>
      <c r="F4685">
        <v>1039.0916634169516</v>
      </c>
      <c r="G4685">
        <v>16.330337041960767</v>
      </c>
      <c r="H4685">
        <v>16.308656113681849</v>
      </c>
    </row>
    <row r="4686" spans="3:8" x14ac:dyDescent="0.25">
      <c r="C4686">
        <v>9.6283291020000004</v>
      </c>
      <c r="D4686">
        <v>1.7524791571354319</v>
      </c>
      <c r="E4686">
        <v>1.7264060895109878</v>
      </c>
      <c r="F4686">
        <v>1038.6018066128208</v>
      </c>
      <c r="G4686">
        <v>16.253976385096582</v>
      </c>
      <c r="H4686">
        <v>16.253626603934062</v>
      </c>
    </row>
    <row r="4687" spans="3:8" x14ac:dyDescent="0.25">
      <c r="C4687">
        <v>9.6328730469999986</v>
      </c>
      <c r="D4687">
        <v>1.7421302083951349</v>
      </c>
      <c r="E4687">
        <v>1.7197860039033612</v>
      </c>
      <c r="F4687">
        <v>1038.1118853335597</v>
      </c>
      <c r="G4687">
        <v>16.173250703208488</v>
      </c>
      <c r="H4687">
        <v>16.206591056758601</v>
      </c>
    </row>
    <row r="4688" spans="3:8" x14ac:dyDescent="0.25">
      <c r="C4688">
        <v>9.6374218749999994</v>
      </c>
      <c r="D4688">
        <v>1.7306668873419397</v>
      </c>
      <c r="E4688">
        <v>1.7126977974473458</v>
      </c>
      <c r="F4688">
        <v>1037.6219003072333</v>
      </c>
      <c r="G4688">
        <v>16.082008764768439</v>
      </c>
      <c r="H4688">
        <v>16.155042522094377</v>
      </c>
    </row>
    <row r="4689" spans="3:8" x14ac:dyDescent="0.25">
      <c r="C4689">
        <v>9.6419736329999992</v>
      </c>
      <c r="D4689">
        <v>1.7175703503019022</v>
      </c>
      <c r="E4689">
        <v>1.70433439766753</v>
      </c>
      <c r="F4689">
        <v>1037.1320624415152</v>
      </c>
      <c r="G4689">
        <v>15.975395014973117</v>
      </c>
      <c r="H4689">
        <v>16.091348344843404</v>
      </c>
    </row>
    <row r="4690" spans="3:8" x14ac:dyDescent="0.25">
      <c r="C4690">
        <v>9.6465302729999998</v>
      </c>
      <c r="D4690">
        <v>1.705850540576149</v>
      </c>
      <c r="E4690">
        <v>1.6966227268040619</v>
      </c>
      <c r="F4690">
        <v>1036.6421622072071</v>
      </c>
      <c r="G4690">
        <v>15.88139002313916</v>
      </c>
      <c r="H4690">
        <v>16.033685862651328</v>
      </c>
    </row>
    <row r="4691" spans="3:8" x14ac:dyDescent="0.25">
      <c r="C4691">
        <v>9.6510908200000003</v>
      </c>
      <c r="D4691">
        <v>1.6946140368863414</v>
      </c>
      <c r="E4691">
        <v>1.6878396161535445</v>
      </c>
      <c r="F4691">
        <v>1036.152305113216</v>
      </c>
      <c r="G4691">
        <v>15.791704111311772</v>
      </c>
      <c r="H4691">
        <v>15.965772294970307</v>
      </c>
    </row>
    <row r="4692" spans="3:8" x14ac:dyDescent="0.25">
      <c r="C4692">
        <v>9.6556562499999998</v>
      </c>
      <c r="D4692">
        <v>1.6844307243934138</v>
      </c>
      <c r="E4692">
        <v>1.6782040166956766</v>
      </c>
      <c r="F4692">
        <v>1035.6623870076153</v>
      </c>
      <c r="G4692">
        <v>15.711666880796702</v>
      </c>
      <c r="H4692">
        <v>15.889653273550786</v>
      </c>
    </row>
    <row r="4693" spans="3:8" x14ac:dyDescent="0.25">
      <c r="C4693">
        <v>9.6602265620000001</v>
      </c>
      <c r="D4693">
        <v>1.6751088320022114</v>
      </c>
      <c r="E4693">
        <v>1.667388328695629</v>
      </c>
      <c r="F4693">
        <v>1035.1724088269887</v>
      </c>
      <c r="G4693">
        <v>15.639513775434244</v>
      </c>
      <c r="H4693">
        <v>15.802199192589137</v>
      </c>
    </row>
    <row r="4694" spans="3:8" x14ac:dyDescent="0.25">
      <c r="C4694">
        <v>9.6648007810000003</v>
      </c>
      <c r="D4694">
        <v>1.6662921887979008</v>
      </c>
      <c r="E4694">
        <v>1.6566627193236476</v>
      </c>
      <c r="F4694">
        <v>1034.682475779425</v>
      </c>
      <c r="G4694">
        <v>15.571937206583172</v>
      </c>
      <c r="H4694">
        <v>15.715425376924895</v>
      </c>
    </row>
    <row r="4695" spans="3:8" x14ac:dyDescent="0.25">
      <c r="C4695">
        <v>9.6693789060000004</v>
      </c>
      <c r="D4695">
        <v>1.6586404688723904</v>
      </c>
      <c r="E4695">
        <v>1.6470488540591037</v>
      </c>
      <c r="F4695">
        <v>1034.1925885017126</v>
      </c>
      <c r="G4695">
        <v>15.515120959532887</v>
      </c>
      <c r="H4695">
        <v>15.639034791175499</v>
      </c>
    </row>
    <row r="4696" spans="3:8" x14ac:dyDescent="0.25">
      <c r="C4696">
        <v>9.6739609380000005</v>
      </c>
      <c r="D4696">
        <v>1.6510470876005523</v>
      </c>
      <c r="E4696">
        <v>1.636794779556312</v>
      </c>
      <c r="F4696">
        <v>1033.7027474154143</v>
      </c>
      <c r="G4696">
        <v>15.458736356466421</v>
      </c>
      <c r="H4696">
        <v>15.556407769805672</v>
      </c>
    </row>
    <row r="4697" spans="3:8" x14ac:dyDescent="0.25">
      <c r="C4697">
        <v>9.6785478519999995</v>
      </c>
      <c r="D4697">
        <v>1.6417974562536262</v>
      </c>
      <c r="E4697">
        <v>1.6254690820376567</v>
      </c>
      <c r="F4697">
        <v>1033.21284896407</v>
      </c>
      <c r="G4697">
        <v>15.386717324095995</v>
      </c>
      <c r="H4697">
        <v>15.463424072853661</v>
      </c>
    </row>
    <row r="4698" spans="3:8" x14ac:dyDescent="0.25">
      <c r="C4698">
        <v>9.6831396480000009</v>
      </c>
      <c r="D4698">
        <v>1.631359691964211</v>
      </c>
      <c r="E4698">
        <v>1.6147294316166025</v>
      </c>
      <c r="F4698">
        <v>1032.7228939701849</v>
      </c>
      <c r="G4698">
        <v>15.303409125473893</v>
      </c>
      <c r="H4698">
        <v>15.375837445392575</v>
      </c>
    </row>
    <row r="4699" spans="3:8" x14ac:dyDescent="0.25">
      <c r="C4699">
        <v>9.6877353520000007</v>
      </c>
      <c r="D4699">
        <v>1.6195764660832299</v>
      </c>
      <c r="E4699">
        <v>1.6044341535286921</v>
      </c>
      <c r="F4699">
        <v>1032.2329870350486</v>
      </c>
      <c r="G4699">
        <v>15.207300872376395</v>
      </c>
      <c r="H4699">
        <v>15.292311483695828</v>
      </c>
    </row>
    <row r="4700" spans="3:8" x14ac:dyDescent="0.25">
      <c r="C4700">
        <v>9.6923349610000002</v>
      </c>
      <c r="D4700">
        <v>1.6085281455058822</v>
      </c>
      <c r="E4700">
        <v>1.5966386909680781</v>
      </c>
      <c r="F4700">
        <v>1031.7431290022457</v>
      </c>
      <c r="G4700">
        <v>15.117910259791243</v>
      </c>
      <c r="H4700">
        <v>15.232469037858662</v>
      </c>
    </row>
    <row r="4701" spans="3:8" x14ac:dyDescent="0.25">
      <c r="C4701">
        <v>9.6969394530000006</v>
      </c>
      <c r="D4701">
        <v>1.5976071092472914</v>
      </c>
      <c r="E4701">
        <v>1.5882573807770515</v>
      </c>
      <c r="F4701">
        <v>1031.2532163853243</v>
      </c>
      <c r="G4701">
        <v>15.029540342564985</v>
      </c>
      <c r="H4701">
        <v>15.166911495358326</v>
      </c>
    </row>
    <row r="4702" spans="3:8" x14ac:dyDescent="0.25">
      <c r="C4702">
        <v>9.7015478519999991</v>
      </c>
      <c r="D4702">
        <v>1.5879746509611126</v>
      </c>
      <c r="E4702">
        <v>1.5788823730579384</v>
      </c>
      <c r="F4702">
        <v>1030.7633536991186</v>
      </c>
      <c r="G4702">
        <v>14.953130931454238</v>
      </c>
      <c r="H4702">
        <v>15.09172569975315</v>
      </c>
    </row>
    <row r="4703" spans="3:8" x14ac:dyDescent="0.25">
      <c r="C4703">
        <v>9.706162109000001</v>
      </c>
      <c r="D4703">
        <v>1.5798552890655786</v>
      </c>
      <c r="E4703">
        <v>1.5707639674734133</v>
      </c>
      <c r="F4703">
        <v>1030.2733343725567</v>
      </c>
      <c r="G4703">
        <v>14.890830929507032</v>
      </c>
      <c r="H4703">
        <v>15.028412624688649</v>
      </c>
    </row>
    <row r="4704" spans="3:8" x14ac:dyDescent="0.25">
      <c r="C4704">
        <v>9.7107792970000002</v>
      </c>
      <c r="D4704">
        <v>1.571286023323577</v>
      </c>
      <c r="E4704">
        <v>1.5636566717446188</v>
      </c>
      <c r="F4704">
        <v>1029.7834699105304</v>
      </c>
      <c r="G4704">
        <v>14.824159471373729</v>
      </c>
      <c r="H4704">
        <v>14.974653750967926</v>
      </c>
    </row>
    <row r="4705" spans="3:8" x14ac:dyDescent="0.25">
      <c r="C4705">
        <v>9.7154013670000001</v>
      </c>
      <c r="D4705">
        <v>1.5628250128612908</v>
      </c>
      <c r="E4705">
        <v>1.5566116132417112</v>
      </c>
      <c r="F4705">
        <v>1029.2935538377947</v>
      </c>
      <c r="G4705">
        <v>14.758376560570607</v>
      </c>
      <c r="H4705">
        <v>14.921382253305776</v>
      </c>
    </row>
    <row r="4706" spans="3:8" x14ac:dyDescent="0.25">
      <c r="C4706">
        <v>9.720027344</v>
      </c>
      <c r="D4706">
        <v>1.5553519336158834</v>
      </c>
      <c r="E4706">
        <v>1.5489219712452131</v>
      </c>
      <c r="F4706">
        <v>1028.8036901637754</v>
      </c>
      <c r="G4706">
        <v>14.701801329034788</v>
      </c>
      <c r="H4706">
        <v>14.861819166940199</v>
      </c>
    </row>
    <row r="4707" spans="3:8" x14ac:dyDescent="0.25">
      <c r="C4707">
        <v>9.7246591800000015</v>
      </c>
      <c r="D4707">
        <v>1.5463694508707195</v>
      </c>
      <c r="E4707">
        <v>1.5383759018992167</v>
      </c>
      <c r="F4707">
        <v>1028.3136729939361</v>
      </c>
      <c r="G4707">
        <v>14.630830387861261</v>
      </c>
      <c r="H4707">
        <v>14.774702291388621</v>
      </c>
    </row>
    <row r="4708" spans="3:8" x14ac:dyDescent="0.25">
      <c r="C4708">
        <v>9.7292939450000002</v>
      </c>
      <c r="D4708">
        <v>1.536344034579997</v>
      </c>
      <c r="E4708">
        <v>1.5274722435872958</v>
      </c>
      <c r="F4708">
        <v>1027.8238129642614</v>
      </c>
      <c r="G4708">
        <v>14.549838816253661</v>
      </c>
      <c r="H4708">
        <v>14.683973335985705</v>
      </c>
    </row>
    <row r="4709" spans="3:8" x14ac:dyDescent="0.25">
      <c r="C4709">
        <v>9.7339335939999998</v>
      </c>
      <c r="D4709">
        <v>1.5240458421442424</v>
      </c>
      <c r="E4709">
        <v>1.5164034269218156</v>
      </c>
      <c r="F4709">
        <v>1027.3339039588275</v>
      </c>
      <c r="G4709">
        <v>14.447141239683219</v>
      </c>
      <c r="H4709">
        <v>14.591475208854035</v>
      </c>
    </row>
    <row r="4710" spans="3:8" x14ac:dyDescent="0.25">
      <c r="C4710">
        <v>9.738577148000001</v>
      </c>
      <c r="D4710">
        <v>1.5113481942097733</v>
      </c>
      <c r="E4710">
        <v>1.5057837922081965</v>
      </c>
      <c r="F4710">
        <v>1026.8440500113188</v>
      </c>
      <c r="G4710">
        <v>14.340450621512494</v>
      </c>
      <c r="H4710">
        <v>14.50312003518032</v>
      </c>
    </row>
    <row r="4711" spans="3:8" x14ac:dyDescent="0.25">
      <c r="C4711">
        <v>9.7432255860000012</v>
      </c>
      <c r="D4711">
        <v>1.500143205961044</v>
      </c>
      <c r="E4711">
        <v>1.495444738962227</v>
      </c>
      <c r="F4711">
        <v>1026.3541485038545</v>
      </c>
      <c r="G4711">
        <v>14.24772758475417</v>
      </c>
      <c r="H4711">
        <v>14.417295796224707</v>
      </c>
    </row>
    <row r="4712" spans="3:8" x14ac:dyDescent="0.25">
      <c r="C4712">
        <v>9.7478789060000004</v>
      </c>
      <c r="D4712">
        <v>1.489539314825671</v>
      </c>
      <c r="E4712">
        <v>1.4845949715207787</v>
      </c>
      <c r="F4712">
        <v>1025.8642004513222</v>
      </c>
      <c r="G4712">
        <v>14.160535071765516</v>
      </c>
      <c r="H4712">
        <v>14.326372365081022</v>
      </c>
    </row>
    <row r="4713" spans="3:8" x14ac:dyDescent="0.25">
      <c r="C4713">
        <v>9.7525361329999996</v>
      </c>
      <c r="D4713">
        <v>1.4784778362976327</v>
      </c>
      <c r="E4713">
        <v>1.4734304311748729</v>
      </c>
      <c r="F4713">
        <v>1025.3743091668891</v>
      </c>
      <c r="G4713">
        <v>14.068813479329553</v>
      </c>
      <c r="H4713">
        <v>14.232226439825117</v>
      </c>
    </row>
    <row r="4714" spans="3:8" x14ac:dyDescent="0.25">
      <c r="C4714">
        <v>9.7571972659999986</v>
      </c>
      <c r="D4714">
        <v>1.467760190937043</v>
      </c>
      <c r="E4714">
        <v>1.4623228734392786</v>
      </c>
      <c r="F4714">
        <v>1024.8844752627963</v>
      </c>
      <c r="G4714">
        <v>13.980184751600698</v>
      </c>
      <c r="H4714">
        <v>14.138444642856289</v>
      </c>
    </row>
    <row r="4715" spans="3:8" x14ac:dyDescent="0.25">
      <c r="C4715">
        <v>9.7618632810000001</v>
      </c>
      <c r="D4715">
        <v>1.4578217870691468</v>
      </c>
      <c r="E4715">
        <v>1.4509549024610149</v>
      </c>
      <c r="F4715">
        <v>1024.3945968249213</v>
      </c>
      <c r="G4715">
        <v>13.898811823806462</v>
      </c>
      <c r="H4715">
        <v>14.041959271771136</v>
      </c>
    </row>
    <row r="4716" spans="3:8" x14ac:dyDescent="0.25">
      <c r="C4716">
        <v>9.7665351559999998</v>
      </c>
      <c r="D4716">
        <v>1.4486643489864965</v>
      </c>
      <c r="E4716">
        <v>1.4398903005902366</v>
      </c>
      <c r="F4716">
        <v>1023.9045721200903</v>
      </c>
      <c r="G4716">
        <v>13.824729278874765</v>
      </c>
      <c r="H4716">
        <v>13.948221182517488</v>
      </c>
    </row>
    <row r="4717" spans="3:8" x14ac:dyDescent="0.25">
      <c r="C4717">
        <v>9.7712099610000003</v>
      </c>
      <c r="D4717">
        <v>1.4380099810739788</v>
      </c>
      <c r="E4717">
        <v>1.4272906481084529</v>
      </c>
      <c r="F4717">
        <v>1023.4147091213035</v>
      </c>
      <c r="G4717">
        <v>13.73619918430804</v>
      </c>
      <c r="H4717">
        <v>13.839412550559725</v>
      </c>
    </row>
    <row r="4718" spans="3:8" x14ac:dyDescent="0.25">
      <c r="C4718">
        <v>9.7758906250000006</v>
      </c>
      <c r="D4718">
        <v>1.4273161191454826</v>
      </c>
      <c r="E4718">
        <v>1.4147068038506119</v>
      </c>
      <c r="F4718">
        <v>1022.9247015537267</v>
      </c>
      <c r="G4718">
        <v>13.647115194377625</v>
      </c>
      <c r="H4718">
        <v>13.730542141685033</v>
      </c>
    </row>
    <row r="4719" spans="3:8" x14ac:dyDescent="0.25">
      <c r="C4719">
        <v>9.780574219</v>
      </c>
      <c r="D4719">
        <v>1.4169357485211198</v>
      </c>
      <c r="E4719">
        <v>1.4029139549374776</v>
      </c>
      <c r="F4719">
        <v>1022.4348566951967</v>
      </c>
      <c r="G4719">
        <v>13.560854087442369</v>
      </c>
      <c r="H4719">
        <v>13.629140765027973</v>
      </c>
    </row>
    <row r="4720" spans="3:8" x14ac:dyDescent="0.25">
      <c r="C4720">
        <v>9.7852636719999992</v>
      </c>
      <c r="D4720">
        <v>1.406805091517694</v>
      </c>
      <c r="E4720">
        <v>1.3923575599794835</v>
      </c>
      <c r="F4720">
        <v>1021.9448688556504</v>
      </c>
      <c r="G4720">
        <v>13.476813127236969</v>
      </c>
      <c r="H4720">
        <v>13.539561784016634</v>
      </c>
    </row>
    <row r="4721" spans="3:8" x14ac:dyDescent="0.25">
      <c r="C4721">
        <v>9.7899560550000011</v>
      </c>
      <c r="D4721">
        <v>1.396749319519953</v>
      </c>
      <c r="E4721">
        <v>1.3840185347338652</v>
      </c>
      <c r="F4721">
        <v>1021.4550447233848</v>
      </c>
      <c r="G4721">
        <v>13.393321057365613</v>
      </c>
      <c r="H4721">
        <v>13.47138579324942</v>
      </c>
    </row>
    <row r="4722" spans="3:8" x14ac:dyDescent="0.25">
      <c r="C4722">
        <v>9.7946533200000001</v>
      </c>
      <c r="D4722">
        <v>1.386045721058951</v>
      </c>
      <c r="E4722">
        <v>1.3769359572114808</v>
      </c>
      <c r="F4722">
        <v>1020.965181032053</v>
      </c>
      <c r="G4722">
        <v>13.303446897173822</v>
      </c>
      <c r="H4722">
        <v>13.415316444631419</v>
      </c>
    </row>
    <row r="4723" spans="3:8" x14ac:dyDescent="0.25">
      <c r="C4723">
        <v>9.799356444999999</v>
      </c>
      <c r="D4723">
        <v>1.3758071763670989</v>
      </c>
      <c r="E4723">
        <v>1.3698053977290174</v>
      </c>
      <c r="F4723">
        <v>1020.4751767247303</v>
      </c>
      <c r="G4723">
        <v>13.217861495019271</v>
      </c>
      <c r="H4723">
        <v>13.358664899117823</v>
      </c>
    </row>
    <row r="4724" spans="3:8" x14ac:dyDescent="0.25">
      <c r="C4724">
        <v>9.8040625000000006</v>
      </c>
      <c r="D4724">
        <v>1.3672718027910851</v>
      </c>
      <c r="E4724">
        <v>1.3621612771678575</v>
      </c>
      <c r="F4724">
        <v>1019.9853377107703</v>
      </c>
      <c r="G4724">
        <v>13.148483787325473</v>
      </c>
      <c r="H4724">
        <v>13.296884739346586</v>
      </c>
    </row>
    <row r="4725" spans="3:8" x14ac:dyDescent="0.25">
      <c r="C4725">
        <v>9.8087744140000002</v>
      </c>
      <c r="D4725">
        <v>1.3581414578706468</v>
      </c>
      <c r="E4725">
        <v>1.3519317178912131</v>
      </c>
      <c r="F4725">
        <v>1019.4953597594276</v>
      </c>
      <c r="G4725">
        <v>13.073239108025184</v>
      </c>
      <c r="H4725">
        <v>13.209716935977847</v>
      </c>
    </row>
    <row r="4726" spans="3:8" x14ac:dyDescent="0.25">
      <c r="C4726">
        <v>9.8134892580000006</v>
      </c>
      <c r="D4726">
        <v>1.3483518068249307</v>
      </c>
      <c r="E4726">
        <v>1.3406621555716063</v>
      </c>
      <c r="F4726">
        <v>1019.0055480875932</v>
      </c>
      <c r="G4726">
        <v>12.991490738735148</v>
      </c>
      <c r="H4726">
        <v>13.112203265745958</v>
      </c>
    </row>
    <row r="4727" spans="3:8" x14ac:dyDescent="0.25">
      <c r="C4727">
        <v>9.8182099610000009</v>
      </c>
      <c r="D4727">
        <v>1.3375643358860598</v>
      </c>
      <c r="E4727">
        <v>1.3284324516103456</v>
      </c>
      <c r="F4727">
        <v>1018.5155990472913</v>
      </c>
      <c r="G4727">
        <v>12.899956531711252</v>
      </c>
      <c r="H4727">
        <v>13.005097092952335</v>
      </c>
    </row>
    <row r="4728" spans="3:8" x14ac:dyDescent="0.25">
      <c r="C4728">
        <v>9.8229345699999993</v>
      </c>
      <c r="D4728">
        <v>1.3272385073667945</v>
      </c>
      <c r="E4728">
        <v>1.3151251108585293</v>
      </c>
      <c r="F4728">
        <v>1018.0257161175412</v>
      </c>
      <c r="G4728">
        <v>12.812696156926961</v>
      </c>
      <c r="H4728">
        <v>12.887218154739445</v>
      </c>
    </row>
    <row r="4729" spans="3:8" x14ac:dyDescent="0.25">
      <c r="C4729">
        <v>9.8276640620000002</v>
      </c>
      <c r="D4729">
        <v>1.3178278684548568</v>
      </c>
      <c r="E4729">
        <v>1.301085665776311</v>
      </c>
      <c r="F4729">
        <v>1017.5357986305577</v>
      </c>
      <c r="G4729">
        <v>12.734105957534387</v>
      </c>
      <c r="H4729">
        <v>12.7619259461711</v>
      </c>
    </row>
    <row r="4730" spans="3:8" x14ac:dyDescent="0.25">
      <c r="C4730">
        <v>9.8323984380000002</v>
      </c>
      <c r="D4730">
        <v>1.3075785945866572</v>
      </c>
      <c r="E4730">
        <v>1.2869880761545838</v>
      </c>
      <c r="F4730">
        <v>1017.0458472626839</v>
      </c>
      <c r="G4730">
        <v>12.647246375772326</v>
      </c>
      <c r="H4730">
        <v>12.635814916915294</v>
      </c>
    </row>
    <row r="4731" spans="3:8" x14ac:dyDescent="0.25">
      <c r="C4731">
        <v>9.8371367190000001</v>
      </c>
      <c r="D4731">
        <v>1.2962130079896985</v>
      </c>
      <c r="E4731">
        <v>1.2751326269255334</v>
      </c>
      <c r="F4731">
        <v>1016.5559639610819</v>
      </c>
      <c r="G4731">
        <v>12.549405226749299</v>
      </c>
      <c r="H4731">
        <v>12.531489141233594</v>
      </c>
    </row>
    <row r="4732" spans="3:8" x14ac:dyDescent="0.25">
      <c r="C4732">
        <v>9.8418798829999989</v>
      </c>
      <c r="D4732">
        <v>1.2840706737422256</v>
      </c>
      <c r="E4732">
        <v>1.2662938545885425</v>
      </c>
      <c r="F4732">
        <v>1016.0660482427878</v>
      </c>
      <c r="G4732">
        <v>12.443841547007636</v>
      </c>
      <c r="H4732">
        <v>12.45663102225129</v>
      </c>
    </row>
    <row r="4733" spans="3:8" x14ac:dyDescent="0.25">
      <c r="C4733">
        <v>9.8466269530000012</v>
      </c>
      <c r="D4733">
        <v>1.2710636867186986</v>
      </c>
      <c r="E4733">
        <v>1.2577030358438819</v>
      </c>
      <c r="F4733">
        <v>1015.5762016507866</v>
      </c>
      <c r="G4733">
        <v>12.329680403273549</v>
      </c>
      <c r="H4733">
        <v>12.384063591597281</v>
      </c>
    </row>
    <row r="4734" spans="3:8" x14ac:dyDescent="0.25">
      <c r="C4734">
        <v>9.8513789060000008</v>
      </c>
      <c r="D4734">
        <v>1.2587931166977271</v>
      </c>
      <c r="E4734">
        <v>1.2489488752116606</v>
      </c>
      <c r="F4734">
        <v>1015.0863239976976</v>
      </c>
      <c r="G4734">
        <v>12.222445289426746</v>
      </c>
      <c r="H4734">
        <v>12.309742263325688</v>
      </c>
    </row>
    <row r="4735" spans="3:8" x14ac:dyDescent="0.25">
      <c r="C4735">
        <v>9.8561367190000002</v>
      </c>
      <c r="D4735">
        <v>1.2458539441926704</v>
      </c>
      <c r="E4735">
        <v>1.2397034482978924</v>
      </c>
      <c r="F4735">
        <v>1014.5963154835981</v>
      </c>
      <c r="G4735">
        <v>12.108498530482226</v>
      </c>
      <c r="H4735">
        <v>12.230424398164143</v>
      </c>
    </row>
    <row r="4736" spans="3:8" x14ac:dyDescent="0.25">
      <c r="C4736">
        <v>9.8608974610000004</v>
      </c>
      <c r="D4736">
        <v>1.2331008452533161</v>
      </c>
      <c r="E4736">
        <v>1.230896166769488</v>
      </c>
      <c r="F4736">
        <v>1014.1064785989462</v>
      </c>
      <c r="G4736">
        <v>11.996135465624976</v>
      </c>
      <c r="H4736">
        <v>12.155273674008654</v>
      </c>
    </row>
    <row r="4737" spans="3:8" x14ac:dyDescent="0.25">
      <c r="C4737">
        <v>9.8656640620000005</v>
      </c>
      <c r="D4737">
        <v>1.2221958126320935</v>
      </c>
      <c r="E4737">
        <v>1.2217618393897565</v>
      </c>
      <c r="F4737">
        <v>1013.6165124978691</v>
      </c>
      <c r="G4737">
        <v>11.90154624709287</v>
      </c>
      <c r="H4737">
        <v>12.07673980678045</v>
      </c>
    </row>
    <row r="4738" spans="3:8" x14ac:dyDescent="0.25">
      <c r="C4738">
        <v>9.8704345700000005</v>
      </c>
      <c r="D4738">
        <v>1.2126604858326602</v>
      </c>
      <c r="E4738">
        <v>1.2107720228587411</v>
      </c>
      <c r="F4738">
        <v>1013.1266185983136</v>
      </c>
      <c r="G4738">
        <v>11.820118718794989</v>
      </c>
      <c r="H4738">
        <v>11.979689051822307</v>
      </c>
    </row>
    <row r="4739" spans="3:8" x14ac:dyDescent="0.25">
      <c r="C4739">
        <v>9.8752099610000013</v>
      </c>
      <c r="D4739">
        <v>1.2044705548133547</v>
      </c>
      <c r="E4739">
        <v>1.1989823893183706</v>
      </c>
      <c r="F4739">
        <v>1012.636697294825</v>
      </c>
      <c r="G4739">
        <v>11.751654048210453</v>
      </c>
      <c r="H4739">
        <v>11.874522943748635</v>
      </c>
    </row>
    <row r="4740" spans="3:8" x14ac:dyDescent="0.25">
      <c r="C4740">
        <v>9.8799892580000002</v>
      </c>
      <c r="D4740">
        <v>1.1970601693524632</v>
      </c>
      <c r="E4740">
        <v>1.1877466938629386</v>
      </c>
      <c r="F4740">
        <v>1012.1468494414428</v>
      </c>
      <c r="G4740">
        <v>11.690663832266466</v>
      </c>
      <c r="H4740">
        <v>11.774638390871308</v>
      </c>
    </row>
    <row r="4741" spans="3:8" x14ac:dyDescent="0.25">
      <c r="C4741">
        <v>9.8847734379999999</v>
      </c>
      <c r="D4741">
        <v>1.189594020261475</v>
      </c>
      <c r="E4741">
        <v>1.1773802927433772</v>
      </c>
      <c r="F4741">
        <v>1011.6569755212633</v>
      </c>
      <c r="G4741">
        <v>11.629006530771159</v>
      </c>
      <c r="H4741">
        <v>11.683182491034744</v>
      </c>
    </row>
    <row r="4742" spans="3:8" x14ac:dyDescent="0.25">
      <c r="C4742">
        <v>9.8895634769999994</v>
      </c>
      <c r="D4742">
        <v>1.1824963760562768</v>
      </c>
      <c r="E4742">
        <v>1.1675052689634473</v>
      </c>
      <c r="F4742">
        <v>1011.1669765057721</v>
      </c>
      <c r="G4742">
        <v>11.570829458901095</v>
      </c>
      <c r="H4742">
        <v>11.596423827424365</v>
      </c>
    </row>
    <row r="4743" spans="3:8" x14ac:dyDescent="0.25">
      <c r="C4743">
        <v>9.8943564449999997</v>
      </c>
      <c r="D4743">
        <v>1.1738696857313022</v>
      </c>
      <c r="E4743">
        <v>1.1566417572621033</v>
      </c>
      <c r="F4743">
        <v>1010.6771527372441</v>
      </c>
      <c r="G4743">
        <v>11.497557115890483</v>
      </c>
      <c r="H4743">
        <v>11.499662953020032</v>
      </c>
    </row>
    <row r="4744" spans="3:8" x14ac:dyDescent="0.25">
      <c r="C4744">
        <v>9.8991552729999999</v>
      </c>
      <c r="D4744">
        <v>1.1633658400575793</v>
      </c>
      <c r="E4744">
        <v>1.1466112887292907</v>
      </c>
      <c r="F4744">
        <v>1010.1872052936734</v>
      </c>
      <c r="G4744">
        <v>11.405733875354816</v>
      </c>
      <c r="H4744">
        <v>11.410999758490675</v>
      </c>
    </row>
    <row r="4745" spans="3:8" x14ac:dyDescent="0.25">
      <c r="C4745">
        <v>9.903958008</v>
      </c>
      <c r="D4745">
        <v>1.1520560300754064</v>
      </c>
      <c r="E4745">
        <v>1.137637675314245</v>
      </c>
      <c r="F4745">
        <v>1009.6973343306202</v>
      </c>
      <c r="G4745">
        <v>11.305816902504411</v>
      </c>
      <c r="H4745">
        <v>11.332686340656835</v>
      </c>
    </row>
    <row r="4746" spans="3:8" x14ac:dyDescent="0.25">
      <c r="C4746">
        <v>9.9087656250000009</v>
      </c>
      <c r="D4746">
        <v>1.14120895911815</v>
      </c>
      <c r="E4746">
        <v>1.1283318392196089</v>
      </c>
      <c r="F4746">
        <v>1009.2074410126135</v>
      </c>
      <c r="G4746">
        <v>11.210247594662247</v>
      </c>
      <c r="H4746">
        <v>11.250904329215993</v>
      </c>
    </row>
    <row r="4747" spans="3:8" x14ac:dyDescent="0.25">
      <c r="C4747">
        <v>9.9135791019999999</v>
      </c>
      <c r="D4747">
        <v>1.1313451162574146</v>
      </c>
      <c r="E4747">
        <v>1.1191522552684527</v>
      </c>
      <c r="F4747">
        <v>1008.7174265833582</v>
      </c>
      <c r="G4747">
        <v>11.124154320493899</v>
      </c>
      <c r="H4747">
        <v>11.170217486668152</v>
      </c>
    </row>
    <row r="4748" spans="3:8" x14ac:dyDescent="0.25">
      <c r="C4748">
        <v>9.9183955079999997</v>
      </c>
      <c r="D4748">
        <v>1.1212818605627297</v>
      </c>
      <c r="E4748">
        <v>1.109800699517731</v>
      </c>
      <c r="F4748">
        <v>1008.2275900304821</v>
      </c>
      <c r="G4748">
        <v>11.035925020602155</v>
      </c>
      <c r="H4748">
        <v>11.087649665744799</v>
      </c>
    </row>
    <row r="4749" spans="3:8" x14ac:dyDescent="0.25">
      <c r="C4749">
        <v>9.9232177730000011</v>
      </c>
      <c r="D4749">
        <v>1.1114877419684408</v>
      </c>
      <c r="E4749">
        <v>1.1005214842514244</v>
      </c>
      <c r="F4749">
        <v>1007.7376339768451</v>
      </c>
      <c r="G4749">
        <v>10.95017073347344</v>
      </c>
      <c r="H4749">
        <v>11.005639796461804</v>
      </c>
    </row>
    <row r="4750" spans="3:8" x14ac:dyDescent="0.25">
      <c r="C4750">
        <v>9.9280439449999989</v>
      </c>
      <c r="D4750">
        <v>1.1031290624981633</v>
      </c>
      <c r="E4750">
        <v>1.0917455445283177</v>
      </c>
      <c r="F4750">
        <v>1007.2477575037568</v>
      </c>
      <c r="G4750">
        <v>10.878400158044212</v>
      </c>
      <c r="H4750">
        <v>10.928503309934154</v>
      </c>
    </row>
    <row r="4751" spans="3:8" x14ac:dyDescent="0.25">
      <c r="C4751">
        <v>9.9328759770000001</v>
      </c>
      <c r="D4751">
        <v>1.0950794557429373</v>
      </c>
      <c r="E4751">
        <v>1.0820145659203293</v>
      </c>
      <c r="F4751">
        <v>1006.7577631247414</v>
      </c>
      <c r="G4751">
        <v>10.80953480958015</v>
      </c>
      <c r="H4751">
        <v>10.841641350709166</v>
      </c>
    </row>
    <row r="4752" spans="3:8" x14ac:dyDescent="0.25">
      <c r="C4752">
        <v>9.9377109380000004</v>
      </c>
      <c r="D4752">
        <v>1.0863411894388761</v>
      </c>
      <c r="E4752">
        <v>1.0719352389582879</v>
      </c>
      <c r="F4752">
        <v>1006.2679486642961</v>
      </c>
      <c r="G4752">
        <v>10.73372506516143</v>
      </c>
      <c r="H4752">
        <v>10.751110486666368</v>
      </c>
    </row>
    <row r="4753" spans="3:8" x14ac:dyDescent="0.25">
      <c r="C4753">
        <v>9.9425517580000005</v>
      </c>
      <c r="D4753">
        <v>1.075457066305757</v>
      </c>
      <c r="E4753">
        <v>1.0617380807275094</v>
      </c>
      <c r="F4753">
        <v>1005.7780178970429</v>
      </c>
      <c r="G4753">
        <v>10.636540767862261</v>
      </c>
      <c r="H4753">
        <v>10.659216468636261</v>
      </c>
    </row>
    <row r="4754" spans="3:8" x14ac:dyDescent="0.25">
      <c r="C4754">
        <v>9.9473974610000013</v>
      </c>
      <c r="D4754">
        <v>1.063355798055698</v>
      </c>
      <c r="E4754">
        <v>1.0511032265106695</v>
      </c>
      <c r="F4754">
        <v>1005.2880704934363</v>
      </c>
      <c r="G4754">
        <v>10.527111517770631</v>
      </c>
      <c r="H4754">
        <v>10.562738924268288</v>
      </c>
    </row>
    <row r="4755" spans="3:8" x14ac:dyDescent="0.25">
      <c r="C4755">
        <v>9.9522470700000003</v>
      </c>
      <c r="D4755">
        <v>1.0519421702402809</v>
      </c>
      <c r="E4755">
        <v>1.0404295806745647</v>
      </c>
      <c r="F4755">
        <v>1004.7982058387543</v>
      </c>
      <c r="G4755">
        <v>10.42427822155563</v>
      </c>
      <c r="H4755">
        <v>10.46567818097537</v>
      </c>
    </row>
    <row r="4756" spans="3:8" x14ac:dyDescent="0.25">
      <c r="C4756">
        <v>9.9571025389999992</v>
      </c>
      <c r="D4756">
        <v>1.0400342377847855</v>
      </c>
      <c r="E4756">
        <v>1.0292936801419996</v>
      </c>
      <c r="F4756">
        <v>1004.3082273012636</v>
      </c>
      <c r="G4756">
        <v>10.316335333460671</v>
      </c>
      <c r="H4756">
        <v>10.363767857623493</v>
      </c>
    </row>
    <row r="4757" spans="3:8" x14ac:dyDescent="0.25">
      <c r="C4757">
        <v>9.9619609380000007</v>
      </c>
      <c r="D4757">
        <v>1.027575810928101</v>
      </c>
      <c r="E4757">
        <v>1.018386091178288</v>
      </c>
      <c r="F4757">
        <v>1003.8184311539407</v>
      </c>
      <c r="G4757">
        <v>10.202711136016275</v>
      </c>
      <c r="H4757">
        <v>10.263954871692667</v>
      </c>
    </row>
    <row r="4758" spans="3:8" x14ac:dyDescent="0.25">
      <c r="C4758">
        <v>9.9668261719999993</v>
      </c>
      <c r="D4758">
        <v>1.0149634601929742</v>
      </c>
      <c r="E4758">
        <v>1.0081978691654034</v>
      </c>
      <c r="F4758">
        <v>1003.3284244580483</v>
      </c>
      <c r="G4758">
        <v>10.087330469801051</v>
      </c>
      <c r="H4758">
        <v>10.171199504511028</v>
      </c>
    </row>
    <row r="4759" spans="3:8" x14ac:dyDescent="0.25">
      <c r="C4759">
        <v>9.9716943360000005</v>
      </c>
      <c r="D4759">
        <v>1.0025957364739775</v>
      </c>
      <c r="E4759">
        <v>0.99800111436169192</v>
      </c>
      <c r="F4759">
        <v>1002.8386012493193</v>
      </c>
      <c r="G4759">
        <v>9.9741522603059902</v>
      </c>
      <c r="H4759">
        <v>10.078170993858246</v>
      </c>
    </row>
    <row r="4760" spans="3:8" x14ac:dyDescent="0.25">
      <c r="C4760">
        <v>9.9765683590000016</v>
      </c>
      <c r="D4760">
        <v>0.99189962586266911</v>
      </c>
      <c r="E4760">
        <v>0.98835968708124766</v>
      </c>
      <c r="F4760">
        <v>1002.3486674131651</v>
      </c>
      <c r="G4760">
        <v>9.8773950927319891</v>
      </c>
      <c r="H4760">
        <v>9.9905702685996083</v>
      </c>
    </row>
    <row r="4761" spans="3:8" x14ac:dyDescent="0.25">
      <c r="C4761">
        <v>9.981447266</v>
      </c>
      <c r="D4761">
        <v>0.98188495698403988</v>
      </c>
      <c r="E4761">
        <v>0.97872972892453169</v>
      </c>
      <c r="F4761">
        <v>1001.8587218371824</v>
      </c>
      <c r="G4761">
        <v>9.7872355306577052</v>
      </c>
      <c r="H4761">
        <v>9.902908579005226</v>
      </c>
    </row>
    <row r="4762" spans="3:8" x14ac:dyDescent="0.25">
      <c r="C4762">
        <v>9.9863300780000017</v>
      </c>
      <c r="D4762">
        <v>0.97124598712723897</v>
      </c>
      <c r="E4762">
        <v>0.96855447764640512</v>
      </c>
      <c r="F4762">
        <v>1001.3688634256254</v>
      </c>
      <c r="G4762">
        <v>9.6906659193055145</v>
      </c>
      <c r="H4762">
        <v>9.8095479353597774</v>
      </c>
    </row>
    <row r="4763" spans="3:8" x14ac:dyDescent="0.25">
      <c r="C4763">
        <v>9.9912187499999998</v>
      </c>
      <c r="D4763">
        <v>0.96072904466782538</v>
      </c>
      <c r="E4763">
        <v>0.95901555685270812</v>
      </c>
      <c r="F4763">
        <v>1000.8788967812361</v>
      </c>
      <c r="G4763">
        <v>9.5951213652564498</v>
      </c>
      <c r="H4763">
        <v>9.7224509397658867</v>
      </c>
    </row>
    <row r="4764" spans="3:8" x14ac:dyDescent="0.25">
      <c r="C4764">
        <v>9.9961113280000014</v>
      </c>
      <c r="D4764">
        <v>0.950674131130539</v>
      </c>
      <c r="E4764">
        <v>0.95015794947330745</v>
      </c>
      <c r="F4764">
        <v>1000.3890184765255</v>
      </c>
      <c r="G4764">
        <v>9.504003109053345</v>
      </c>
      <c r="H4764">
        <v>9.6420916607947387</v>
      </c>
    </row>
    <row r="4765" spans="3:8" x14ac:dyDescent="0.25">
      <c r="C4765">
        <v>10.00100879</v>
      </c>
      <c r="D4765">
        <v>0.94162058563096862</v>
      </c>
      <c r="E4765">
        <v>0.94196941802302381</v>
      </c>
      <c r="F4765">
        <v>999.89913117554613</v>
      </c>
      <c r="G4765">
        <v>9.422722356928892</v>
      </c>
      <c r="H4765">
        <v>9.5683666724607779</v>
      </c>
    </row>
    <row r="4766" spans="3:8" x14ac:dyDescent="0.25">
      <c r="C4766">
        <v>10.005911130000001</v>
      </c>
      <c r="D4766">
        <v>0.93269176538300724</v>
      </c>
      <c r="E4766">
        <v>0.93436918718416662</v>
      </c>
      <c r="F4766">
        <v>999.40923620815715</v>
      </c>
      <c r="G4766">
        <v>9.342527075835898</v>
      </c>
      <c r="H4766">
        <v>9.5004742932905906</v>
      </c>
    </row>
    <row r="4767" spans="3:8" x14ac:dyDescent="0.25">
      <c r="C4767">
        <v>10.01081836</v>
      </c>
      <c r="D4767">
        <v>0.92351821029301917</v>
      </c>
      <c r="E4767">
        <v>0.92677654959031142</v>
      </c>
      <c r="F4767">
        <v>998.91933310435161</v>
      </c>
      <c r="G4767">
        <v>9.2597161471356699</v>
      </c>
      <c r="H4767">
        <v>9.4325214778749782</v>
      </c>
    </row>
    <row r="4768" spans="3:8" x14ac:dyDescent="0.25">
      <c r="C4768">
        <v>10.015730470000001</v>
      </c>
      <c r="D4768">
        <v>0.91441239309180211</v>
      </c>
      <c r="E4768">
        <v>0.91898484443526951</v>
      </c>
      <c r="F4768">
        <v>998.42942359050903</v>
      </c>
      <c r="G4768">
        <v>9.1774180605369793</v>
      </c>
      <c r="H4768">
        <v>9.3624027081759138</v>
      </c>
    </row>
    <row r="4769" spans="3:8" x14ac:dyDescent="0.25">
      <c r="C4769">
        <v>10.020647460000001</v>
      </c>
      <c r="D4769">
        <v>0.90538363538177558</v>
      </c>
      <c r="E4769">
        <v>0.91141954418887838</v>
      </c>
      <c r="F4769">
        <v>997.93950839180604</v>
      </c>
      <c r="G4769">
        <v>9.0957280872128639</v>
      </c>
      <c r="H4769">
        <v>9.2944505646107505</v>
      </c>
    </row>
    <row r="4770" spans="3:8" x14ac:dyDescent="0.25">
      <c r="C4770">
        <v>10.025569340000001</v>
      </c>
      <c r="D4770">
        <v>0.89636450047131089</v>
      </c>
      <c r="E4770">
        <v>0.90370376412830011</v>
      </c>
      <c r="F4770">
        <v>997.44958723710738</v>
      </c>
      <c r="G4770">
        <v>9.0139699612252482</v>
      </c>
      <c r="H4770">
        <v>9.2248243491830539</v>
      </c>
    </row>
    <row r="4771" spans="3:8" x14ac:dyDescent="0.25">
      <c r="C4771">
        <v>10.030496090000002</v>
      </c>
      <c r="D4771">
        <v>0.8862433867523366</v>
      </c>
      <c r="E4771">
        <v>0.89558119155655114</v>
      </c>
      <c r="F4771">
        <v>996.95966283956727</v>
      </c>
      <c r="G4771">
        <v>8.9209533051290322</v>
      </c>
      <c r="H4771">
        <v>9.1508993614647718</v>
      </c>
    </row>
    <row r="4772" spans="3:8" x14ac:dyDescent="0.25">
      <c r="C4772">
        <v>10.03542676</v>
      </c>
      <c r="D4772">
        <v>0.87543493887705026</v>
      </c>
      <c r="E4772">
        <v>0.88761426496212148</v>
      </c>
      <c r="F4772">
        <v>996.46983024765757</v>
      </c>
      <c r="G4772">
        <v>8.8208238197669253</v>
      </c>
      <c r="H4772">
        <v>9.0784164678217998</v>
      </c>
    </row>
    <row r="4773" spans="3:8" x14ac:dyDescent="0.25">
      <c r="C4773">
        <v>10.040363279999999</v>
      </c>
      <c r="D4773">
        <v>0.86595850989764012</v>
      </c>
      <c r="E4773">
        <v>0.88031262679302791</v>
      </c>
      <c r="F4773">
        <v>995.97989844845529</v>
      </c>
      <c r="G4773">
        <v>8.7339283597697026</v>
      </c>
      <c r="H4773">
        <v>9.0125985844484422</v>
      </c>
    </row>
    <row r="4774" spans="3:8" x14ac:dyDescent="0.25">
      <c r="C4774">
        <v>10.045304690000002</v>
      </c>
      <c r="D4774">
        <v>0.85668247843577505</v>
      </c>
      <c r="E4774">
        <v>0.87311630237711046</v>
      </c>
      <c r="F4774">
        <v>995.48996358018849</v>
      </c>
      <c r="G4774">
        <v>8.6488806853328324</v>
      </c>
      <c r="H4774">
        <v>8.9477259661767707</v>
      </c>
    </row>
    <row r="4775" spans="3:8" x14ac:dyDescent="0.25">
      <c r="C4775">
        <v>10.050250980000001</v>
      </c>
      <c r="D4775">
        <v>0.84789895389422032</v>
      </c>
      <c r="E4775">
        <v>0.86632040197235038</v>
      </c>
      <c r="F4775">
        <v>995.00002735255066</v>
      </c>
      <c r="G4775">
        <v>8.5686375063928164</v>
      </c>
      <c r="H4775">
        <v>8.8868278940175358</v>
      </c>
    </row>
    <row r="4776" spans="3:8" x14ac:dyDescent="0.25">
      <c r="C4776">
        <v>10.05520117</v>
      </c>
      <c r="D4776">
        <v>0.8399104804581935</v>
      </c>
      <c r="E4776">
        <v>0.85939847603646602</v>
      </c>
      <c r="F4776">
        <v>994.51018740781672</v>
      </c>
      <c r="G4776">
        <v>8.4962744469823708</v>
      </c>
      <c r="H4776">
        <v>8.8245113811322362</v>
      </c>
    </row>
    <row r="4777" spans="3:8" x14ac:dyDescent="0.25">
      <c r="C4777">
        <v>10.060157230000002</v>
      </c>
      <c r="D4777">
        <v>0.8317429903126059</v>
      </c>
      <c r="E4777">
        <v>0.85184769623046031</v>
      </c>
      <c r="F4777">
        <v>994.02024952248166</v>
      </c>
      <c r="G4777">
        <v>8.4219518399961615</v>
      </c>
      <c r="H4777">
        <v>8.7556040530916857</v>
      </c>
    </row>
    <row r="4778" spans="3:8" x14ac:dyDescent="0.25">
      <c r="C4778">
        <v>10.06511719</v>
      </c>
      <c r="D4778">
        <v>0.82395739039125593</v>
      </c>
      <c r="E4778">
        <v>0.84295379696786565</v>
      </c>
      <c r="F4778">
        <v>993.53040915761062</v>
      </c>
      <c r="G4778">
        <v>8.3513491297943219</v>
      </c>
      <c r="H4778">
        <v>8.6727377425348244</v>
      </c>
    </row>
    <row r="4779" spans="3:8" x14ac:dyDescent="0.25">
      <c r="C4779">
        <v>10.070083010000001</v>
      </c>
      <c r="D4779">
        <v>0.81600595371296358</v>
      </c>
      <c r="E4779">
        <v>0.831742026545914</v>
      </c>
      <c r="F4779">
        <v>993.04047345683193</v>
      </c>
      <c r="G4779">
        <v>8.2789211830589498</v>
      </c>
      <c r="H4779">
        <v>8.5658333931513013</v>
      </c>
    </row>
    <row r="4780" spans="3:8" x14ac:dyDescent="0.25">
      <c r="C4780">
        <v>10.075053710000001</v>
      </c>
      <c r="D4780">
        <v>0.80678864920575033</v>
      </c>
      <c r="E4780">
        <v>0.81877852272760965</v>
      </c>
      <c r="F4780">
        <v>992.55053996133972</v>
      </c>
      <c r="G4780">
        <v>8.1934895048896799</v>
      </c>
      <c r="H4780">
        <v>8.44065444229369</v>
      </c>
    </row>
    <row r="4781" spans="3:8" x14ac:dyDescent="0.25">
      <c r="C4781">
        <v>10.08002832</v>
      </c>
      <c r="D4781">
        <v>0.79685541909593849</v>
      </c>
      <c r="E4781">
        <v>0.80554356784350023</v>
      </c>
      <c r="F4781">
        <v>992.06070484532108</v>
      </c>
      <c r="G4781">
        <v>8.1006078031447402</v>
      </c>
      <c r="H4781">
        <v>8.3124235864821649</v>
      </c>
    </row>
    <row r="4782" spans="3:8" x14ac:dyDescent="0.25">
      <c r="C4782">
        <v>10.085009770000001</v>
      </c>
      <c r="D4782">
        <v>0.78573415787680323</v>
      </c>
      <c r="E4782">
        <v>0.79214324883671716</v>
      </c>
      <c r="F4782">
        <v>991.57068045160645</v>
      </c>
      <c r="G4782">
        <v>7.9954492451936989</v>
      </c>
      <c r="H4782">
        <v>8.1822269011025224</v>
      </c>
    </row>
    <row r="4783" spans="3:8" x14ac:dyDescent="0.25">
      <c r="C4783">
        <v>10.089994140000002</v>
      </c>
      <c r="D4783">
        <v>0.7747939706754573</v>
      </c>
      <c r="E4783">
        <v>0.77961064637478417</v>
      </c>
      <c r="F4783">
        <v>991.08085309551996</v>
      </c>
      <c r="G4783">
        <v>7.891922245556044</v>
      </c>
      <c r="H4783">
        <v>8.0607394355559485</v>
      </c>
    </row>
    <row r="4784" spans="3:8" x14ac:dyDescent="0.25">
      <c r="C4784">
        <v>10.09498438</v>
      </c>
      <c r="D4784">
        <v>0.7655000430341371</v>
      </c>
      <c r="E4784">
        <v>0.76869292384734622</v>
      </c>
      <c r="F4784">
        <v>990.59093343540178</v>
      </c>
      <c r="G4784">
        <v>7.8049722375548187</v>
      </c>
      <c r="H4784">
        <v>7.9557216998739184</v>
      </c>
    </row>
    <row r="4785" spans="3:8" x14ac:dyDescent="0.25">
      <c r="C4785">
        <v>10.099979489999999</v>
      </c>
      <c r="D4785">
        <v>0.75812072882915371</v>
      </c>
      <c r="E4785">
        <v>0.7609579177450867</v>
      </c>
      <c r="F4785">
        <v>990.10102049227032</v>
      </c>
      <c r="G4785">
        <v>7.7373866476312854</v>
      </c>
      <c r="H4785">
        <v>7.8834646522414022</v>
      </c>
    </row>
    <row r="4786" spans="3:8" x14ac:dyDescent="0.25">
      <c r="C4786">
        <v>10.10497949</v>
      </c>
      <c r="D4786">
        <v>0.7517284786186309</v>
      </c>
      <c r="E4786">
        <v>0.75665294581722786</v>
      </c>
      <c r="F4786">
        <v>989.6111130058315</v>
      </c>
      <c r="G4786">
        <v>7.679747202667941</v>
      </c>
      <c r="H4786">
        <v>7.8466305429449124</v>
      </c>
    </row>
    <row r="4787" spans="3:8" x14ac:dyDescent="0.25">
      <c r="C4787">
        <v>10.10998438</v>
      </c>
      <c r="D4787">
        <v>0.74551126024776904</v>
      </c>
      <c r="E4787">
        <v>0.75357274428132182</v>
      </c>
      <c r="F4787">
        <v>989.12121167886505</v>
      </c>
      <c r="G4787">
        <v>7.6237795122323737</v>
      </c>
      <c r="H4787">
        <v>7.8224331171127766</v>
      </c>
    </row>
    <row r="4788" spans="3:8" x14ac:dyDescent="0.25">
      <c r="C4788">
        <v>10.11499414</v>
      </c>
      <c r="D4788">
        <v>0.73974820914116546</v>
      </c>
      <c r="E4788">
        <v>0.7499245345437785</v>
      </c>
      <c r="F4788">
        <v>988.6313191675265</v>
      </c>
      <c r="G4788">
        <v>7.5723459633031762</v>
      </c>
      <c r="H4788">
        <v>7.7922816869373914</v>
      </c>
    </row>
    <row r="4789" spans="3:8" x14ac:dyDescent="0.25">
      <c r="C4789">
        <v>10.12000879</v>
      </c>
      <c r="D4789">
        <v>0.73412707173576452</v>
      </c>
      <c r="E4789">
        <v>0.74589488198650056</v>
      </c>
      <c r="F4789">
        <v>988.14143421312178</v>
      </c>
      <c r="G4789">
        <v>7.5222613422420395</v>
      </c>
      <c r="H4789">
        <v>7.7580997959944398</v>
      </c>
    </row>
    <row r="4790" spans="3:8" x14ac:dyDescent="0.25">
      <c r="C4790">
        <v>10.1250293</v>
      </c>
      <c r="D4790">
        <v>0.72764881840043416</v>
      </c>
      <c r="E4790">
        <v>0.74088597255898092</v>
      </c>
      <c r="F4790">
        <v>987.65146289502593</v>
      </c>
      <c r="G4790">
        <v>7.4632822299554613</v>
      </c>
      <c r="H4790">
        <v>7.7136506371100459</v>
      </c>
    </row>
    <row r="4791" spans="3:8" x14ac:dyDescent="0.25">
      <c r="C4791">
        <v>10.13005371</v>
      </c>
      <c r="D4791">
        <v>0.7205875452710081</v>
      </c>
      <c r="E4791">
        <v>0.73466549734017195</v>
      </c>
      <c r="F4791">
        <v>987.16159719157099</v>
      </c>
      <c r="G4791">
        <v>7.3981963105548845</v>
      </c>
      <c r="H4791">
        <v>7.6564826037766345</v>
      </c>
    </row>
    <row r="4792" spans="3:8" x14ac:dyDescent="0.25">
      <c r="C4792">
        <v>10.135083979999999</v>
      </c>
      <c r="D4792">
        <v>0.71195447388254229</v>
      </c>
      <c r="E4792">
        <v>0.72566486859787671</v>
      </c>
      <c r="F4792">
        <v>986.67164670104694</v>
      </c>
      <c r="G4792">
        <v>7.3168237010233943</v>
      </c>
      <c r="H4792">
        <v>7.5701942195987755</v>
      </c>
    </row>
    <row r="4793" spans="3:8" x14ac:dyDescent="0.25">
      <c r="C4793">
        <v>10.14011816</v>
      </c>
      <c r="D4793">
        <v>0.70319626032978777</v>
      </c>
      <c r="E4793">
        <v>0.71389928536718905</v>
      </c>
      <c r="F4793">
        <v>986.18180204716668</v>
      </c>
      <c r="G4793">
        <v>7.2339981247727767</v>
      </c>
      <c r="H4793">
        <v>7.4548574406056725</v>
      </c>
    </row>
    <row r="4794" spans="3:8" x14ac:dyDescent="0.25">
      <c r="C4794">
        <v>10.145158200000001</v>
      </c>
      <c r="D4794">
        <v>0.69499066690688205</v>
      </c>
      <c r="E4794">
        <v>0.70145517440488192</v>
      </c>
      <c r="F4794">
        <v>985.69187417895557</v>
      </c>
      <c r="G4794">
        <v>7.1566953328949321</v>
      </c>
      <c r="H4794">
        <v>7.3321955026076706</v>
      </c>
    </row>
    <row r="4795" spans="3:8" x14ac:dyDescent="0.25">
      <c r="C4795">
        <v>10.15020312</v>
      </c>
      <c r="D4795">
        <v>0.6862807693370836</v>
      </c>
      <c r="E4795">
        <v>0.69005786828209092</v>
      </c>
      <c r="F4795">
        <v>985.20195918995557</v>
      </c>
      <c r="G4795">
        <v>7.0740366770520344</v>
      </c>
      <c r="H4795">
        <v>7.2202385449254187</v>
      </c>
    </row>
    <row r="4796" spans="3:8" x14ac:dyDescent="0.25">
      <c r="C4796">
        <v>10.155252930000001</v>
      </c>
      <c r="D4796">
        <v>0.67764193428077191</v>
      </c>
      <c r="E4796">
        <v>0.67985181327131372</v>
      </c>
      <c r="F4796">
        <v>984.71205679758475</v>
      </c>
      <c r="G4796">
        <v>6.9919429349672635</v>
      </c>
      <c r="H4796">
        <v>7.1205316001179124</v>
      </c>
    </row>
    <row r="4797" spans="3:8" x14ac:dyDescent="0.25">
      <c r="C4797">
        <v>10.160307619999999</v>
      </c>
      <c r="D4797">
        <v>0.66849971346501003</v>
      </c>
      <c r="E4797">
        <v>0.67087951364631826</v>
      </c>
      <c r="F4797">
        <v>984.22216865910207</v>
      </c>
      <c r="G4797">
        <v>6.904482819199778</v>
      </c>
      <c r="H4797">
        <v>7.0335570475787748</v>
      </c>
    </row>
    <row r="4798" spans="3:8" x14ac:dyDescent="0.25">
      <c r="C4798">
        <v>10.165367190000001</v>
      </c>
      <c r="D4798">
        <v>0.65751888722861329</v>
      </c>
      <c r="E4798">
        <v>0.66246829647280947</v>
      </c>
      <c r="F4798">
        <v>983.73229545877314</v>
      </c>
      <c r="G4798">
        <v>6.7978367385167662</v>
      </c>
      <c r="H4798">
        <v>6.9522943793781469</v>
      </c>
    </row>
    <row r="4799" spans="3:8" x14ac:dyDescent="0.25">
      <c r="C4799">
        <v>10.17043262</v>
      </c>
      <c r="D4799">
        <v>0.64625960592223586</v>
      </c>
      <c r="E4799">
        <v>0.65495768331432391</v>
      </c>
      <c r="F4799">
        <v>983.24234313643183</v>
      </c>
      <c r="G4799">
        <v>6.6880926418318545</v>
      </c>
      <c r="H4799">
        <v>6.8803267917718989</v>
      </c>
    </row>
    <row r="4800" spans="3:8" x14ac:dyDescent="0.25">
      <c r="C4800">
        <v>10.175501949999999</v>
      </c>
      <c r="D4800">
        <v>0.63423699449186421</v>
      </c>
      <c r="E4800">
        <v>0.64807846902458732</v>
      </c>
      <c r="F4800">
        <v>982.75250195396995</v>
      </c>
      <c r="G4800">
        <v>6.5702191102861409</v>
      </c>
      <c r="H4800">
        <v>6.8148520550756242</v>
      </c>
    </row>
    <row r="4801" spans="3:8" x14ac:dyDescent="0.25">
      <c r="C4801">
        <v>10.18057812</v>
      </c>
      <c r="D4801">
        <v>0.62214889118874128</v>
      </c>
      <c r="E4801">
        <v>0.6417639980677583</v>
      </c>
      <c r="F4801">
        <v>982.26248864538945</v>
      </c>
      <c r="G4801">
        <v>6.4514282367599094</v>
      </c>
      <c r="H4801">
        <v>6.7551880865985527</v>
      </c>
    </row>
    <row r="4802" spans="3:8" x14ac:dyDescent="0.25">
      <c r="C4802">
        <v>10.185658200000001</v>
      </c>
      <c r="D4802">
        <v>0.61158928563367176</v>
      </c>
      <c r="E4802">
        <v>0.63558250628501223</v>
      </c>
      <c r="F4802">
        <v>981.77258687121457</v>
      </c>
      <c r="G4802">
        <v>6.3482617182890522</v>
      </c>
      <c r="H4802">
        <v>6.6968018054816882</v>
      </c>
    </row>
    <row r="4803" spans="3:8" x14ac:dyDescent="0.25">
      <c r="C4803">
        <v>10.19074316</v>
      </c>
      <c r="D4803">
        <v>0.60229826682990251</v>
      </c>
      <c r="E4803">
        <v>0.62918306140237656</v>
      </c>
      <c r="F4803">
        <v>981.28270362570879</v>
      </c>
      <c r="G4803">
        <v>6.2580672341913726</v>
      </c>
      <c r="H4803">
        <v>6.6359971330306085</v>
      </c>
    </row>
    <row r="4804" spans="3:8" x14ac:dyDescent="0.25">
      <c r="C4804">
        <v>10.19583398</v>
      </c>
      <c r="D4804">
        <v>0.59401545351707719</v>
      </c>
      <c r="E4804">
        <v>0.62159265528769059</v>
      </c>
      <c r="F4804">
        <v>980.79274531302235</v>
      </c>
      <c r="G4804">
        <v>6.1781750761545116</v>
      </c>
      <c r="H4804">
        <v>6.5624936791092585</v>
      </c>
    </row>
    <row r="4805" spans="3:8" x14ac:dyDescent="0.25">
      <c r="C4805">
        <v>10.200928710000001</v>
      </c>
      <c r="D4805">
        <v>0.58732321229667406</v>
      </c>
      <c r="E4805">
        <v>0.61288675109773272</v>
      </c>
      <c r="F4805">
        <v>980.30290028367403</v>
      </c>
      <c r="G4805">
        <v>6.1146793624042228</v>
      </c>
      <c r="H4805">
        <v>6.4770509408603143</v>
      </c>
    </row>
    <row r="4806" spans="3:8" x14ac:dyDescent="0.25">
      <c r="C4806">
        <v>10.206029300000001</v>
      </c>
      <c r="D4806">
        <v>0.5818715206720414</v>
      </c>
      <c r="E4806">
        <v>0.60433940577655398</v>
      </c>
      <c r="F4806">
        <v>979.81298172443985</v>
      </c>
      <c r="G4806">
        <v>6.0639822366420066</v>
      </c>
      <c r="H4806">
        <v>6.3931116407410862</v>
      </c>
    </row>
    <row r="4807" spans="3:8" x14ac:dyDescent="0.25">
      <c r="C4807">
        <v>10.211134770000001</v>
      </c>
      <c r="D4807">
        <v>0.57737548816869222</v>
      </c>
      <c r="E4807">
        <v>0.5967011161643494</v>
      </c>
      <c r="F4807">
        <v>979.3230845781892</v>
      </c>
      <c r="G4807">
        <v>6.0231502415837399</v>
      </c>
      <c r="H4807">
        <v>6.31862760270932</v>
      </c>
    </row>
    <row r="4808" spans="3:8" x14ac:dyDescent="0.25">
      <c r="C4808">
        <v>10.21624609</v>
      </c>
      <c r="D4808">
        <v>0.57318096915272354</v>
      </c>
      <c r="E4808">
        <v>0.58836037516301842</v>
      </c>
      <c r="F4808">
        <v>978.83311657775459</v>
      </c>
      <c r="G4808">
        <v>5.9853816692180652</v>
      </c>
      <c r="H4808">
        <v>6.2365449839106404</v>
      </c>
    </row>
    <row r="4809" spans="3:8" x14ac:dyDescent="0.25">
      <c r="C4809">
        <v>10.221361330000001</v>
      </c>
      <c r="D4809">
        <v>0.56940040203087283</v>
      </c>
      <c r="E4809">
        <v>0.57915765129982621</v>
      </c>
      <c r="F4809">
        <v>978.34326340168604</v>
      </c>
      <c r="G4809">
        <v>5.9518610891890988</v>
      </c>
      <c r="H4809">
        <v>6.1451483497626578</v>
      </c>
    </row>
    <row r="4810" spans="3:8" x14ac:dyDescent="0.25">
      <c r="C4810">
        <v>10.22648242</v>
      </c>
      <c r="D4810">
        <v>0.56582316473261518</v>
      </c>
      <c r="E4810">
        <v>0.56926422037653868</v>
      </c>
      <c r="F4810">
        <v>977.85334089490368</v>
      </c>
      <c r="G4810">
        <v>5.9203980833117953</v>
      </c>
      <c r="H4810">
        <v>6.0462295340886447</v>
      </c>
    </row>
    <row r="4811" spans="3:8" x14ac:dyDescent="0.25">
      <c r="C4811">
        <v>10.231608399999999</v>
      </c>
      <c r="D4811">
        <v>0.56289597786432255</v>
      </c>
      <c r="E4811">
        <v>0.56048374035027626</v>
      </c>
      <c r="F4811">
        <v>977.36344170482539</v>
      </c>
      <c r="G4811">
        <v>5.8956771964455044</v>
      </c>
      <c r="H4811">
        <v>5.958941552943859</v>
      </c>
    </row>
    <row r="4812" spans="3:8" x14ac:dyDescent="0.25">
      <c r="C4812">
        <v>10.23673926</v>
      </c>
      <c r="D4812">
        <v>0.55999623023875322</v>
      </c>
      <c r="E4812">
        <v>0.5538339917738293</v>
      </c>
      <c r="F4812">
        <v>976.87356745276713</v>
      </c>
      <c r="G4812">
        <v>5.8711916572053191</v>
      </c>
      <c r="H4812">
        <v>5.8941518128330266</v>
      </c>
    </row>
    <row r="4813" spans="3:8" x14ac:dyDescent="0.25">
      <c r="C4813">
        <v>10.241875980000001</v>
      </c>
      <c r="D4813">
        <v>0.55631337626286514</v>
      </c>
      <c r="E4813">
        <v>0.5476281095595037</v>
      </c>
      <c r="F4813">
        <v>976.38362537563148</v>
      </c>
      <c r="G4813">
        <v>5.8384356296024631</v>
      </c>
      <c r="H4813">
        <v>5.8339577869505685</v>
      </c>
    </row>
    <row r="4814" spans="3:8" x14ac:dyDescent="0.25">
      <c r="C4814">
        <v>10.24701758</v>
      </c>
      <c r="D4814">
        <v>0.55250233838548157</v>
      </c>
      <c r="E4814">
        <v>0.54109618782704993</v>
      </c>
      <c r="F4814">
        <v>975.8937097480806</v>
      </c>
      <c r="G4814">
        <v>5.8042638866108591</v>
      </c>
      <c r="H4814">
        <v>5.7701627008197258</v>
      </c>
    </row>
    <row r="4815" spans="3:8" x14ac:dyDescent="0.25">
      <c r="C4815">
        <v>10.25216406</v>
      </c>
      <c r="D4815">
        <v>0.54798096325855428</v>
      </c>
      <c r="E4815">
        <v>0.53536069517084872</v>
      </c>
      <c r="F4815">
        <v>975.40382122991491</v>
      </c>
      <c r="G4815">
        <v>5.7625508578719531</v>
      </c>
      <c r="H4815">
        <v>5.7147381967884847</v>
      </c>
    </row>
    <row r="4816" spans="3:8" x14ac:dyDescent="0.25">
      <c r="C4816">
        <v>10.25731641</v>
      </c>
      <c r="D4816">
        <v>0.54129646943675924</v>
      </c>
      <c r="E4816">
        <v>0.53029444066051379</v>
      </c>
      <c r="F4816">
        <v>974.91386638427775</v>
      </c>
      <c r="G4816">
        <v>5.6979805191936563</v>
      </c>
      <c r="H4816">
        <v>5.6663499936734842</v>
      </c>
    </row>
    <row r="4817" spans="3:8" x14ac:dyDescent="0.25">
      <c r="C4817">
        <v>10.26247266</v>
      </c>
      <c r="D4817">
        <v>0.53358768103847387</v>
      </c>
      <c r="E4817">
        <v>0.52617428819024181</v>
      </c>
      <c r="F4817">
        <v>974.42403320370931</v>
      </c>
      <c r="G4817">
        <v>5.6224844190687131</v>
      </c>
      <c r="H4817">
        <v>5.6279812852004145</v>
      </c>
    </row>
    <row r="4818" spans="3:8" x14ac:dyDescent="0.25">
      <c r="C4818">
        <v>10.267635739999999</v>
      </c>
      <c r="D4818">
        <v>0.52551209548639533</v>
      </c>
      <c r="E4818">
        <v>0.52148483468719686</v>
      </c>
      <c r="F4818">
        <v>973.93404413857786</v>
      </c>
      <c r="G4818">
        <v>5.5429647640408808</v>
      </c>
      <c r="H4818">
        <v>5.5834372654609448</v>
      </c>
    </row>
    <row r="4819" spans="3:8" x14ac:dyDescent="0.25">
      <c r="C4819">
        <v>10.27280273</v>
      </c>
      <c r="D4819">
        <v>0.5177656186298506</v>
      </c>
      <c r="E4819">
        <v>0.515467994717835</v>
      </c>
      <c r="F4819">
        <v>973.44417709849256</v>
      </c>
      <c r="G4819">
        <v>5.4667566099999441</v>
      </c>
      <c r="H4819">
        <v>5.5245739560443736</v>
      </c>
    </row>
    <row r="4820" spans="3:8" x14ac:dyDescent="0.25">
      <c r="C4820">
        <v>10.27797559</v>
      </c>
      <c r="D4820">
        <v>0.51047757491248646</v>
      </c>
      <c r="E4820">
        <v>0.50904729289588724</v>
      </c>
      <c r="F4820">
        <v>972.95424691702328</v>
      </c>
      <c r="G4820">
        <v>5.3952374285641325</v>
      </c>
      <c r="H4820">
        <v>5.4612565861229818</v>
      </c>
    </row>
    <row r="4821" spans="3:8" x14ac:dyDescent="0.25">
      <c r="C4821">
        <v>10.28315332</v>
      </c>
      <c r="D4821">
        <v>0.50349020538217648</v>
      </c>
      <c r="E4821">
        <v>0.50286157955519117</v>
      </c>
      <c r="F4821">
        <v>972.46434909715015</v>
      </c>
      <c r="G4821">
        <v>5.3267519578282236</v>
      </c>
      <c r="H4821">
        <v>5.4003319888387864</v>
      </c>
    </row>
    <row r="4822" spans="3:8" x14ac:dyDescent="0.25">
      <c r="C4822">
        <v>10.288335940000001</v>
      </c>
      <c r="D4822">
        <v>0.49763421349132764</v>
      </c>
      <c r="E4822">
        <v>0.49691075456551842</v>
      </c>
      <c r="F4822">
        <v>971.97448239622679</v>
      </c>
      <c r="G4822">
        <v>5.2701074118702023</v>
      </c>
      <c r="H4822">
        <v>5.3418069377666937</v>
      </c>
    </row>
    <row r="4823" spans="3:8" x14ac:dyDescent="0.25">
      <c r="C4823">
        <v>10.29352441</v>
      </c>
      <c r="D4823">
        <v>0.49272022164952328</v>
      </c>
      <c r="E4823">
        <v>0.49100231664946925</v>
      </c>
      <c r="F4823">
        <v>971.48455686228851</v>
      </c>
      <c r="G4823">
        <v>5.2233321327603432</v>
      </c>
      <c r="H4823">
        <v>5.2836172929370502</v>
      </c>
    </row>
    <row r="4824" spans="3:8" x14ac:dyDescent="0.25">
      <c r="C4824">
        <v>10.29871777</v>
      </c>
      <c r="D4824">
        <v>0.48711826416324999</v>
      </c>
      <c r="E4824">
        <v>0.48474242507990739</v>
      </c>
      <c r="F4824">
        <v>970.99466393086709</v>
      </c>
      <c r="G4824">
        <v>5.169159362764856</v>
      </c>
      <c r="H4824">
        <v>5.221521799211108</v>
      </c>
    </row>
    <row r="4825" spans="3:8" x14ac:dyDescent="0.25">
      <c r="C4825">
        <v>10.303916989999999</v>
      </c>
      <c r="D4825">
        <v>0.48050296784462609</v>
      </c>
      <c r="E4825">
        <v>0.47895132738509072</v>
      </c>
      <c r="F4825">
        <v>970.50471288783172</v>
      </c>
      <c r="G4825">
        <v>5.1041100035325311</v>
      </c>
      <c r="H4825">
        <v>5.1643526276295155</v>
      </c>
    </row>
    <row r="4826" spans="3:8" x14ac:dyDescent="0.25">
      <c r="C4826">
        <v>10.309120119999999</v>
      </c>
      <c r="D4826">
        <v>0.47304627223953738</v>
      </c>
      <c r="E4826">
        <v>0.47293645774653048</v>
      </c>
      <c r="F4826">
        <v>970.01488813770857</v>
      </c>
      <c r="G4826">
        <v>5.0299799051113725</v>
      </c>
      <c r="H4826">
        <v>5.1046500701972599</v>
      </c>
    </row>
    <row r="4827" spans="3:8" x14ac:dyDescent="0.25">
      <c r="C4827">
        <v>10.31433008</v>
      </c>
      <c r="D4827">
        <v>0.46509986927935087</v>
      </c>
      <c r="E4827">
        <v>0.46609024684958444</v>
      </c>
      <c r="F4827">
        <v>969.52491557260691</v>
      </c>
      <c r="G4827">
        <v>4.9504849902003052</v>
      </c>
      <c r="H4827">
        <v>5.0358420748394206</v>
      </c>
    </row>
    <row r="4828" spans="3:8" x14ac:dyDescent="0.25">
      <c r="C4828">
        <v>10.31954395</v>
      </c>
      <c r="D4828">
        <v>0.45636004727565127</v>
      </c>
      <c r="E4828">
        <v>0.45846924768695069</v>
      </c>
      <c r="F4828">
        <v>969.0350705856531</v>
      </c>
      <c r="G4828">
        <v>4.8623726628427812</v>
      </c>
      <c r="H4828">
        <v>4.9585122564401152</v>
      </c>
    </row>
    <row r="4829" spans="3:8" x14ac:dyDescent="0.25">
      <c r="C4829">
        <v>10.324763670000001</v>
      </c>
      <c r="D4829">
        <v>0.4465389773638313</v>
      </c>
      <c r="E4829">
        <v>0.45017933802564303</v>
      </c>
      <c r="F4829">
        <v>968.54517155258031</v>
      </c>
      <c r="G4829">
        <v>4.7625479696992539</v>
      </c>
      <c r="H4829">
        <v>4.8737820490233634</v>
      </c>
    </row>
    <row r="4830" spans="3:8" x14ac:dyDescent="0.25">
      <c r="C4830">
        <v>10.32998926</v>
      </c>
      <c r="D4830">
        <v>0.43693540329807334</v>
      </c>
      <c r="E4830">
        <v>0.44186541168857624</v>
      </c>
      <c r="F4830">
        <v>968.05521751336266</v>
      </c>
      <c r="G4830">
        <v>4.6648407231362228</v>
      </c>
      <c r="H4830">
        <v>4.7886174934995358</v>
      </c>
    </row>
    <row r="4831" spans="3:8" x14ac:dyDescent="0.25">
      <c r="C4831">
        <v>10.33521973</v>
      </c>
      <c r="D4831">
        <v>0.42896138261844269</v>
      </c>
      <c r="E4831">
        <v>0.43413876874240159</v>
      </c>
      <c r="F4831">
        <v>967.56530206832849</v>
      </c>
      <c r="G4831">
        <v>4.5843478456069606</v>
      </c>
      <c r="H4831">
        <v>4.7096484770768834</v>
      </c>
    </row>
    <row r="4832" spans="3:8" x14ac:dyDescent="0.25">
      <c r="C4832">
        <v>10.34045508</v>
      </c>
      <c r="D4832">
        <v>0.42228599018053137</v>
      </c>
      <c r="E4832">
        <v>0.42670837242842491</v>
      </c>
      <c r="F4832">
        <v>967.07542585253407</v>
      </c>
      <c r="G4832">
        <v>4.5175820676842458</v>
      </c>
      <c r="H4832">
        <v>4.6337339826525179</v>
      </c>
    </row>
    <row r="4833" spans="3:8" x14ac:dyDescent="0.25">
      <c r="C4833">
        <v>10.345696289999999</v>
      </c>
      <c r="D4833">
        <v>0.41648053672633684</v>
      </c>
      <c r="E4833">
        <v>0.42019904614382747</v>
      </c>
      <c r="F4833">
        <v>966.58549793945281</v>
      </c>
      <c r="G4833">
        <v>4.4599945346124246</v>
      </c>
      <c r="H4833">
        <v>4.5676754120334477</v>
      </c>
    </row>
    <row r="4834" spans="3:8" x14ac:dyDescent="0.25">
      <c r="C4834">
        <v>10.350942380000001</v>
      </c>
      <c r="D4834">
        <v>0.41206304495946433</v>
      </c>
      <c r="E4834">
        <v>0.41484657723436374</v>
      </c>
      <c r="F4834">
        <v>966.0956107070898</v>
      </c>
      <c r="G4834">
        <v>4.4171662997310319</v>
      </c>
      <c r="H4834">
        <v>4.5140685518782373</v>
      </c>
    </row>
    <row r="4835" spans="3:8" x14ac:dyDescent="0.25">
      <c r="C4835">
        <v>10.35619434</v>
      </c>
      <c r="D4835">
        <v>0.40841928947506556</v>
      </c>
      <c r="E4835">
        <v>0.41037972604314826</v>
      </c>
      <c r="F4835">
        <v>965.6056724791049</v>
      </c>
      <c r="G4835">
        <v>4.3825510239076246</v>
      </c>
      <c r="H4835">
        <v>4.4699965616961812</v>
      </c>
    </row>
    <row r="4836" spans="3:8" x14ac:dyDescent="0.25">
      <c r="C4836">
        <v>10.3614502</v>
      </c>
      <c r="D4836">
        <v>0.40519088439626877</v>
      </c>
      <c r="E4836">
        <v>0.40669155209519359</v>
      </c>
      <c r="F4836">
        <v>965.11586766107303</v>
      </c>
      <c r="G4836">
        <v>4.3523246326502143</v>
      </c>
      <c r="H4836">
        <v>4.4343229783221521</v>
      </c>
    </row>
    <row r="4837" spans="3:8" x14ac:dyDescent="0.25">
      <c r="C4837">
        <v>10.366712890000001</v>
      </c>
      <c r="D4837">
        <v>0.40288054734272605</v>
      </c>
      <c r="E4837">
        <v>0.40343994804078481</v>
      </c>
      <c r="F4837">
        <v>964.62592396537377</v>
      </c>
      <c r="G4837">
        <v>4.331906353504392</v>
      </c>
      <c r="H4837">
        <v>4.4033399607032893</v>
      </c>
    </row>
    <row r="4838" spans="3:8" x14ac:dyDescent="0.25">
      <c r="C4838">
        <v>10.37198047</v>
      </c>
      <c r="D4838">
        <v>0.40020144688621462</v>
      </c>
      <c r="E4838">
        <v>0.39957997301322279</v>
      </c>
      <c r="F4838">
        <v>964.1360229055656</v>
      </c>
      <c r="G4838">
        <v>4.3074752221905852</v>
      </c>
      <c r="H4838">
        <v>4.3656448546826772</v>
      </c>
    </row>
    <row r="4839" spans="3:8" x14ac:dyDescent="0.25">
      <c r="C4839">
        <v>10.37725391</v>
      </c>
      <c r="D4839">
        <v>0.39664690187121998</v>
      </c>
      <c r="E4839">
        <v>0.39509665534658589</v>
      </c>
      <c r="F4839">
        <v>963.64607503373679</v>
      </c>
      <c r="G4839">
        <v>4.2735599192526976</v>
      </c>
      <c r="H4839">
        <v>4.321053471130873</v>
      </c>
    </row>
    <row r="4840" spans="3:8" x14ac:dyDescent="0.25">
      <c r="C4840">
        <v>10.382532230000001</v>
      </c>
      <c r="D4840">
        <v>0.39268321900520076</v>
      </c>
      <c r="E4840">
        <v>0.39040465128835194</v>
      </c>
      <c r="F4840">
        <v>963.15617216244368</v>
      </c>
      <c r="G4840">
        <v>4.2351607186968927</v>
      </c>
      <c r="H4840">
        <v>4.2740843900067285</v>
      </c>
    </row>
    <row r="4841" spans="3:8" x14ac:dyDescent="0.25">
      <c r="C4841">
        <v>10.387816409999999</v>
      </c>
      <c r="D4841">
        <v>0.387479025163247</v>
      </c>
      <c r="E4841">
        <v>0.38573448438736857</v>
      </c>
      <c r="F4841">
        <v>962.66622409434751</v>
      </c>
      <c r="G4841">
        <v>4.183288324800901</v>
      </c>
      <c r="H4841">
        <v>4.2272567131149623</v>
      </c>
    </row>
    <row r="4842" spans="3:8" x14ac:dyDescent="0.25">
      <c r="C4842">
        <v>10.39310547</v>
      </c>
      <c r="D4842">
        <v>0.38247950484076898</v>
      </c>
      <c r="E4842">
        <v>0.38101207123034886</v>
      </c>
      <c r="F4842">
        <v>962.17632245388916</v>
      </c>
      <c r="G4842">
        <v>4.1335195687735302</v>
      </c>
      <c r="H4842">
        <v>4.179757839361657</v>
      </c>
    </row>
    <row r="4843" spans="3:8" x14ac:dyDescent="0.25">
      <c r="C4843">
        <v>10.39839941</v>
      </c>
      <c r="D4843">
        <v>0.37886199990252661</v>
      </c>
      <c r="E4843">
        <v>0.37626814402361108</v>
      </c>
      <c r="F4843">
        <v>961.68646785996077</v>
      </c>
      <c r="G4843">
        <v>4.0985980614297999</v>
      </c>
      <c r="H4843">
        <v>4.1319236719687611</v>
      </c>
    </row>
    <row r="4844" spans="3:8" x14ac:dyDescent="0.25">
      <c r="C4844">
        <v>10.40369922</v>
      </c>
      <c r="D4844">
        <v>0.37394574202852227</v>
      </c>
      <c r="E4844">
        <v>0.37113314188224211</v>
      </c>
      <c r="F4844">
        <v>961.19656946406803</v>
      </c>
      <c r="G4844">
        <v>4.0495390612972102</v>
      </c>
      <c r="H4844">
        <v>4.0796912258572791</v>
      </c>
    </row>
    <row r="4845" spans="3:8" x14ac:dyDescent="0.25">
      <c r="C4845">
        <v>10.409004880000001</v>
      </c>
      <c r="D4845">
        <v>0.3680036366595858</v>
      </c>
      <c r="E4845">
        <v>0.36562026342350729</v>
      </c>
      <c r="F4845">
        <v>960.70663000784361</v>
      </c>
      <c r="G4845">
        <v>3.9892573152417512</v>
      </c>
      <c r="H4845">
        <v>4.0231919449946538</v>
      </c>
    </row>
    <row r="4846" spans="3:8" x14ac:dyDescent="0.25">
      <c r="C4846">
        <v>10.41431543</v>
      </c>
      <c r="D4846">
        <v>0.36306400864080429</v>
      </c>
      <c r="E4846">
        <v>0.35979749488787738</v>
      </c>
      <c r="F4846">
        <v>960.21673889322551</v>
      </c>
      <c r="G4846">
        <v>3.9397285541520626</v>
      </c>
      <c r="H4846">
        <v>3.9631617080920645</v>
      </c>
    </row>
    <row r="4847" spans="3:8" x14ac:dyDescent="0.25">
      <c r="C4847">
        <v>10.419631840000001</v>
      </c>
      <c r="D4847">
        <v>0.35875650828385841</v>
      </c>
      <c r="E4847">
        <v>0.35409949241523753</v>
      </c>
      <c r="F4847">
        <v>959.72680739168993</v>
      </c>
      <c r="G4847">
        <v>3.896962918559296</v>
      </c>
      <c r="H4847">
        <v>3.9043823899631902</v>
      </c>
    </row>
    <row r="4848" spans="3:8" x14ac:dyDescent="0.25">
      <c r="C4848">
        <v>10.42495312</v>
      </c>
      <c r="D4848">
        <v>0.35499617809737705</v>
      </c>
      <c r="E4848">
        <v>0.34882370228534471</v>
      </c>
      <c r="F4848">
        <v>959.23692748461963</v>
      </c>
      <c r="G4848">
        <v>3.860057433405963</v>
      </c>
      <c r="H4848">
        <v>3.8501409822346413</v>
      </c>
    </row>
    <row r="4849" spans="3:8" x14ac:dyDescent="0.25">
      <c r="C4849">
        <v>10.430280269999999</v>
      </c>
      <c r="D4849">
        <v>0.3502751400998057</v>
      </c>
      <c r="E4849">
        <v>0.34321355936211168</v>
      </c>
      <c r="F4849">
        <v>958.74700785964592</v>
      </c>
      <c r="G4849">
        <v>3.8126174375977047</v>
      </c>
      <c r="H4849">
        <v>3.7920923722742867</v>
      </c>
    </row>
    <row r="4850" spans="3:8" x14ac:dyDescent="0.25">
      <c r="C4850">
        <v>10.435612300000001</v>
      </c>
      <c r="D4850">
        <v>0.34298431551586916</v>
      </c>
      <c r="E4850">
        <v>0.33632279319122993</v>
      </c>
      <c r="F4850">
        <v>958.257140311738</v>
      </c>
      <c r="G4850">
        <v>3.7370785012021011</v>
      </c>
      <c r="H4850">
        <v>3.7197591244055346</v>
      </c>
    </row>
    <row r="4851" spans="3:8" x14ac:dyDescent="0.25">
      <c r="C4851">
        <v>10.4409502</v>
      </c>
      <c r="D4851">
        <v>0.33546963213116443</v>
      </c>
      <c r="E4851">
        <v>0.32843120310805995</v>
      </c>
      <c r="F4851">
        <v>957.76723463349151</v>
      </c>
      <c r="G4851">
        <v>3.6589416110916453</v>
      </c>
      <c r="H4851">
        <v>3.6361955763031615</v>
      </c>
    </row>
    <row r="4852" spans="3:8" x14ac:dyDescent="0.25">
      <c r="C4852">
        <v>10.446293949999999</v>
      </c>
      <c r="D4852">
        <v>0.32893681764377963</v>
      </c>
      <c r="E4852">
        <v>0.32045445325641042</v>
      </c>
      <c r="F4852">
        <v>957.27729354198391</v>
      </c>
      <c r="G4852">
        <v>3.5913627875734502</v>
      </c>
      <c r="H4852">
        <v>3.5515150495231063</v>
      </c>
    </row>
    <row r="4853" spans="3:8" x14ac:dyDescent="0.25">
      <c r="C4853">
        <v>10.45164258</v>
      </c>
      <c r="D4853">
        <v>0.32183251006883079</v>
      </c>
      <c r="E4853">
        <v>0.31330897675034713</v>
      </c>
      <c r="F4853">
        <v>956.78740671210369</v>
      </c>
      <c r="G4853">
        <v>3.5173974816255376</v>
      </c>
      <c r="H4853">
        <v>3.4758812460946262</v>
      </c>
    </row>
    <row r="4854" spans="3:8" x14ac:dyDescent="0.25">
      <c r="C4854">
        <v>10.45699707</v>
      </c>
      <c r="D4854">
        <v>0.31408609095479401</v>
      </c>
      <c r="E4854">
        <v>0.30599958621969148</v>
      </c>
      <c r="F4854">
        <v>956.2974851249528</v>
      </c>
      <c r="G4854">
        <v>3.4362538805488363</v>
      </c>
      <c r="H4854">
        <v>3.3982704127318457</v>
      </c>
    </row>
    <row r="4855" spans="3:8" x14ac:dyDescent="0.25">
      <c r="C4855">
        <v>10.46235742</v>
      </c>
      <c r="D4855">
        <v>0.30586343139697036</v>
      </c>
      <c r="E4855">
        <v>0.29785229120137208</v>
      </c>
      <c r="F4855">
        <v>955.80752965711622</v>
      </c>
      <c r="G4855">
        <v>3.3497262496428304</v>
      </c>
      <c r="H4855">
        <v>3.3111835937119061</v>
      </c>
    </row>
    <row r="4856" spans="3:8" x14ac:dyDescent="0.25">
      <c r="C4856">
        <v>10.46772266</v>
      </c>
      <c r="D4856">
        <v>0.29836507419868646</v>
      </c>
      <c r="E4856">
        <v>0.29044520311020466</v>
      </c>
      <c r="F4856">
        <v>955.31762970877173</v>
      </c>
      <c r="G4856">
        <v>3.2709596228872662</v>
      </c>
      <c r="H4856">
        <v>3.2321533903182669</v>
      </c>
    </row>
    <row r="4857" spans="3:8" x14ac:dyDescent="0.25">
      <c r="C4857">
        <v>10.47309375</v>
      </c>
      <c r="D4857">
        <v>0.29312070224325981</v>
      </c>
      <c r="E4857">
        <v>0.28499762916401583</v>
      </c>
      <c r="F4857">
        <v>954.82769835799479</v>
      </c>
      <c r="G4857">
        <v>3.2167650885843782</v>
      </c>
      <c r="H4857">
        <v>3.1747874710445201</v>
      </c>
    </row>
    <row r="4858" spans="3:8" x14ac:dyDescent="0.25">
      <c r="C4858">
        <v>10.47846973</v>
      </c>
      <c r="D4858">
        <v>0.28966185691158469</v>
      </c>
      <c r="E4858">
        <v>0.28116550328115508</v>
      </c>
      <c r="F4858">
        <v>954.3378239066592</v>
      </c>
      <c r="G4858">
        <v>3.1820722540622794</v>
      </c>
      <c r="H4858">
        <v>3.1353159930710781</v>
      </c>
    </row>
    <row r="4859" spans="3:8" x14ac:dyDescent="0.25">
      <c r="C4859">
        <v>10.48385156</v>
      </c>
      <c r="D4859">
        <v>0.2866871837837176</v>
      </c>
      <c r="E4859">
        <v>0.27797271327298334</v>
      </c>
      <c r="F4859">
        <v>953.84791960942266</v>
      </c>
      <c r="G4859">
        <v>3.1526309400710417</v>
      </c>
      <c r="H4859">
        <v>3.1028985569414367</v>
      </c>
    </row>
    <row r="4860" spans="3:8" x14ac:dyDescent="0.25">
      <c r="C4860">
        <v>10.48923926</v>
      </c>
      <c r="D4860">
        <v>0.28348347934330353</v>
      </c>
      <c r="E4860">
        <v>0.27413148721559844</v>
      </c>
      <c r="F4860">
        <v>953.35798451412199</v>
      </c>
      <c r="G4860">
        <v>3.1206061067872146</v>
      </c>
      <c r="H4860">
        <v>3.0631670239889073</v>
      </c>
    </row>
    <row r="4861" spans="3:8" x14ac:dyDescent="0.25">
      <c r="C4861">
        <v>10.49463184</v>
      </c>
      <c r="D4861">
        <v>0.28004191347789431</v>
      </c>
      <c r="E4861">
        <v>0.27018191727741497</v>
      </c>
      <c r="F4861">
        <v>952.86810937809878</v>
      </c>
      <c r="G4861">
        <v>3.0858925169686353</v>
      </c>
      <c r="H4861">
        <v>3.0221401061058248</v>
      </c>
    </row>
    <row r="4862" spans="3:8" x14ac:dyDescent="0.25">
      <c r="C4862">
        <v>10.50003027</v>
      </c>
      <c r="D4862">
        <v>0.27707864583765535</v>
      </c>
      <c r="E4862">
        <v>0.26653214978016526</v>
      </c>
      <c r="F4862">
        <v>952.37820681063624</v>
      </c>
      <c r="G4862">
        <v>3.0563819749078394</v>
      </c>
      <c r="H4862">
        <v>2.9843841978329149</v>
      </c>
    </row>
    <row r="4863" spans="3:8" x14ac:dyDescent="0.25">
      <c r="C4863">
        <v>10.50543457</v>
      </c>
      <c r="D4863">
        <v>0.27370185413079928</v>
      </c>
      <c r="E4863">
        <v>0.26207372174488186</v>
      </c>
      <c r="F4863">
        <v>951.88827586025309</v>
      </c>
      <c r="G4863">
        <v>3.0222427314328506</v>
      </c>
      <c r="H4863">
        <v>2.9374848455555607</v>
      </c>
    </row>
    <row r="4864" spans="3:8" x14ac:dyDescent="0.25">
      <c r="C4864">
        <v>10.510843749999999</v>
      </c>
      <c r="D4864">
        <v>0.26899067667940019</v>
      </c>
      <c r="E4864">
        <v>0.25696816143171081</v>
      </c>
      <c r="F4864">
        <v>951.3984070022924</v>
      </c>
      <c r="G4864">
        <v>2.9732820770432751</v>
      </c>
      <c r="H4864">
        <v>2.8832264865765227</v>
      </c>
    </row>
    <row r="4865" spans="3:8" x14ac:dyDescent="0.25">
      <c r="C4865">
        <v>10.516259770000001</v>
      </c>
      <c r="D4865">
        <v>0.2630839994434912</v>
      </c>
      <c r="E4865">
        <v>0.25209953883188635</v>
      </c>
      <c r="F4865">
        <v>950.90842359440853</v>
      </c>
      <c r="G4865">
        <v>2.9109906958710501</v>
      </c>
      <c r="H4865">
        <v>2.8315157999457305</v>
      </c>
    </row>
    <row r="4866" spans="3:8" x14ac:dyDescent="0.25">
      <c r="C4866">
        <v>10.521679690000001</v>
      </c>
      <c r="D4866">
        <v>0.25623256344438294</v>
      </c>
      <c r="E4866">
        <v>0.24773408455965545</v>
      </c>
      <c r="F4866">
        <v>950.41859233789296</v>
      </c>
      <c r="G4866">
        <v>2.8381044331136009</v>
      </c>
      <c r="H4866">
        <v>2.785353814602483</v>
      </c>
    </row>
    <row r="4867" spans="3:8" x14ac:dyDescent="0.25">
      <c r="C4867">
        <v>10.52710547</v>
      </c>
      <c r="D4867">
        <v>0.24926949993919426</v>
      </c>
      <c r="E4867">
        <v>0.24376175905399733</v>
      </c>
      <c r="F4867">
        <v>949.92873667864933</v>
      </c>
      <c r="G4867">
        <v>2.7638289078027363</v>
      </c>
      <c r="H4867">
        <v>2.7435200848947718</v>
      </c>
    </row>
    <row r="4868" spans="3:8" x14ac:dyDescent="0.25">
      <c r="C4868">
        <v>10.532538090000001</v>
      </c>
      <c r="D4868">
        <v>0.24291136220379578</v>
      </c>
      <c r="E4868">
        <v>0.240149104331492</v>
      </c>
      <c r="F4868">
        <v>949.4387691314771</v>
      </c>
      <c r="G4868">
        <v>2.6961127864815531</v>
      </c>
      <c r="H4868">
        <v>2.7056508601118199</v>
      </c>
    </row>
    <row r="4869" spans="3:8" x14ac:dyDescent="0.25">
      <c r="C4869">
        <v>10.53797559</v>
      </c>
      <c r="D4869">
        <v>0.23652834468860445</v>
      </c>
      <c r="E4869">
        <v>0.23644435898714161</v>
      </c>
      <c r="F4869">
        <v>948.94886732224802</v>
      </c>
      <c r="G4869">
        <v>2.6279787220144653</v>
      </c>
      <c r="H4869">
        <v>2.6666631868339357</v>
      </c>
    </row>
    <row r="4870" spans="3:8" x14ac:dyDescent="0.25">
      <c r="C4870">
        <v>10.54341895</v>
      </c>
      <c r="D4870">
        <v>0.23068781600270619</v>
      </c>
      <c r="E4870">
        <v>0.23286834530514391</v>
      </c>
      <c r="F4870">
        <v>948.45894367120832</v>
      </c>
      <c r="G4870">
        <v>2.5657358703840525</v>
      </c>
      <c r="H4870">
        <v>2.6290467079743465</v>
      </c>
    </row>
    <row r="4871" spans="3:8" x14ac:dyDescent="0.25">
      <c r="C4871">
        <v>10.548867190000001</v>
      </c>
      <c r="D4871">
        <v>0.22583079918884388</v>
      </c>
      <c r="E4871">
        <v>0.22895613660767583</v>
      </c>
      <c r="F4871">
        <v>947.96908709588172</v>
      </c>
      <c r="G4871">
        <v>2.5143130357051544</v>
      </c>
      <c r="H4871">
        <v>2.5875516055530716</v>
      </c>
    </row>
    <row r="4872" spans="3:8" x14ac:dyDescent="0.25">
      <c r="C4872">
        <v>10.55432227</v>
      </c>
      <c r="D4872">
        <v>0.22102556196373918</v>
      </c>
      <c r="E4872">
        <v>0.22410427862656296</v>
      </c>
      <c r="F4872">
        <v>947.47912221937486</v>
      </c>
      <c r="G4872">
        <v>2.4633596106406803</v>
      </c>
      <c r="H4872">
        <v>2.5353388855615449</v>
      </c>
    </row>
    <row r="4873" spans="3:8" x14ac:dyDescent="0.25">
      <c r="C4873">
        <v>10.559782230000001</v>
      </c>
      <c r="D4873">
        <v>0.21673033757952398</v>
      </c>
      <c r="E4873">
        <v>0.21898946229043595</v>
      </c>
      <c r="F4873">
        <v>946.98922593217139</v>
      </c>
      <c r="G4873">
        <v>2.4179890344981403</v>
      </c>
      <c r="H4873">
        <v>2.4800383296692106</v>
      </c>
    </row>
    <row r="4874" spans="3:8" x14ac:dyDescent="0.25">
      <c r="C4874">
        <v>10.56524707</v>
      </c>
      <c r="D4874">
        <v>0.21356631760755762</v>
      </c>
      <c r="E4874">
        <v>0.21433525511838397</v>
      </c>
      <c r="F4874">
        <v>946.49939880677107</v>
      </c>
      <c r="G4874">
        <v>2.3851570218045075</v>
      </c>
      <c r="H4874">
        <v>2.4298439558711351</v>
      </c>
    </row>
    <row r="4875" spans="3:8" x14ac:dyDescent="0.25">
      <c r="C4875">
        <v>10.57071973</v>
      </c>
      <c r="D4875">
        <v>0.21066524582306043</v>
      </c>
      <c r="E4875">
        <v>0.20964089118235352</v>
      </c>
      <c r="F4875">
        <v>946.00937830370412</v>
      </c>
      <c r="G4875">
        <v>2.3551954583163095</v>
      </c>
      <c r="H4875">
        <v>2.3790885902128442</v>
      </c>
    </row>
    <row r="4876" spans="3:8" x14ac:dyDescent="0.25">
      <c r="C4876">
        <v>10.57619629</v>
      </c>
      <c r="D4876">
        <v>0.20808906866308102</v>
      </c>
      <c r="E4876">
        <v>0.20580086898438862</v>
      </c>
      <c r="F4876">
        <v>945.51951626079347</v>
      </c>
      <c r="G4876">
        <v>2.3288061534302527</v>
      </c>
      <c r="H4876">
        <v>2.3379317774046262</v>
      </c>
    </row>
    <row r="4877" spans="3:8" x14ac:dyDescent="0.25">
      <c r="C4877">
        <v>10.58167871</v>
      </c>
      <c r="D4877">
        <v>0.20534697541398175</v>
      </c>
      <c r="E4877">
        <v>0.20302989088526263</v>
      </c>
      <c r="F4877">
        <v>945.02963792972696</v>
      </c>
      <c r="G4877">
        <v>2.3005021560607708</v>
      </c>
      <c r="H4877">
        <v>2.3088454959120557</v>
      </c>
    </row>
    <row r="4878" spans="3:8" x14ac:dyDescent="0.25">
      <c r="C4878">
        <v>10.58716699</v>
      </c>
      <c r="D4878">
        <v>0.20213295007355084</v>
      </c>
      <c r="E4878">
        <v>0.20024450498595711</v>
      </c>
      <c r="F4878">
        <v>944.53974414925131</v>
      </c>
      <c r="G4878">
        <v>2.2668458947223846</v>
      </c>
      <c r="H4878">
        <v>2.2795338508486109</v>
      </c>
    </row>
    <row r="4879" spans="3:8" x14ac:dyDescent="0.25">
      <c r="C4879">
        <v>10.592662109999999</v>
      </c>
      <c r="D4879">
        <v>0.19994384267049423</v>
      </c>
      <c r="E4879">
        <v>0.19761845436389738</v>
      </c>
      <c r="F4879">
        <v>944.04974841588717</v>
      </c>
      <c r="G4879">
        <v>2.2446243591816843</v>
      </c>
      <c r="H4879">
        <v>2.2519756571286726</v>
      </c>
    </row>
    <row r="4880" spans="3:8" x14ac:dyDescent="0.25">
      <c r="C4880">
        <v>10.598161130000001</v>
      </c>
      <c r="D4880">
        <v>0.19866693584162307</v>
      </c>
      <c r="E4880">
        <v>0.19543291517086614</v>
      </c>
      <c r="F4880">
        <v>943.55991358663175</v>
      </c>
      <c r="G4880">
        <v>2.2326065353712177</v>
      </c>
      <c r="H4880">
        <v>2.2293839217790028</v>
      </c>
    </row>
    <row r="4881" spans="3:8" x14ac:dyDescent="0.25">
      <c r="C4881">
        <v>10.603666990000001</v>
      </c>
      <c r="D4881">
        <v>0.19773918573275187</v>
      </c>
      <c r="E4881">
        <v>0.19355627933186367</v>
      </c>
      <c r="F4881">
        <v>943.06997847355058</v>
      </c>
      <c r="G4881">
        <v>2.2244904551195566</v>
      </c>
      <c r="H4881">
        <v>2.2102715144033973</v>
      </c>
    </row>
    <row r="4882" spans="3:8" x14ac:dyDescent="0.25">
      <c r="C4882">
        <v>10.609177729999999</v>
      </c>
      <c r="D4882">
        <v>0.19712840385450578</v>
      </c>
      <c r="E4882">
        <v>0.1922244080670438</v>
      </c>
      <c r="F4882">
        <v>942.58011831799149</v>
      </c>
      <c r="G4882">
        <v>2.219925821898364</v>
      </c>
      <c r="H4882">
        <v>2.197345485965561</v>
      </c>
    </row>
    <row r="4883" spans="3:8" x14ac:dyDescent="0.25">
      <c r="C4883">
        <v>10.61469531</v>
      </c>
      <c r="D4883">
        <v>0.19670153020450956</v>
      </c>
      <c r="E4883">
        <v>0.19083782500250643</v>
      </c>
      <c r="F4883">
        <v>942.09015972216343</v>
      </c>
      <c r="G4883">
        <v>2.217423741142527</v>
      </c>
      <c r="H4883">
        <v>2.183765341599007</v>
      </c>
    </row>
    <row r="4884" spans="3:8" x14ac:dyDescent="0.25">
      <c r="C4884">
        <v>10.62021777</v>
      </c>
      <c r="D4884">
        <v>0.19737824561310838</v>
      </c>
      <c r="E4884">
        <v>0.19004610021477411</v>
      </c>
      <c r="F4884">
        <v>941.60027756191676</v>
      </c>
      <c r="G4884">
        <v>2.2273688438208485</v>
      </c>
      <c r="H4884">
        <v>2.1769696504757619</v>
      </c>
    </row>
    <row r="4885" spans="3:8" x14ac:dyDescent="0.25">
      <c r="C4885">
        <v>10.625746090000002</v>
      </c>
      <c r="D4885">
        <v>0.19907464248161721</v>
      </c>
      <c r="E4885">
        <v>0.19122240993767037</v>
      </c>
      <c r="F4885">
        <v>941.11038559552094</v>
      </c>
      <c r="G4885">
        <v>2.2488523676551009</v>
      </c>
      <c r="H4885">
        <v>2.1927258921365489</v>
      </c>
    </row>
    <row r="4886" spans="3:8" x14ac:dyDescent="0.25">
      <c r="C4886">
        <v>10.63128027</v>
      </c>
      <c r="D4886">
        <v>0.19983182582000028</v>
      </c>
      <c r="E4886">
        <v>0.19358399368599266</v>
      </c>
      <c r="F4886">
        <v>940.62048464836482</v>
      </c>
      <c r="G4886">
        <v>2.2597585935647118</v>
      </c>
      <c r="H4886">
        <v>2.2221194034737746</v>
      </c>
    </row>
    <row r="4887" spans="3:8" x14ac:dyDescent="0.25">
      <c r="C4887">
        <v>10.636820309999999</v>
      </c>
      <c r="D4887">
        <v>0.19986921624289203</v>
      </c>
      <c r="E4887">
        <v>0.19564331422387671</v>
      </c>
      <c r="F4887">
        <v>940.13057554414968</v>
      </c>
      <c r="G4887">
        <v>2.2625382565946963</v>
      </c>
      <c r="H4887">
        <v>2.2480998119929074</v>
      </c>
    </row>
    <row r="4888" spans="3:8" x14ac:dyDescent="0.25">
      <c r="C4888">
        <v>10.64236621</v>
      </c>
      <c r="D4888">
        <v>0.19952892303958394</v>
      </c>
      <c r="E4888">
        <v>0.19736900205169747</v>
      </c>
      <c r="F4888">
        <v>939.6406591048891</v>
      </c>
      <c r="G4888">
        <v>2.2610426492088478</v>
      </c>
      <c r="H4888">
        <v>2.2702955472274584</v>
      </c>
    </row>
    <row r="4889" spans="3:8" x14ac:dyDescent="0.25">
      <c r="C4889">
        <v>10.64791797</v>
      </c>
      <c r="D4889">
        <v>0.19905051311385677</v>
      </c>
      <c r="E4889">
        <v>0.19954025928866759</v>
      </c>
      <c r="F4889">
        <v>939.15073615090955</v>
      </c>
      <c r="G4889">
        <v>2.2579757497266204</v>
      </c>
      <c r="H4889">
        <v>2.2976668602540911</v>
      </c>
    </row>
    <row r="4890" spans="3:8" x14ac:dyDescent="0.25">
      <c r="C4890">
        <v>10.65347461</v>
      </c>
      <c r="D4890">
        <v>0.19810426630223066</v>
      </c>
      <c r="E4890">
        <v>0.20178484670525507</v>
      </c>
      <c r="F4890">
        <v>938.66089384710142</v>
      </c>
      <c r="G4890">
        <v>2.2495886790938315</v>
      </c>
      <c r="H4890">
        <v>2.3259393965236215</v>
      </c>
    </row>
    <row r="4891" spans="3:8" x14ac:dyDescent="0.25">
      <c r="C4891">
        <v>10.659038090000001</v>
      </c>
      <c r="D4891">
        <v>0.19554526913736414</v>
      </c>
      <c r="E4891">
        <v>0.20167357001367689</v>
      </c>
      <c r="F4891">
        <v>938.17096022780026</v>
      </c>
      <c r="G4891">
        <v>2.2228502230359082</v>
      </c>
      <c r="H4891">
        <v>2.3270859799394144</v>
      </c>
    </row>
    <row r="4892" spans="3:8" x14ac:dyDescent="0.25">
      <c r="C4892">
        <v>10.664607420000001</v>
      </c>
      <c r="D4892">
        <v>0.19202549816043785</v>
      </c>
      <c r="E4892">
        <v>0.19817138937479678</v>
      </c>
      <c r="F4892">
        <v>937.68102342392626</v>
      </c>
      <c r="G4892">
        <v>2.1851214791595175</v>
      </c>
      <c r="H4892">
        <v>2.2890653743723486</v>
      </c>
    </row>
    <row r="4893" spans="3:8" x14ac:dyDescent="0.25">
      <c r="C4893">
        <v>10.670181640000001</v>
      </c>
      <c r="D4893">
        <v>0.18950473702813095</v>
      </c>
      <c r="E4893">
        <v>0.19315240952285101</v>
      </c>
      <c r="F4893">
        <v>937.19116856571145</v>
      </c>
      <c r="G4893">
        <v>2.1586925601683435</v>
      </c>
      <c r="H4893">
        <v>2.2334251934509179</v>
      </c>
    </row>
    <row r="4894" spans="3:8" x14ac:dyDescent="0.25">
      <c r="C4894">
        <v>10.6757627</v>
      </c>
      <c r="D4894">
        <v>0.186904411202091</v>
      </c>
      <c r="E4894">
        <v>0.18833000772511577</v>
      </c>
      <c r="F4894">
        <v>936.70122510310205</v>
      </c>
      <c r="G4894">
        <v>2.1312998457052039</v>
      </c>
      <c r="H4894">
        <v>2.1799427211832358</v>
      </c>
    </row>
    <row r="4895" spans="3:8" x14ac:dyDescent="0.25">
      <c r="C4895">
        <v>10.68134863</v>
      </c>
      <c r="D4895">
        <v>0.1832201179760036</v>
      </c>
      <c r="E4895">
        <v>0.18350433626244825</v>
      </c>
      <c r="F4895">
        <v>936.21136678505729</v>
      </c>
      <c r="G4895">
        <v>2.0914749974327327</v>
      </c>
      <c r="H4895">
        <v>2.1263091407357808</v>
      </c>
    </row>
    <row r="4896" spans="3:8" x14ac:dyDescent="0.25">
      <c r="C4896">
        <v>10.686941409999999</v>
      </c>
      <c r="D4896">
        <v>0.17851926391286704</v>
      </c>
      <c r="E4896">
        <v>0.17733208575868201</v>
      </c>
      <c r="F4896">
        <v>935.72142078394734</v>
      </c>
      <c r="G4896">
        <v>2.0399494282174606</v>
      </c>
      <c r="H4896">
        <v>2.0569426920343377</v>
      </c>
    </row>
    <row r="4897" spans="3:8" x14ac:dyDescent="0.25">
      <c r="C4897">
        <v>10.692540040000001</v>
      </c>
      <c r="D4897">
        <v>0.17391793669605726</v>
      </c>
      <c r="E4897">
        <v>0.17070956560447043</v>
      </c>
      <c r="F4897">
        <v>935.23147564477097</v>
      </c>
      <c r="G4897">
        <v>1.9894529869318116</v>
      </c>
      <c r="H4897">
        <v>1.9822011315665111</v>
      </c>
    </row>
    <row r="4898" spans="3:8" x14ac:dyDescent="0.25">
      <c r="C4898">
        <v>10.698143550000001</v>
      </c>
      <c r="D4898">
        <v>0.1704873889282027</v>
      </c>
      <c r="E4898">
        <v>0.16609828841384816</v>
      </c>
      <c r="F4898">
        <v>934.74161692287237</v>
      </c>
      <c r="G4898">
        <v>1.952256134538473</v>
      </c>
      <c r="H4898">
        <v>1.9306797886061888</v>
      </c>
    </row>
    <row r="4899" spans="3:8" x14ac:dyDescent="0.25">
      <c r="C4899">
        <v>10.70375391</v>
      </c>
      <c r="D4899">
        <v>0.16732515363954031</v>
      </c>
      <c r="E4899">
        <v>0.16431603481355886</v>
      </c>
      <c r="F4899">
        <v>934.25167320574167</v>
      </c>
      <c r="G4899">
        <v>1.9180557960191238</v>
      </c>
      <c r="H4899">
        <v>1.9119675035856001</v>
      </c>
    </row>
    <row r="4900" spans="3:8" x14ac:dyDescent="0.25">
      <c r="C4900">
        <v>10.709369140000002</v>
      </c>
      <c r="D4900">
        <v>0.16355607145656495</v>
      </c>
      <c r="E4900">
        <v>0.16381367078145989</v>
      </c>
      <c r="F4900">
        <v>933.76181820547436</v>
      </c>
      <c r="G4900">
        <v>1.8768189422942867</v>
      </c>
      <c r="H4900">
        <v>1.9081231739393456</v>
      </c>
    </row>
    <row r="4901" spans="3:8" x14ac:dyDescent="0.25">
      <c r="C4901">
        <v>10.714991210000001</v>
      </c>
      <c r="D4901">
        <v>0.16021011252424711</v>
      </c>
      <c r="E4901">
        <v>0.16382014621457011</v>
      </c>
      <c r="F4901">
        <v>933.27188086419324</v>
      </c>
      <c r="G4901">
        <v>1.8403548600998241</v>
      </c>
      <c r="H4901">
        <v>1.9102029543878851</v>
      </c>
    </row>
    <row r="4902" spans="3:8" x14ac:dyDescent="0.25">
      <c r="C4902">
        <v>10.720618160000001</v>
      </c>
      <c r="D4902">
        <v>0.15818589988156928</v>
      </c>
      <c r="E4902">
        <v>0.16398527565686957</v>
      </c>
      <c r="F4902">
        <v>932.78203278531817</v>
      </c>
      <c r="G4902">
        <v>1.8190122798819799</v>
      </c>
      <c r="H4902">
        <v>1.9141381183433064</v>
      </c>
    </row>
    <row r="4903" spans="3:8" x14ac:dyDescent="0.25">
      <c r="C4903">
        <v>10.726252930000001</v>
      </c>
      <c r="D4903">
        <v>0.15743515985189757</v>
      </c>
      <c r="E4903">
        <v>0.16440900924437149</v>
      </c>
      <c r="F4903">
        <v>932.29201896136885</v>
      </c>
      <c r="G4903">
        <v>1.8122830992818724</v>
      </c>
      <c r="H4903">
        <v>1.9211022444255035</v>
      </c>
    </row>
    <row r="4904" spans="3:8" x14ac:dyDescent="0.25">
      <c r="C4904">
        <v>10.731891600000001</v>
      </c>
      <c r="D4904">
        <v>0.15654353817194447</v>
      </c>
      <c r="E4904">
        <v>0.16434389293687265</v>
      </c>
      <c r="F4904">
        <v>931.80218108054669</v>
      </c>
      <c r="G4904">
        <v>1.8039151276759162</v>
      </c>
      <c r="H4904">
        <v>1.9223615952243505</v>
      </c>
    </row>
    <row r="4905" spans="3:8" x14ac:dyDescent="0.25">
      <c r="C4905">
        <v>10.73753711</v>
      </c>
      <c r="D4905">
        <v>0.15540204889501658</v>
      </c>
      <c r="E4905">
        <v>0.16287104625586479</v>
      </c>
      <c r="F4905">
        <v>931.31226440063972</v>
      </c>
      <c r="G4905">
        <v>1.7926463177536787</v>
      </c>
      <c r="H4905">
        <v>1.9071388596535284</v>
      </c>
    </row>
    <row r="4906" spans="3:8" x14ac:dyDescent="0.25">
      <c r="C4906">
        <v>10.743188480000001</v>
      </c>
      <c r="D4906">
        <v>0.15489917919288088</v>
      </c>
      <c r="E4906">
        <v>0.16077324414632313</v>
      </c>
      <c r="F4906">
        <v>930.82235489179448</v>
      </c>
      <c r="G4906">
        <v>1.7887273199350644</v>
      </c>
      <c r="H4906">
        <v>1.884557336765905</v>
      </c>
    </row>
    <row r="4907" spans="3:8" x14ac:dyDescent="0.25">
      <c r="C4907">
        <v>10.7488457</v>
      </c>
      <c r="D4907">
        <v>0.15481620608066043</v>
      </c>
      <c r="E4907">
        <v>0.15849837362524713</v>
      </c>
      <c r="F4907">
        <v>930.33245420947844</v>
      </c>
      <c r="G4907">
        <v>1.7896531431481038</v>
      </c>
      <c r="H4907">
        <v>1.859849547992765</v>
      </c>
    </row>
    <row r="4908" spans="3:8" x14ac:dyDescent="0.25">
      <c r="C4908">
        <v>10.75450977</v>
      </c>
      <c r="D4908">
        <v>0.1546351793721838</v>
      </c>
      <c r="E4908">
        <v>0.1552299741695346</v>
      </c>
      <c r="F4908">
        <v>929.84247667850684</v>
      </c>
      <c r="G4908">
        <v>1.7894452088716664</v>
      </c>
      <c r="H4908">
        <v>1.8234180276591951</v>
      </c>
    </row>
    <row r="4909" spans="3:8" x14ac:dyDescent="0.25">
      <c r="C4909">
        <v>10.76017871</v>
      </c>
      <c r="D4909">
        <v>0.15457732820291559</v>
      </c>
      <c r="E4909">
        <v>0.15159626145884159</v>
      </c>
      <c r="F4909">
        <v>929.35259436783087</v>
      </c>
      <c r="G4909">
        <v>1.7906626967751358</v>
      </c>
      <c r="H4909">
        <v>1.7826128690048682</v>
      </c>
    </row>
    <row r="4910" spans="3:8" x14ac:dyDescent="0.25">
      <c r="C4910">
        <v>10.765854490000001</v>
      </c>
      <c r="D4910">
        <v>0.15438410465076693</v>
      </c>
      <c r="E4910">
        <v>0.14851440656655002</v>
      </c>
      <c r="F4910">
        <v>928.86263782300102</v>
      </c>
      <c r="G4910">
        <v>1.7903118757025733</v>
      </c>
      <c r="H4910">
        <v>1.7482166393361422</v>
      </c>
    </row>
    <row r="4911" spans="3:8" x14ac:dyDescent="0.25">
      <c r="C4911">
        <v>10.771535159999999</v>
      </c>
      <c r="D4911">
        <v>0.15473572369642655</v>
      </c>
      <c r="E4911">
        <v>0.14632158409506429</v>
      </c>
      <c r="F4911">
        <v>928.37277616053393</v>
      </c>
      <c r="G4911">
        <v>1.7962840347260061</v>
      </c>
      <c r="H4911">
        <v>1.7242227456245534</v>
      </c>
    </row>
    <row r="4912" spans="3:8" x14ac:dyDescent="0.25">
      <c r="C4912">
        <v>10.77722168</v>
      </c>
      <c r="D4912">
        <v>0.15444608907245849</v>
      </c>
      <c r="E4912">
        <v>0.14548293573990559</v>
      </c>
      <c r="F4912">
        <v>927.88292724438043</v>
      </c>
      <c r="G4912">
        <v>1.7948160906802564</v>
      </c>
      <c r="H4912">
        <v>1.716151607139941</v>
      </c>
    </row>
    <row r="4913" spans="3:8" x14ac:dyDescent="0.25">
      <c r="C4913">
        <v>10.78291602</v>
      </c>
      <c r="D4913">
        <v>0.15287209434653454</v>
      </c>
      <c r="E4913">
        <v>0.14429301737053382</v>
      </c>
      <c r="F4913">
        <v>927.39292242025635</v>
      </c>
      <c r="G4913">
        <v>1.7784026782506428</v>
      </c>
      <c r="H4913">
        <v>1.7039143471186529</v>
      </c>
    </row>
    <row r="4914" spans="3:8" x14ac:dyDescent="0.25">
      <c r="C4914">
        <v>10.788614260000001</v>
      </c>
      <c r="D4914">
        <v>0.15012913400442182</v>
      </c>
      <c r="E4914">
        <v>0.1428557429686956</v>
      </c>
      <c r="F4914">
        <v>926.90309978697837</v>
      </c>
      <c r="G4914">
        <v>1.7483402101895327</v>
      </c>
      <c r="H4914">
        <v>1.6887261443601227</v>
      </c>
    </row>
    <row r="4915" spans="3:8" x14ac:dyDescent="0.25">
      <c r="C4915">
        <v>10.79432031</v>
      </c>
      <c r="D4915">
        <v>0.14701833650434881</v>
      </c>
      <c r="E4915">
        <v>0.14190676909003228</v>
      </c>
      <c r="F4915">
        <v>926.41312401447533</v>
      </c>
      <c r="G4915">
        <v>1.7139250161844157</v>
      </c>
      <c r="H4915">
        <v>1.6792833489308117</v>
      </c>
    </row>
    <row r="4916" spans="3:8" x14ac:dyDescent="0.25">
      <c r="C4916">
        <v>10.80003125</v>
      </c>
      <c r="D4916">
        <v>0.14318806277355864</v>
      </c>
      <c r="E4916">
        <v>0.14159512239088476</v>
      </c>
      <c r="F4916">
        <v>925.92324674986469</v>
      </c>
      <c r="G4916">
        <v>1.6710394456801276</v>
      </c>
      <c r="H4916">
        <v>1.6773694840348601</v>
      </c>
    </row>
    <row r="4917" spans="3:8" x14ac:dyDescent="0.25">
      <c r="C4917">
        <v>10.80574902</v>
      </c>
      <c r="D4917">
        <v>0.139341624834772</v>
      </c>
      <c r="E4917">
        <v>0.14128564942788935</v>
      </c>
      <c r="F4917">
        <v>925.43330235519386</v>
      </c>
      <c r="G4917">
        <v>1.627873156187587</v>
      </c>
      <c r="H4917">
        <v>1.6754763410628566</v>
      </c>
    </row>
    <row r="4918" spans="3:8" x14ac:dyDescent="0.25">
      <c r="C4918">
        <v>10.81147168</v>
      </c>
      <c r="D4918">
        <v>0.13565617220057491</v>
      </c>
      <c r="E4918">
        <v>0.14050498768417655</v>
      </c>
      <c r="F4918">
        <v>924.94345783644496</v>
      </c>
      <c r="G4918">
        <v>1.5864970904039073</v>
      </c>
      <c r="H4918">
        <v>1.6679845321812519</v>
      </c>
    </row>
    <row r="4919" spans="3:8" x14ac:dyDescent="0.25">
      <c r="C4919">
        <v>10.817201170000001</v>
      </c>
      <c r="D4919">
        <v>0.13330616002346687</v>
      </c>
      <c r="E4919">
        <v>0.13932090286185703</v>
      </c>
      <c r="F4919">
        <v>924.45354790420322</v>
      </c>
      <c r="G4919">
        <v>1.5606669593403153</v>
      </c>
      <c r="H4919">
        <v>1.6556817208330021</v>
      </c>
    </row>
    <row r="4920" spans="3:8" x14ac:dyDescent="0.25">
      <c r="C4920">
        <v>10.822936519999999</v>
      </c>
      <c r="D4920">
        <v>0.13207979751170087</v>
      </c>
      <c r="E4920">
        <v>0.13886494779310005</v>
      </c>
      <c r="F4920">
        <v>923.96365639960345</v>
      </c>
      <c r="G4920">
        <v>1.5479501617080531</v>
      </c>
      <c r="H4920">
        <v>1.6520141805305004</v>
      </c>
    </row>
    <row r="4921" spans="3:8" x14ac:dyDescent="0.25">
      <c r="C4921">
        <v>10.82867871</v>
      </c>
      <c r="D4921">
        <v>0.1319433190006167</v>
      </c>
      <c r="E4921">
        <v>0.13857336981133667</v>
      </c>
      <c r="F4921">
        <v>923.47370051391977</v>
      </c>
      <c r="G4921">
        <v>1.5479923525576045</v>
      </c>
      <c r="H4921">
        <v>1.6502955964910921</v>
      </c>
    </row>
    <row r="4922" spans="3:8" x14ac:dyDescent="0.25">
      <c r="C4922">
        <v>10.834426760000001</v>
      </c>
      <c r="D4922">
        <v>0.13201751220167959</v>
      </c>
      <c r="E4922">
        <v>0.13843747714937399</v>
      </c>
      <c r="F4922">
        <v>922.98376476357282</v>
      </c>
      <c r="G4922">
        <v>1.5505078302865505</v>
      </c>
      <c r="H4922">
        <v>1.6504282617082875</v>
      </c>
    </row>
    <row r="4923" spans="3:8" x14ac:dyDescent="0.25">
      <c r="C4923">
        <v>10.840179690000001</v>
      </c>
      <c r="D4923">
        <v>0.13211971234122469</v>
      </c>
      <c r="E4923">
        <v>0.13803156855359178</v>
      </c>
      <c r="F4923">
        <v>922.49393330859073</v>
      </c>
      <c r="G4923">
        <v>1.553357131077981</v>
      </c>
      <c r="H4923">
        <v>1.6473378439494504</v>
      </c>
    </row>
    <row r="4924" spans="3:8" x14ac:dyDescent="0.25">
      <c r="C4924">
        <v>10.845940430000001</v>
      </c>
      <c r="D4924">
        <v>0.13181184422852885</v>
      </c>
      <c r="E4924">
        <v>0.13779147535382175</v>
      </c>
      <c r="F4924">
        <v>922.0039575673751</v>
      </c>
      <c r="G4924">
        <v>1.5513853012633578</v>
      </c>
      <c r="H4924">
        <v>1.6462210185957185</v>
      </c>
    </row>
    <row r="4925" spans="3:8" x14ac:dyDescent="0.25">
      <c r="C4925">
        <v>10.851706050000001</v>
      </c>
      <c r="D4925">
        <v>0.13130386060985544</v>
      </c>
      <c r="E4925">
        <v>0.13836210646493036</v>
      </c>
      <c r="F4925">
        <v>921.51408763970335</v>
      </c>
      <c r="G4925">
        <v>1.5470503778604687</v>
      </c>
      <c r="H4925">
        <v>1.6547968374042279</v>
      </c>
    </row>
    <row r="4926" spans="3:8" x14ac:dyDescent="0.25">
      <c r="C4926">
        <v>10.85747754</v>
      </c>
      <c r="D4926">
        <v>0.12964669272916235</v>
      </c>
      <c r="E4926">
        <v>0.1387471704971463</v>
      </c>
      <c r="F4926">
        <v>921.024240037249</v>
      </c>
      <c r="G4926">
        <v>1.5291511996650002</v>
      </c>
      <c r="H4926">
        <v>1.661168467848573</v>
      </c>
    </row>
    <row r="4927" spans="3:8" x14ac:dyDescent="0.25">
      <c r="C4927">
        <v>10.86325684</v>
      </c>
      <c r="D4927">
        <v>0.12778845118257282</v>
      </c>
      <c r="E4927">
        <v>0.13833330633065277</v>
      </c>
      <c r="F4927">
        <v>920.53425112611069</v>
      </c>
      <c r="G4927">
        <v>1.5088389335720274</v>
      </c>
      <c r="H4927">
        <v>1.6579773334540386</v>
      </c>
    </row>
    <row r="4928" spans="3:8" x14ac:dyDescent="0.25">
      <c r="C4928">
        <v>10.869041020000001</v>
      </c>
      <c r="D4928">
        <v>0.12657037314270958</v>
      </c>
      <c r="E4928">
        <v>0.13735126266193218</v>
      </c>
      <c r="F4928">
        <v>920.04437020700459</v>
      </c>
      <c r="G4928">
        <v>1.4960490955364145</v>
      </c>
      <c r="H4928">
        <v>1.6479612590772688</v>
      </c>
    </row>
    <row r="4929" spans="3:8" x14ac:dyDescent="0.25">
      <c r="C4929">
        <v>10.87483203</v>
      </c>
      <c r="D4929">
        <v>0.12611725787178901</v>
      </c>
      <c r="E4929">
        <v>0.13586660741497389</v>
      </c>
      <c r="F4929">
        <v>919.55443287890489</v>
      </c>
      <c r="G4929">
        <v>1.4922824678887558</v>
      </c>
      <c r="H4929">
        <v>1.6318859552371918</v>
      </c>
    </row>
    <row r="4930" spans="3:8" x14ac:dyDescent="0.25">
      <c r="C4930">
        <v>10.880627930000001</v>
      </c>
      <c r="D4930">
        <v>0.12556579985411193</v>
      </c>
      <c r="E4930">
        <v>0.13450629626424013</v>
      </c>
      <c r="F4930">
        <v>919.06460402235246</v>
      </c>
      <c r="G4930">
        <v>1.4873419859678232</v>
      </c>
      <c r="H4930">
        <v>1.6172704103500946</v>
      </c>
    </row>
    <row r="4931" spans="3:8" x14ac:dyDescent="0.25">
      <c r="C4931">
        <v>10.88643066</v>
      </c>
      <c r="D4931">
        <v>0.12472970880832669</v>
      </c>
      <c r="E4931">
        <v>0.13316521886732835</v>
      </c>
      <c r="F4931">
        <v>918.57472043091116</v>
      </c>
      <c r="G4931">
        <v>1.4790151763819099</v>
      </c>
      <c r="H4931">
        <v>1.6028544429921256</v>
      </c>
    </row>
    <row r="4932" spans="3:8" x14ac:dyDescent="0.25">
      <c r="C4932">
        <v>10.892240230000001</v>
      </c>
      <c r="D4932">
        <v>0.12336425189803316</v>
      </c>
      <c r="E4932">
        <v>0.1312259970538891</v>
      </c>
      <c r="F4932">
        <v>918.08478227072658</v>
      </c>
      <c r="G4932">
        <v>1.4643859800335184</v>
      </c>
      <c r="H4932">
        <v>1.5811995071834706</v>
      </c>
    </row>
    <row r="4933" spans="3:8" x14ac:dyDescent="0.25">
      <c r="C4933">
        <v>10.898055660000001</v>
      </c>
      <c r="D4933">
        <v>0.12235191255348971</v>
      </c>
      <c r="E4933">
        <v>0.12911491813627538</v>
      </c>
      <c r="F4933">
        <v>917.59487306564188</v>
      </c>
      <c r="G4933">
        <v>1.4539208512879156</v>
      </c>
      <c r="H4933">
        <v>1.5574244306069618</v>
      </c>
    </row>
    <row r="4934" spans="3:8" x14ac:dyDescent="0.25">
      <c r="C4934">
        <v>10.90387793</v>
      </c>
      <c r="D4934">
        <v>0.12116032411751346</v>
      </c>
      <c r="E4934">
        <v>0.12746343093679449</v>
      </c>
      <c r="F4934">
        <v>917.10491113320813</v>
      </c>
      <c r="G4934">
        <v>1.4413001036990807</v>
      </c>
      <c r="H4934">
        <v>1.5391471832597821</v>
      </c>
    </row>
    <row r="4935" spans="3:8" x14ac:dyDescent="0.25">
      <c r="C4935">
        <v>10.90970508</v>
      </c>
      <c r="D4935">
        <v>0.1187872227009539</v>
      </c>
      <c r="E4935">
        <v>0.1260571956259941</v>
      </c>
      <c r="F4935">
        <v>916.61506215528232</v>
      </c>
      <c r="G4935">
        <v>1.4145814739110258</v>
      </c>
      <c r="H4935">
        <v>1.5237946170010535</v>
      </c>
    </row>
    <row r="4936" spans="3:8" x14ac:dyDescent="0.25">
      <c r="C4936">
        <v>10.91554004</v>
      </c>
      <c r="D4936">
        <v>0.11551059620207262</v>
      </c>
      <c r="E4936">
        <v>0.12510327852978448</v>
      </c>
      <c r="F4936">
        <v>916.12508069733576</v>
      </c>
      <c r="G4936">
        <v>1.3770336909974823</v>
      </c>
      <c r="H4936">
        <v>1.5138818700647938</v>
      </c>
    </row>
    <row r="4937" spans="3:8" x14ac:dyDescent="0.25">
      <c r="C4937">
        <v>10.92137988</v>
      </c>
      <c r="D4937">
        <v>0.11271999074654546</v>
      </c>
      <c r="E4937">
        <v>0.12387477515830761</v>
      </c>
      <c r="F4937">
        <v>915.63521367045416</v>
      </c>
      <c r="G4937">
        <v>1.3452046721234592</v>
      </c>
      <c r="H4937">
        <v>1.5006204411391935</v>
      </c>
    </row>
    <row r="4938" spans="3:8" x14ac:dyDescent="0.25">
      <c r="C4938">
        <v>10.927225590000001</v>
      </c>
      <c r="D4938">
        <v>0.11076117963579694</v>
      </c>
      <c r="E4938">
        <v>0.12218069134814005</v>
      </c>
      <c r="F4938">
        <v>915.14537863585906</v>
      </c>
      <c r="G4938">
        <v>1.3232441166591808</v>
      </c>
      <c r="H4938">
        <v>1.4816838040396285</v>
      </c>
    </row>
    <row r="4939" spans="3:8" x14ac:dyDescent="0.25">
      <c r="C4939">
        <v>10.9330791</v>
      </c>
      <c r="D4939">
        <v>0.10911207941066291</v>
      </c>
      <c r="E4939">
        <v>0.12069706660227547</v>
      </c>
      <c r="F4939">
        <v>914.65541486844268</v>
      </c>
      <c r="G4939">
        <v>1.3049397595702035</v>
      </c>
      <c r="H4939">
        <v>1.4652607038963519</v>
      </c>
    </row>
    <row r="4940" spans="3:8" x14ac:dyDescent="0.25">
      <c r="C4940">
        <v>10.9389375</v>
      </c>
      <c r="D4940">
        <v>0.1078671766326965</v>
      </c>
      <c r="E4940">
        <v>0.1197534136788264</v>
      </c>
      <c r="F4940">
        <v>914.16556681121904</v>
      </c>
      <c r="G4940">
        <v>1.2914346348822163</v>
      </c>
      <c r="H4940">
        <v>1.455363827618265</v>
      </c>
    </row>
    <row r="4941" spans="3:8" x14ac:dyDescent="0.25">
      <c r="C4941">
        <v>10.94480371</v>
      </c>
      <c r="D4941">
        <v>0.1069529750133488</v>
      </c>
      <c r="E4941">
        <v>0.11856151092024032</v>
      </c>
      <c r="F4941">
        <v>913.67559117238829</v>
      </c>
      <c r="G4941">
        <v>1.2818633435979052</v>
      </c>
      <c r="H4941">
        <v>1.4424246665755165</v>
      </c>
    </row>
    <row r="4942" spans="3:8" x14ac:dyDescent="0.25">
      <c r="C4942">
        <v>10.950674800000002</v>
      </c>
      <c r="D4942">
        <v>0.10684687125425631</v>
      </c>
      <c r="E4942">
        <v>0.11788072798501752</v>
      </c>
      <c r="F4942">
        <v>913.18573354036585</v>
      </c>
      <c r="G4942">
        <v>1.2819664616351254</v>
      </c>
      <c r="H4942">
        <v>1.435681881192084</v>
      </c>
    </row>
    <row r="4943" spans="3:8" x14ac:dyDescent="0.25">
      <c r="C4943">
        <v>10.95655371</v>
      </c>
      <c r="D4943">
        <v>0.10736769396064251</v>
      </c>
      <c r="E4943">
        <v>0.11733590793553694</v>
      </c>
      <c r="F4943">
        <v>912.69574947394653</v>
      </c>
      <c r="G4943">
        <v>1.2895991191382874</v>
      </c>
      <c r="H4943">
        <v>1.4305814745781087</v>
      </c>
    </row>
    <row r="4944" spans="3:8" x14ac:dyDescent="0.25">
      <c r="C4944">
        <v>10.9624375</v>
      </c>
      <c r="D4944">
        <v>0.10814837230640523</v>
      </c>
      <c r="E4944">
        <v>0.11713160714571716</v>
      </c>
      <c r="F4944">
        <v>912.20588486821475</v>
      </c>
      <c r="G4944">
        <v>1.3003718269937838</v>
      </c>
      <c r="H4944">
        <v>1.429625291884036</v>
      </c>
    </row>
    <row r="4945" spans="3:8" x14ac:dyDescent="0.25">
      <c r="C4945">
        <v>10.968328120000001</v>
      </c>
      <c r="D4945">
        <v>0.10919980842133413</v>
      </c>
      <c r="E4945">
        <v>0.1171936628539323</v>
      </c>
      <c r="F4945">
        <v>911.71597809566617</v>
      </c>
      <c r="G4945">
        <v>1.3144260425132472</v>
      </c>
      <c r="H4945">
        <v>1.4319206860872153</v>
      </c>
    </row>
    <row r="4946" spans="3:8" x14ac:dyDescent="0.25">
      <c r="C4946">
        <v>10.97422461</v>
      </c>
      <c r="D4946">
        <v>0.110952809684207</v>
      </c>
      <c r="E4946">
        <v>0.11723855290170485</v>
      </c>
      <c r="F4946">
        <v>911.22610985087158</v>
      </c>
      <c r="G4946">
        <v>1.336963494960693</v>
      </c>
      <c r="H4946">
        <v>1.4340102323972086</v>
      </c>
    </row>
    <row r="4947" spans="3:8" x14ac:dyDescent="0.25">
      <c r="C4947">
        <v>10.98012793</v>
      </c>
      <c r="D4947">
        <v>0.11263774399108979</v>
      </c>
      <c r="E4947">
        <v>0.11707493146430654</v>
      </c>
      <c r="F4947">
        <v>910.7362012311271</v>
      </c>
      <c r="G4947">
        <v>1.3587277459543967</v>
      </c>
      <c r="H4947">
        <v>1.4335504091648177</v>
      </c>
    </row>
    <row r="4948" spans="3:8" x14ac:dyDescent="0.25">
      <c r="C4948">
        <v>10.986038090000001</v>
      </c>
      <c r="D4948">
        <v>0.11428550836146216</v>
      </c>
      <c r="E4948">
        <v>0.11679463162318683</v>
      </c>
      <c r="F4948">
        <v>910.24625238669626</v>
      </c>
      <c r="G4948">
        <v>1.380089243883859</v>
      </c>
      <c r="H4948">
        <v>1.431658526374006</v>
      </c>
    </row>
    <row r="4949" spans="3:8" x14ac:dyDescent="0.25">
      <c r="C4949">
        <v>10.991954100000001</v>
      </c>
      <c r="D4949">
        <v>0.11516887576757678</v>
      </c>
      <c r="E4949">
        <v>0.11620919512034313</v>
      </c>
      <c r="F4949">
        <v>909.75634623510655</v>
      </c>
      <c r="G4949">
        <v>1.3922552095287604</v>
      </c>
      <c r="H4949">
        <v>1.4260172321307285</v>
      </c>
    </row>
    <row r="4950" spans="3:8" x14ac:dyDescent="0.25">
      <c r="C4950">
        <v>10.997875980000002</v>
      </c>
      <c r="D4950">
        <v>0.11574327652444315</v>
      </c>
      <c r="E4950">
        <v>0.11520334445364622</v>
      </c>
      <c r="F4950">
        <v>909.26648183570421</v>
      </c>
      <c r="G4950">
        <v>1.4007075312889556</v>
      </c>
      <c r="H4950">
        <v>1.4151984191105231</v>
      </c>
    </row>
    <row r="4951" spans="3:8" x14ac:dyDescent="0.25">
      <c r="C4951">
        <v>11.003804690000001</v>
      </c>
      <c r="D4951">
        <v>0.11607742234614649</v>
      </c>
      <c r="E4951">
        <v>0.11379324971724869</v>
      </c>
      <c r="F4951">
        <v>908.77658062104331</v>
      </c>
      <c r="G4951">
        <v>1.406266725893798</v>
      </c>
      <c r="H4951">
        <v>1.3993843153105228</v>
      </c>
    </row>
    <row r="4952" spans="3:8" x14ac:dyDescent="0.25">
      <c r="C4952">
        <v>11.00974023</v>
      </c>
      <c r="D4952">
        <v>0.11592305808933782</v>
      </c>
      <c r="E4952">
        <v>0.11257925573989908</v>
      </c>
      <c r="F4952">
        <v>908.2866435623431</v>
      </c>
      <c r="G4952">
        <v>1.4059124525262077</v>
      </c>
      <c r="H4952">
        <v>1.3859494089807982</v>
      </c>
    </row>
    <row r="4953" spans="3:8" x14ac:dyDescent="0.25">
      <c r="C4953">
        <v>11.01568164</v>
      </c>
      <c r="D4953">
        <v>0.11492937486407878</v>
      </c>
      <c r="E4953">
        <v>0.11169710837818711</v>
      </c>
      <c r="F4953">
        <v>907.79675074197223</v>
      </c>
      <c r="G4953">
        <v>1.3953663428031196</v>
      </c>
      <c r="H4953">
        <v>1.3765743889714037</v>
      </c>
    </row>
    <row r="4954" spans="3:8" x14ac:dyDescent="0.25">
      <c r="C4954">
        <v>11.021629880000001</v>
      </c>
      <c r="D4954">
        <v>0.11389898015516861</v>
      </c>
      <c r="E4954">
        <v>0.11126869646156863</v>
      </c>
      <c r="F4954">
        <v>907.30682384337138</v>
      </c>
      <c r="G4954">
        <v>1.3843504048353596</v>
      </c>
      <c r="H4954">
        <v>1.3727762376043546</v>
      </c>
    </row>
    <row r="4955" spans="3:8" x14ac:dyDescent="0.25">
      <c r="C4955">
        <v>11.027583979999999</v>
      </c>
      <c r="D4955">
        <v>0.11314266067727075</v>
      </c>
      <c r="E4955">
        <v>0.11162619654535909</v>
      </c>
      <c r="F4955">
        <v>906.81694359674236</v>
      </c>
      <c r="G4955">
        <v>1.3766445783418062</v>
      </c>
      <c r="H4955">
        <v>1.3786757119556809</v>
      </c>
    </row>
    <row r="4956" spans="3:8" x14ac:dyDescent="0.25">
      <c r="C4956">
        <v>11.033544920000001</v>
      </c>
      <c r="D4956">
        <v>0.11309635870891104</v>
      </c>
      <c r="E4956">
        <v>0.11201711345052547</v>
      </c>
      <c r="F4956">
        <v>906.32703020707856</v>
      </c>
      <c r="G4956">
        <v>1.3775696143268623</v>
      </c>
      <c r="H4956">
        <v>1.3850002946259679</v>
      </c>
    </row>
    <row r="4957" spans="3:8" x14ac:dyDescent="0.25">
      <c r="C4957">
        <v>11.03951172</v>
      </c>
      <c r="D4957">
        <v>0.11323651487585844</v>
      </c>
      <c r="E4957">
        <v>0.11284369000763303</v>
      </c>
      <c r="F4957">
        <v>905.83716505171651</v>
      </c>
      <c r="G4957">
        <v>1.3807695526015156</v>
      </c>
      <c r="H4957">
        <v>1.3967302620759665</v>
      </c>
    </row>
    <row r="4958" spans="3:8" x14ac:dyDescent="0.25">
      <c r="C4958">
        <v>11.045486329999999</v>
      </c>
      <c r="D4958">
        <v>0.1129784042879871</v>
      </c>
      <c r="E4958">
        <v>0.11415063906903555</v>
      </c>
      <c r="F4958">
        <v>905.34718899968982</v>
      </c>
      <c r="G4958">
        <v>1.379113989149896</v>
      </c>
      <c r="H4958">
        <v>1.4144370727721307</v>
      </c>
    </row>
    <row r="4959" spans="3:8" x14ac:dyDescent="0.25">
      <c r="C4959">
        <v>11.051465819999999</v>
      </c>
      <c r="D4959">
        <v>0.11209736304157994</v>
      </c>
      <c r="E4959">
        <v>0.11545943879309618</v>
      </c>
      <c r="F4959">
        <v>904.85734316825688</v>
      </c>
      <c r="G4959">
        <v>1.3698417171129067</v>
      </c>
      <c r="H4959">
        <v>1.4322043552763284</v>
      </c>
    </row>
    <row r="4960" spans="3:8" x14ac:dyDescent="0.25">
      <c r="C4960">
        <v>11.05745312</v>
      </c>
      <c r="D4960">
        <v>0.11190965385824841</v>
      </c>
      <c r="E4960">
        <v>0.11645156762695621</v>
      </c>
      <c r="F4960">
        <v>904.36738835570122</v>
      </c>
      <c r="G4960">
        <v>1.369030397086735</v>
      </c>
      <c r="H4960">
        <v>1.4460770511692249</v>
      </c>
    </row>
    <row r="4961" spans="3:8" x14ac:dyDescent="0.25">
      <c r="C4961">
        <v>11.06344629</v>
      </c>
      <c r="D4961">
        <v>0.11157897857729766</v>
      </c>
      <c r="E4961">
        <v>0.11681597205885977</v>
      </c>
      <c r="F4961">
        <v>903.87748427348299</v>
      </c>
      <c r="G4961">
        <v>1.3664657448510042</v>
      </c>
      <c r="H4961">
        <v>1.4521756527694485</v>
      </c>
    </row>
    <row r="4962" spans="3:8" x14ac:dyDescent="0.25">
      <c r="C4962">
        <v>11.069447270000001</v>
      </c>
      <c r="D4962">
        <v>0.11091042397103797</v>
      </c>
      <c r="E4962">
        <v>0.11652943405069041</v>
      </c>
      <c r="F4962">
        <v>903.38747329341561</v>
      </c>
      <c r="G4962">
        <v>1.3597523073155877</v>
      </c>
      <c r="H4962">
        <v>1.4501857471092492</v>
      </c>
    </row>
    <row r="4963" spans="3:8" x14ac:dyDescent="0.25">
      <c r="C4963">
        <v>11.075453120000001</v>
      </c>
      <c r="D4963">
        <v>0.11063147213796812</v>
      </c>
      <c r="E4963">
        <v>0.11644563518845416</v>
      </c>
      <c r="F4963">
        <v>902.8975963016851</v>
      </c>
      <c r="G4963">
        <v>1.3578048869727513</v>
      </c>
      <c r="H4963">
        <v>1.4507161520431111</v>
      </c>
    </row>
    <row r="4964" spans="3:8" x14ac:dyDescent="0.25">
      <c r="C4964">
        <v>11.081464840000001</v>
      </c>
      <c r="D4964">
        <v>0.11014501780033163</v>
      </c>
      <c r="E4964">
        <v>0.11631121199473761</v>
      </c>
      <c r="F4964">
        <v>902.40777229231355</v>
      </c>
      <c r="G4964">
        <v>1.3533030209763734</v>
      </c>
      <c r="H4964">
        <v>1.4506155589687251</v>
      </c>
    </row>
    <row r="4965" spans="3:8" x14ac:dyDescent="0.25">
      <c r="C4965">
        <v>11.087484379999999</v>
      </c>
      <c r="D4965">
        <v>0.11004096656739185</v>
      </c>
      <c r="E4965">
        <v>0.11557084701477907</v>
      </c>
      <c r="F4965">
        <v>901.91784333318708</v>
      </c>
      <c r="G4965">
        <v>1.3534941643960055</v>
      </c>
      <c r="H4965">
        <v>1.4429485418535322</v>
      </c>
    </row>
    <row r="4966" spans="3:8" x14ac:dyDescent="0.25">
      <c r="C4966">
        <v>11.093509770000001</v>
      </c>
      <c r="D4966">
        <v>0.11098565755660313</v>
      </c>
      <c r="E4966">
        <v>0.11438771330655931</v>
      </c>
      <c r="F4966">
        <v>901.42797070795746</v>
      </c>
      <c r="G4966">
        <v>1.3665984583719817</v>
      </c>
      <c r="H4966">
        <v>1.4297299058597488</v>
      </c>
    </row>
    <row r="4967" spans="3:8" x14ac:dyDescent="0.25">
      <c r="C4967">
        <v>11.09954297</v>
      </c>
      <c r="D4967">
        <v>0.11139800813364735</v>
      </c>
      <c r="E4967">
        <v>0.11328871329558732</v>
      </c>
      <c r="F4967">
        <v>900.93799600831665</v>
      </c>
      <c r="G4967">
        <v>1.3731685452139042</v>
      </c>
      <c r="H4967">
        <v>1.4175344479047052</v>
      </c>
    </row>
    <row r="4968" spans="3:8" x14ac:dyDescent="0.25">
      <c r="C4968">
        <v>11.105582029999999</v>
      </c>
      <c r="D4968">
        <v>0.11171195558085524</v>
      </c>
      <c r="E4968">
        <v>0.1125064005033256</v>
      </c>
      <c r="F4968">
        <v>900.448078541634</v>
      </c>
      <c r="G4968">
        <v>1.3785376479231883</v>
      </c>
      <c r="H4968">
        <v>1.4092782950372353</v>
      </c>
    </row>
    <row r="4969" spans="3:8" x14ac:dyDescent="0.25">
      <c r="C4969">
        <v>11.11162695</v>
      </c>
      <c r="D4969">
        <v>0.11149971888863237</v>
      </c>
      <c r="E4969">
        <v>0.11202872420739873</v>
      </c>
      <c r="F4969">
        <v>899.95821898970428</v>
      </c>
      <c r="G4969">
        <v>1.3774174555799905</v>
      </c>
      <c r="H4969">
        <v>1.4048234767955547</v>
      </c>
    </row>
    <row r="4970" spans="3:8" x14ac:dyDescent="0.25">
      <c r="C4970">
        <v>11.117679690000001</v>
      </c>
      <c r="D4970">
        <v>0.11005623926750827</v>
      </c>
      <c r="E4970">
        <v>0.11172409211673265</v>
      </c>
      <c r="F4970">
        <v>899.46825946017157</v>
      </c>
      <c r="G4970">
        <v>1.3610671426828165</v>
      </c>
      <c r="H4970">
        <v>1.4025303627444337</v>
      </c>
    </row>
    <row r="4971" spans="3:8" x14ac:dyDescent="0.25">
      <c r="C4971">
        <v>11.1237373</v>
      </c>
      <c r="D4971">
        <v>0.10879731521856396</v>
      </c>
      <c r="E4971">
        <v>0.1112300980917712</v>
      </c>
      <c r="F4971">
        <v>898.97843955735982</v>
      </c>
      <c r="G4971">
        <v>1.3469652989162006</v>
      </c>
      <c r="H4971">
        <v>1.3978517207066852</v>
      </c>
    </row>
    <row r="4972" spans="3:8" x14ac:dyDescent="0.25">
      <c r="C4972">
        <v>11.129803710000001</v>
      </c>
      <c r="D4972">
        <v>0.107574238743087</v>
      </c>
      <c r="E4972">
        <v>0.11183425351665655</v>
      </c>
      <c r="F4972">
        <v>898.48844243453402</v>
      </c>
      <c r="G4972">
        <v>1.3332762218037137</v>
      </c>
      <c r="H4972">
        <v>1.4069778220952305</v>
      </c>
    </row>
    <row r="4973" spans="3:8" x14ac:dyDescent="0.25">
      <c r="C4973">
        <v>11.135875</v>
      </c>
      <c r="D4973">
        <v>0.1060644075514645</v>
      </c>
      <c r="E4973">
        <v>0.11278502735565712</v>
      </c>
      <c r="F4973">
        <v>897.99858565222758</v>
      </c>
      <c r="G4973">
        <v>1.3159984653244559</v>
      </c>
      <c r="H4973">
        <v>1.4204884859640929</v>
      </c>
    </row>
    <row r="4974" spans="3:8" x14ac:dyDescent="0.25">
      <c r="C4974">
        <v>11.141954100000001</v>
      </c>
      <c r="D4974">
        <v>0.10507407451251186</v>
      </c>
      <c r="E4974">
        <v>0.11320843799619655</v>
      </c>
      <c r="F4974">
        <v>897.5086336067385</v>
      </c>
      <c r="G4974">
        <v>1.3051349513502135</v>
      </c>
      <c r="H4974">
        <v>1.4273786653247289</v>
      </c>
    </row>
    <row r="4975" spans="3:8" x14ac:dyDescent="0.25">
      <c r="C4975">
        <v>11.148039059999999</v>
      </c>
      <c r="D4975">
        <v>0.10445596400498433</v>
      </c>
      <c r="E4975">
        <v>0.1134880059354326</v>
      </c>
      <c r="F4975">
        <v>897.01874438893469</v>
      </c>
      <c r="G4975">
        <v>1.2988751868790112</v>
      </c>
      <c r="H4975">
        <v>1.4324672456662735</v>
      </c>
    </row>
    <row r="4976" spans="3:8" x14ac:dyDescent="0.25">
      <c r="C4976">
        <v>11.154129880000001</v>
      </c>
      <c r="D4976">
        <v>0.10464670407100338</v>
      </c>
      <c r="E4976">
        <v>0.11352559302758261</v>
      </c>
      <c r="F4976">
        <v>896.52891866810478</v>
      </c>
      <c r="G4976">
        <v>1.3026698955121525</v>
      </c>
      <c r="H4976">
        <v>1.4345086051687153</v>
      </c>
    </row>
    <row r="4977" spans="3:8" x14ac:dyDescent="0.25">
      <c r="C4977">
        <v>11.160229490000001</v>
      </c>
      <c r="D4977">
        <v>0.1051597578639899</v>
      </c>
      <c r="E4977">
        <v>0.11278978251021231</v>
      </c>
      <c r="F4977">
        <v>896.03892186629218</v>
      </c>
      <c r="G4977">
        <v>1.3104888068020879</v>
      </c>
      <c r="H4977">
        <v>1.4267702786637144</v>
      </c>
    </row>
    <row r="4978" spans="3:8" x14ac:dyDescent="0.25">
      <c r="C4978">
        <v>11.166333979999999</v>
      </c>
      <c r="D4978">
        <v>0.10519772828397486</v>
      </c>
      <c r="E4978">
        <v>0.11238609988146504</v>
      </c>
      <c r="F4978">
        <v>895.54906900608387</v>
      </c>
      <c r="G4978">
        <v>1.3123970642809761</v>
      </c>
      <c r="H4978">
        <v>1.4232200233738979</v>
      </c>
    </row>
    <row r="4979" spans="3:8" x14ac:dyDescent="0.25">
      <c r="C4979">
        <v>11.17244629</v>
      </c>
      <c r="D4979">
        <v>0.10510832117544255</v>
      </c>
      <c r="E4979">
        <v>0.11106705723493945</v>
      </c>
      <c r="F4979">
        <v>895.05912496089525</v>
      </c>
      <c r="G4979">
        <v>1.312717908487065</v>
      </c>
      <c r="H4979">
        <v>1.4080566630855456</v>
      </c>
    </row>
    <row r="4980" spans="3:8" x14ac:dyDescent="0.25">
      <c r="C4980">
        <v>11.17856445</v>
      </c>
      <c r="D4980">
        <v>0.10486542165485729</v>
      </c>
      <c r="E4980">
        <v>0.11026104856091143</v>
      </c>
      <c r="F4980">
        <v>894.56924855856607</v>
      </c>
      <c r="G4980">
        <v>1.3111196029941294</v>
      </c>
      <c r="H4980">
        <v>1.3993703819763661</v>
      </c>
    </row>
    <row r="4981" spans="3:8" x14ac:dyDescent="0.25">
      <c r="C4981">
        <v>11.184690430000002</v>
      </c>
      <c r="D4981">
        <v>0.1045739302101827</v>
      </c>
      <c r="E4981">
        <v>0.11097851039567434</v>
      </c>
      <c r="F4981">
        <v>894.07928297931426</v>
      </c>
      <c r="G4981">
        <v>1.3089087140855378</v>
      </c>
      <c r="H4981">
        <v>1.4100203351334368</v>
      </c>
    </row>
    <row r="4982" spans="3:8" x14ac:dyDescent="0.25">
      <c r="C4982">
        <v>11.190821290000001</v>
      </c>
      <c r="D4982">
        <v>0.10487186960103215</v>
      </c>
      <c r="E4982">
        <v>0.11175481249444222</v>
      </c>
      <c r="F4982">
        <v>893.58946415629862</v>
      </c>
      <c r="G4982">
        <v>1.3140778533706547</v>
      </c>
      <c r="H4982">
        <v>1.4214411242842013</v>
      </c>
    </row>
    <row r="4983" spans="3:8" x14ac:dyDescent="0.25">
      <c r="C4983">
        <v>11.196959960000001</v>
      </c>
      <c r="D4983">
        <v>0.10533984632438456</v>
      </c>
      <c r="E4983">
        <v>0.11228091760792343</v>
      </c>
      <c r="F4983">
        <v>893.09955878416827</v>
      </c>
      <c r="G4983">
        <v>1.3213906523167425</v>
      </c>
      <c r="H4983">
        <v>1.4297004676404699</v>
      </c>
    </row>
    <row r="4984" spans="3:8" x14ac:dyDescent="0.25">
      <c r="C4984">
        <v>11.203105470000001</v>
      </c>
      <c r="D4984">
        <v>0.10672090402108451</v>
      </c>
      <c r="E4984">
        <v>0.11338069693724465</v>
      </c>
      <c r="F4984">
        <v>892.60964531471097</v>
      </c>
      <c r="G4984">
        <v>1.3401850777300823</v>
      </c>
      <c r="H4984">
        <v>1.4452898774926675</v>
      </c>
    </row>
    <row r="4985" spans="3:8" x14ac:dyDescent="0.25">
      <c r="C4985">
        <v>11.209257809999999</v>
      </c>
      <c r="D4985">
        <v>0.1089588423711766</v>
      </c>
      <c r="E4985">
        <v>0.11423639861960233</v>
      </c>
      <c r="F4985">
        <v>892.11972545397282</v>
      </c>
      <c r="G4985">
        <v>1.3697924360081868</v>
      </c>
      <c r="H4985">
        <v>1.4577979752832895</v>
      </c>
    </row>
    <row r="4986" spans="3:8" x14ac:dyDescent="0.25">
      <c r="C4986">
        <v>11.21541699</v>
      </c>
      <c r="D4986">
        <v>0.11148346242264361</v>
      </c>
      <c r="E4986">
        <v>0.1155060994230621</v>
      </c>
      <c r="F4986">
        <v>891.62979931252653</v>
      </c>
      <c r="G4986">
        <v>1.4030720143365221</v>
      </c>
      <c r="H4986">
        <v>1.4756215474033509</v>
      </c>
    </row>
    <row r="4987" spans="3:8" x14ac:dyDescent="0.25">
      <c r="C4987">
        <v>11.22158203</v>
      </c>
      <c r="D4987">
        <v>0.11407980481430245</v>
      </c>
      <c r="E4987">
        <v>0.11620409138173869</v>
      </c>
      <c r="F4987">
        <v>891.13994562137498</v>
      </c>
      <c r="G4987">
        <v>1.4373276515176263</v>
      </c>
      <c r="H4987">
        <v>1.4861716984899367</v>
      </c>
    </row>
    <row r="4988" spans="3:8" x14ac:dyDescent="0.25">
      <c r="C4988">
        <v>11.227754880000001</v>
      </c>
      <c r="D4988">
        <v>0.11618360970962538</v>
      </c>
      <c r="E4988">
        <v>0.11491601787982873</v>
      </c>
      <c r="F4988">
        <v>890.65001034294039</v>
      </c>
      <c r="G4988">
        <v>1.4654455222892979</v>
      </c>
      <c r="H4988">
        <v>1.471315930415749</v>
      </c>
    </row>
    <row r="4989" spans="3:8" x14ac:dyDescent="0.25">
      <c r="C4989">
        <v>11.233934569999999</v>
      </c>
      <c r="D4989">
        <v>0.11698912868894089</v>
      </c>
      <c r="E4989">
        <v>0.11337950203208938</v>
      </c>
      <c r="F4989">
        <v>890.16007149487962</v>
      </c>
      <c r="G4989">
        <v>1.4772307827621378</v>
      </c>
      <c r="H4989">
        <v>1.4532420103581225</v>
      </c>
    </row>
    <row r="4990" spans="3:8" x14ac:dyDescent="0.25">
      <c r="C4990">
        <v>11.24012012</v>
      </c>
      <c r="D4990">
        <v>0.11693015986682916</v>
      </c>
      <c r="E4990">
        <v>0.1123772155884018</v>
      </c>
      <c r="F4990">
        <v>889.67020754578903</v>
      </c>
      <c r="G4990">
        <v>1.4781131502162059</v>
      </c>
      <c r="H4990">
        <v>1.4419824036417108</v>
      </c>
    </row>
    <row r="4991" spans="3:8" x14ac:dyDescent="0.25">
      <c r="C4991">
        <v>11.246313480000001</v>
      </c>
      <c r="D4991">
        <v>0.11564023390605183</v>
      </c>
      <c r="E4991">
        <v>0.11124143183604034</v>
      </c>
      <c r="F4991">
        <v>889.18026496270124</v>
      </c>
      <c r="G4991">
        <v>1.4634188948328182</v>
      </c>
      <c r="H4991">
        <v>1.4289822132472569</v>
      </c>
    </row>
    <row r="4992" spans="3:8" x14ac:dyDescent="0.25">
      <c r="C4992">
        <v>11.252512699999999</v>
      </c>
      <c r="D4992">
        <v>0.11331750700809572</v>
      </c>
      <c r="E4992">
        <v>0.10993350638112796</v>
      </c>
      <c r="F4992">
        <v>888.69039890086071</v>
      </c>
      <c r="G4992">
        <v>1.4356068811863854</v>
      </c>
      <c r="H4992">
        <v>1.4137387315809089</v>
      </c>
    </row>
    <row r="4993" spans="3:8" x14ac:dyDescent="0.25">
      <c r="C4993">
        <v>11.258719730000001</v>
      </c>
      <c r="D4993">
        <v>0.11045727742863705</v>
      </c>
      <c r="E4993">
        <v>0.10851783312444681</v>
      </c>
      <c r="F4993">
        <v>888.20045616323364</v>
      </c>
      <c r="G4993">
        <v>1.4009155016620074</v>
      </c>
      <c r="H4993">
        <v>1.3970735675883827</v>
      </c>
    </row>
    <row r="4994" spans="3:8" x14ac:dyDescent="0.25">
      <c r="C4994">
        <v>11.26493262</v>
      </c>
      <c r="D4994">
        <v>0.10791446585674655</v>
      </c>
      <c r="E4994">
        <v>0.10672087398479789</v>
      </c>
      <c r="F4994">
        <v>887.71059156144338</v>
      </c>
      <c r="G4994">
        <v>1.3701768365493818</v>
      </c>
      <c r="H4994">
        <v>1.3754565801238108</v>
      </c>
    </row>
    <row r="4995" spans="3:8" x14ac:dyDescent="0.25">
      <c r="C4995">
        <v>11.27115332</v>
      </c>
      <c r="D4995">
        <v>0.10579355534013631</v>
      </c>
      <c r="E4995">
        <v>0.10623593712131596</v>
      </c>
      <c r="F4995">
        <v>887.22065223401637</v>
      </c>
      <c r="G4995">
        <v>1.3447322411851614</v>
      </c>
      <c r="H4995">
        <v>1.3707195740752065</v>
      </c>
    </row>
    <row r="4996" spans="3:8" x14ac:dyDescent="0.25">
      <c r="C4996">
        <v>11.277380859999999</v>
      </c>
      <c r="D4996">
        <v>0.10419937798149916</v>
      </c>
      <c r="E4996">
        <v>0.10619759196675992</v>
      </c>
      <c r="F4996">
        <v>886.73071559276934</v>
      </c>
      <c r="G4996">
        <v>1.3259330782165426</v>
      </c>
      <c r="H4996">
        <v>1.37173968817436</v>
      </c>
    </row>
    <row r="4997" spans="3:8" x14ac:dyDescent="0.25">
      <c r="C4997">
        <v>11.28361426</v>
      </c>
      <c r="D4997">
        <v>0.10290146396373794</v>
      </c>
      <c r="E4997">
        <v>0.10631575048281676</v>
      </c>
      <c r="F4997">
        <v>886.24085949567007</v>
      </c>
      <c r="G4997">
        <v>1.3108655997458503</v>
      </c>
      <c r="H4997">
        <v>1.3747849800363172</v>
      </c>
    </row>
    <row r="4998" spans="3:8" x14ac:dyDescent="0.25">
      <c r="C4998">
        <v>11.289855470000001</v>
      </c>
      <c r="D4998">
        <v>0.10221359197042783</v>
      </c>
      <c r="E4998">
        <v>0.10654113846761094</v>
      </c>
      <c r="F4998">
        <v>885.750931583892</v>
      </c>
      <c r="G4998">
        <v>1.3035438910744652</v>
      </c>
      <c r="H4998">
        <v>1.3792242920216595</v>
      </c>
    </row>
    <row r="4999" spans="3:8" x14ac:dyDescent="0.25">
      <c r="C4999">
        <v>11.29610254</v>
      </c>
      <c r="D4999">
        <v>0.10242596479375922</v>
      </c>
      <c r="E4999">
        <v>0.10719936164687795</v>
      </c>
      <c r="F4999">
        <v>885.26108581163783</v>
      </c>
      <c r="G4999">
        <v>1.3076989174369307</v>
      </c>
      <c r="H4999">
        <v>1.3892821513924045</v>
      </c>
    </row>
    <row r="5000" spans="3:8" x14ac:dyDescent="0.25">
      <c r="C5000">
        <v>11.302358399999999</v>
      </c>
      <c r="D5000">
        <v>0.1028857380774265</v>
      </c>
      <c r="E5000">
        <v>0.1076576751886528</v>
      </c>
      <c r="F5000">
        <v>884.77109343833945</v>
      </c>
      <c r="G5000">
        <v>1.315024457155223</v>
      </c>
      <c r="H5000">
        <v>1.3967677724359033</v>
      </c>
    </row>
    <row r="5001" spans="3:8" x14ac:dyDescent="0.25">
      <c r="C5001">
        <v>11.308619140000001</v>
      </c>
      <c r="D5001">
        <v>0.10299324590265717</v>
      </c>
      <c r="E5001">
        <v>0.10858953620361678</v>
      </c>
      <c r="F5001">
        <v>884.28126159353519</v>
      </c>
      <c r="G5001">
        <v>1.3178578602318671</v>
      </c>
      <c r="H5001">
        <v>1.4104196834188265</v>
      </c>
    </row>
    <row r="5002" spans="3:8" x14ac:dyDescent="0.25">
      <c r="C5002">
        <v>11.3148877</v>
      </c>
      <c r="D5002">
        <v>0.10353110765461383</v>
      </c>
      <c r="E5002">
        <v>0.10888380427690453</v>
      </c>
      <c r="F5002">
        <v>883.79136100484664</v>
      </c>
      <c r="G5002">
        <v>1.3262096766131368</v>
      </c>
      <c r="H5002">
        <v>1.4158106485026405</v>
      </c>
    </row>
    <row r="5003" spans="3:8" x14ac:dyDescent="0.25">
      <c r="C5003">
        <v>11.321164059999999</v>
      </c>
      <c r="D5003">
        <v>0.10434491303832075</v>
      </c>
      <c r="E5003">
        <v>0.1094660810129546</v>
      </c>
      <c r="F5003">
        <v>883.30139436209186</v>
      </c>
      <c r="G5003">
        <v>1.3381178900204893</v>
      </c>
      <c r="H5003">
        <v>1.4249618000259114</v>
      </c>
    </row>
    <row r="5004" spans="3:8" x14ac:dyDescent="0.25">
      <c r="C5004">
        <v>11.327446289999999</v>
      </c>
      <c r="D5004">
        <v>0.10544019330503293</v>
      </c>
      <c r="E5004">
        <v>0.10985802097791741</v>
      </c>
      <c r="F5004">
        <v>882.81151320294623</v>
      </c>
      <c r="G5004">
        <v>1.3536653426368583</v>
      </c>
      <c r="H5004">
        <v>1.4316519330024</v>
      </c>
    </row>
    <row r="5005" spans="3:8" x14ac:dyDescent="0.25">
      <c r="C5005">
        <v>11.333736330000001</v>
      </c>
      <c r="D5005">
        <v>0.10710818904615778</v>
      </c>
      <c r="E5005">
        <v>0.11058577839613194</v>
      </c>
      <c r="F5005">
        <v>882.32156711907544</v>
      </c>
      <c r="G5005">
        <v>1.3766073063885402</v>
      </c>
      <c r="H5005">
        <v>1.4427371977730123</v>
      </c>
    </row>
    <row r="5006" spans="3:8" x14ac:dyDescent="0.25">
      <c r="C5006">
        <v>11.34003223</v>
      </c>
      <c r="D5006">
        <v>0.10856086059477339</v>
      </c>
      <c r="E5006">
        <v>0.11095092702169566</v>
      </c>
      <c r="F5006">
        <v>881.83170886807955</v>
      </c>
      <c r="G5006">
        <v>1.3968288754609577</v>
      </c>
      <c r="H5006">
        <v>1.4491102162893519</v>
      </c>
    </row>
    <row r="5007" spans="3:8" x14ac:dyDescent="0.25">
      <c r="C5007">
        <v>11.346335940000001</v>
      </c>
      <c r="D5007">
        <v>0.11009665479290734</v>
      </c>
      <c r="E5007">
        <v>0.11163757090696927</v>
      </c>
      <c r="F5007">
        <v>881.34178759385463</v>
      </c>
      <c r="G5007">
        <v>1.4181653679516804</v>
      </c>
      <c r="H5007">
        <v>1.4597002639670389</v>
      </c>
    </row>
    <row r="5008" spans="3:8" x14ac:dyDescent="0.25">
      <c r="C5008">
        <v>11.352646479999999</v>
      </c>
      <c r="D5008">
        <v>0.11134068360662197</v>
      </c>
      <c r="E5008">
        <v>0.11221180367808568</v>
      </c>
      <c r="F5008">
        <v>880.85188045069822</v>
      </c>
      <c r="G5008">
        <v>1.4357860049089017</v>
      </c>
      <c r="H5008">
        <v>1.4688414912316134</v>
      </c>
    </row>
    <row r="5009" spans="3:8" x14ac:dyDescent="0.25">
      <c r="C5009">
        <v>11.35896387</v>
      </c>
      <c r="D5009">
        <v>0.11176338437718687</v>
      </c>
      <c r="E5009">
        <v>0.11311490503072825</v>
      </c>
      <c r="F5009">
        <v>880.36198674870855</v>
      </c>
      <c r="G5009">
        <v>1.442841909226473</v>
      </c>
      <c r="H5009">
        <v>1.4823119011618842</v>
      </c>
    </row>
    <row r="5010" spans="3:8" x14ac:dyDescent="0.25">
      <c r="C5010">
        <v>11.36528906</v>
      </c>
      <c r="D5010">
        <v>0.11178920572421003</v>
      </c>
      <c r="E5010">
        <v>0.11289117757546388</v>
      </c>
      <c r="F5010">
        <v>879.87203380465542</v>
      </c>
      <c r="G5010">
        <v>1.4447832550322603</v>
      </c>
      <c r="H5010">
        <v>1.4810284067297861</v>
      </c>
    </row>
    <row r="5011" spans="3:8" x14ac:dyDescent="0.25">
      <c r="C5011">
        <v>11.371620119999999</v>
      </c>
      <c r="D5011">
        <v>0.11184911894917599</v>
      </c>
      <c r="E5011">
        <v>0.11231889423095889</v>
      </c>
      <c r="F5011">
        <v>879.38217197498159</v>
      </c>
      <c r="G5011">
        <v>1.4471690783708633</v>
      </c>
      <c r="H5011">
        <v>1.4751632428877259</v>
      </c>
    </row>
    <row r="5012" spans="3:8" x14ac:dyDescent="0.25">
      <c r="C5012">
        <v>11.377958979999999</v>
      </c>
      <c r="D5012">
        <v>0.11120775779253669</v>
      </c>
      <c r="E5012">
        <v>0.11132725485434337</v>
      </c>
      <c r="F5012">
        <v>878.89225278258129</v>
      </c>
      <c r="G5012">
        <v>1.4404757745829975</v>
      </c>
      <c r="H5012">
        <v>1.4637702993889614</v>
      </c>
    </row>
    <row r="5013" spans="3:8" x14ac:dyDescent="0.25">
      <c r="C5013">
        <v>11.38430469</v>
      </c>
      <c r="D5013">
        <v>0.11031629752074186</v>
      </c>
      <c r="E5013">
        <v>0.11042523399531311</v>
      </c>
      <c r="F5013">
        <v>878.40235063139369</v>
      </c>
      <c r="G5013">
        <v>1.4305234167899763</v>
      </c>
      <c r="H5013">
        <v>1.453530597595422</v>
      </c>
    </row>
    <row r="5014" spans="3:8" x14ac:dyDescent="0.25">
      <c r="C5014">
        <v>11.39065723</v>
      </c>
      <c r="D5014">
        <v>0.10933753673555573</v>
      </c>
      <c r="E5014">
        <v>0.10922654216688588</v>
      </c>
      <c r="F5014">
        <v>877.91246791823619</v>
      </c>
      <c r="G5014">
        <v>1.4194147821376799</v>
      </c>
      <c r="H5014">
        <v>1.4393578468911337</v>
      </c>
    </row>
    <row r="5015" spans="3:8" x14ac:dyDescent="0.25">
      <c r="C5015">
        <v>11.39701855</v>
      </c>
      <c r="D5015">
        <v>0.10846869033208499</v>
      </c>
      <c r="E5015">
        <v>0.10819100280507496</v>
      </c>
      <c r="F5015">
        <v>877.42245536662733</v>
      </c>
      <c r="G5015">
        <v>1.4097088623494298</v>
      </c>
      <c r="H5015">
        <v>1.4273048318471422</v>
      </c>
    </row>
    <row r="5016" spans="3:8" x14ac:dyDescent="0.25">
      <c r="C5016">
        <v>11.403384770000001</v>
      </c>
      <c r="D5016">
        <v>0.10753541053746621</v>
      </c>
      <c r="E5016">
        <v>0.1071020439924382</v>
      </c>
      <c r="F5016">
        <v>876.93261270179858</v>
      </c>
      <c r="G5016">
        <v>1.399141944579557</v>
      </c>
      <c r="H5016">
        <v>1.4145183781532469</v>
      </c>
    </row>
    <row r="5017" spans="3:8" x14ac:dyDescent="0.25">
      <c r="C5017">
        <v>11.409759770000001</v>
      </c>
      <c r="D5017">
        <v>0.10642612445434925</v>
      </c>
      <c r="E5017">
        <v>0.1071521035329432</v>
      </c>
      <c r="F5017">
        <v>876.44264222751451</v>
      </c>
      <c r="G5017">
        <v>1.3862579749940516</v>
      </c>
      <c r="H5017">
        <v>1.4167625474091412</v>
      </c>
    </row>
    <row r="5018" spans="3:8" x14ac:dyDescent="0.25">
      <c r="C5018">
        <v>11.41614062</v>
      </c>
      <c r="D5018">
        <v>0.10472421977987176</v>
      </c>
      <c r="E5018">
        <v>0.10748325355867906</v>
      </c>
      <c r="F5018">
        <v>875.95277010524421</v>
      </c>
      <c r="G5018">
        <v>1.3656164004269769</v>
      </c>
      <c r="H5018">
        <v>1.4227315121131097</v>
      </c>
    </row>
    <row r="5019" spans="3:8" x14ac:dyDescent="0.25">
      <c r="C5019">
        <v>11.422529300000001</v>
      </c>
      <c r="D5019">
        <v>0.10317433644745225</v>
      </c>
      <c r="E5019">
        <v>0.10764907024584487</v>
      </c>
      <c r="F5019">
        <v>875.46284516862647</v>
      </c>
      <c r="G5019">
        <v>1.3469123664756033</v>
      </c>
      <c r="H5019">
        <v>1.4265220708068846</v>
      </c>
    </row>
    <row r="5020" spans="3:8" x14ac:dyDescent="0.25">
      <c r="C5020">
        <v>11.428924800000001</v>
      </c>
      <c r="D5020">
        <v>0.10177764987334416</v>
      </c>
      <c r="E5020">
        <v>0.10764925937169413</v>
      </c>
      <c r="F5020">
        <v>874.97294583651455</v>
      </c>
      <c r="G5020">
        <v>1.3301676679241057</v>
      </c>
      <c r="H5020">
        <v>1.4281228611791577</v>
      </c>
    </row>
    <row r="5021" spans="3:8" x14ac:dyDescent="0.25">
      <c r="C5021">
        <v>11.435327149999999</v>
      </c>
      <c r="D5021">
        <v>0.10028212067531804</v>
      </c>
      <c r="E5021">
        <v>0.10752055196960268</v>
      </c>
      <c r="F5021">
        <v>874.48307064831113</v>
      </c>
      <c r="G5021">
        <v>1.3120913590737344</v>
      </c>
      <c r="H5021">
        <v>1.4280144675625916</v>
      </c>
    </row>
    <row r="5022" spans="3:8" x14ac:dyDescent="0.25">
      <c r="C5022">
        <v>11.441737300000002</v>
      </c>
      <c r="D5022">
        <v>9.9279654804100864E-2</v>
      </c>
      <c r="E5022">
        <v>0.10696459477352403</v>
      </c>
      <c r="F5022">
        <v>873.99314787624064</v>
      </c>
      <c r="G5022">
        <v>1.3004321713615565</v>
      </c>
      <c r="H5022">
        <v>1.4222241633527644</v>
      </c>
    </row>
    <row r="5023" spans="3:8" x14ac:dyDescent="0.25">
      <c r="C5023">
        <v>11.448154300000001</v>
      </c>
      <c r="D5023">
        <v>9.8748786513139689E-2</v>
      </c>
      <c r="E5023">
        <v>0.10584948155699668</v>
      </c>
      <c r="F5023">
        <v>873.50325108738252</v>
      </c>
      <c r="G5023">
        <v>1.294930253248689</v>
      </c>
      <c r="H5023">
        <v>1.4089769920601376</v>
      </c>
    </row>
    <row r="5024" spans="3:8" x14ac:dyDescent="0.25">
      <c r="C5024">
        <v>11.454579100000002</v>
      </c>
      <c r="D5024">
        <v>9.8631153768806906E-2</v>
      </c>
      <c r="E5024">
        <v>0.10404003370485675</v>
      </c>
      <c r="F5024">
        <v>873.01330871249547</v>
      </c>
      <c r="G5024">
        <v>1.2948400736724637</v>
      </c>
      <c r="H5024">
        <v>1.3864463182341751</v>
      </c>
    </row>
    <row r="5025" spans="3:8" x14ac:dyDescent="0.25">
      <c r="C5025">
        <v>11.46100977</v>
      </c>
      <c r="D5025">
        <v>9.8901562859853714E-2</v>
      </c>
      <c r="E5025">
        <v>0.10235075089779623</v>
      </c>
      <c r="F5025">
        <v>872.52346875889612</v>
      </c>
      <c r="G5025">
        <v>1.2998488756840032</v>
      </c>
      <c r="H5025">
        <v>1.3654672801417422</v>
      </c>
    </row>
    <row r="5026" spans="3:8" x14ac:dyDescent="0.25">
      <c r="C5026">
        <v>11.467449220000001</v>
      </c>
      <c r="D5026">
        <v>9.865740738145462E-2</v>
      </c>
      <c r="E5026">
        <v>0.10090333051312686</v>
      </c>
      <c r="F5026">
        <v>872.03351051769459</v>
      </c>
      <c r="G5026">
        <v>1.298097691482242</v>
      </c>
      <c r="H5026">
        <v>1.3476705454513322</v>
      </c>
    </row>
    <row r="5027" spans="3:8" x14ac:dyDescent="0.25">
      <c r="C5027">
        <v>11.473894529999999</v>
      </c>
      <c r="D5027">
        <v>9.8635832049108987E-2</v>
      </c>
      <c r="E5027">
        <v>9.9995963009263444E-2</v>
      </c>
      <c r="F5027">
        <v>871.54365711256025</v>
      </c>
      <c r="G5027">
        <v>1.2992735755873583</v>
      </c>
      <c r="H5027">
        <v>1.3370539055832404</v>
      </c>
    </row>
    <row r="5028" spans="3:8" x14ac:dyDescent="0.25">
      <c r="C5028">
        <v>11.48034766</v>
      </c>
      <c r="D5028">
        <v>9.9402601232501844E-2</v>
      </c>
      <c r="E5028">
        <v>9.9986565138500585E-2</v>
      </c>
      <c r="F5028">
        <v>871.05376040502244</v>
      </c>
      <c r="G5028">
        <v>1.3108475109217514</v>
      </c>
      <c r="H5028">
        <v>1.3384329809906963</v>
      </c>
    </row>
    <row r="5029" spans="3:8" x14ac:dyDescent="0.25">
      <c r="C5029">
        <v>11.486808590000001</v>
      </c>
      <c r="D5029">
        <v>9.996112736017343E-2</v>
      </c>
      <c r="E5029">
        <v>0.10087736537979537</v>
      </c>
      <c r="F5029">
        <v>870.5638229843612</v>
      </c>
      <c r="G5029">
        <v>1.3196974566075086</v>
      </c>
      <c r="H5029">
        <v>1.3518780658642522</v>
      </c>
    </row>
    <row r="5030" spans="3:8" x14ac:dyDescent="0.25">
      <c r="C5030">
        <v>11.49327637</v>
      </c>
      <c r="D5030">
        <v>0.10018245856476762</v>
      </c>
      <c r="E5030">
        <v>0.10293533522751741</v>
      </c>
      <c r="F5030">
        <v>870.07391783444939</v>
      </c>
      <c r="G5030">
        <v>1.3241098251786849</v>
      </c>
      <c r="H5030">
        <v>1.3810117132741602</v>
      </c>
    </row>
    <row r="5031" spans="3:8" x14ac:dyDescent="0.25">
      <c r="C5031">
        <v>11.49975195</v>
      </c>
      <c r="D5031">
        <v>0.1002119420172588</v>
      </c>
      <c r="E5031">
        <v>0.10557843623914959</v>
      </c>
      <c r="F5031">
        <v>869.58397393954226</v>
      </c>
      <c r="G5031">
        <v>1.3259926917622522</v>
      </c>
      <c r="H5031">
        <v>1.4180692295866497</v>
      </c>
    </row>
    <row r="5032" spans="3:8" x14ac:dyDescent="0.25">
      <c r="C5032">
        <v>11.506233399999999</v>
      </c>
      <c r="D5032">
        <v>0.10042491907752368</v>
      </c>
      <c r="E5032">
        <v>0.10867674973515129</v>
      </c>
      <c r="F5032">
        <v>869.09413813907156</v>
      </c>
      <c r="G5032">
        <v>1.3303096732193174</v>
      </c>
      <c r="H5032">
        <v>1.4613305245906558</v>
      </c>
    </row>
    <row r="5033" spans="3:8" x14ac:dyDescent="0.25">
      <c r="C5033">
        <v>11.51272363</v>
      </c>
      <c r="D5033">
        <v>0.10152264906989739</v>
      </c>
      <c r="E5033">
        <v>0.11247675783165133</v>
      </c>
      <c r="F5033">
        <v>868.60419144796219</v>
      </c>
      <c r="G5033">
        <v>1.346369050712916</v>
      </c>
      <c r="H5033">
        <v>1.5141347397415477</v>
      </c>
    </row>
    <row r="5034" spans="3:8" x14ac:dyDescent="0.25">
      <c r="C5034">
        <v>11.5192207</v>
      </c>
      <c r="D5034">
        <v>0.10229856000376887</v>
      </c>
      <c r="E5034">
        <v>0.11620133571295478</v>
      </c>
      <c r="F5034">
        <v>868.11428137669066</v>
      </c>
      <c r="G5034">
        <v>1.3581910307167926</v>
      </c>
      <c r="H5034">
        <v>1.5660405894135461</v>
      </c>
    </row>
    <row r="5035" spans="3:8" x14ac:dyDescent="0.25">
      <c r="C5035">
        <v>11.525724609999999</v>
      </c>
      <c r="D5035">
        <v>0.1025320013217509</v>
      </c>
      <c r="E5035">
        <v>0.11917669686255128</v>
      </c>
      <c r="F5035">
        <v>867.6244087355476</v>
      </c>
      <c r="G5035">
        <v>1.3628284989743615</v>
      </c>
      <c r="H5035">
        <v>1.60795419405135</v>
      </c>
    </row>
    <row r="5036" spans="3:8" x14ac:dyDescent="0.25">
      <c r="C5036">
        <v>11.53223633</v>
      </c>
      <c r="D5036">
        <v>0.10289341994937509</v>
      </c>
      <c r="E5036">
        <v>0.12167775723985734</v>
      </c>
      <c r="F5036">
        <v>867.13450139640008</v>
      </c>
      <c r="G5036">
        <v>1.3691786573874771</v>
      </c>
      <c r="H5036">
        <v>1.6435551092590499</v>
      </c>
    </row>
    <row r="5037" spans="3:8" x14ac:dyDescent="0.25">
      <c r="C5037">
        <v>11.53875586</v>
      </c>
      <c r="D5037">
        <v>0.10375132110332884</v>
      </c>
      <c r="E5037">
        <v>0.12366050115504804</v>
      </c>
      <c r="F5037">
        <v>866.64456041277231</v>
      </c>
      <c r="G5037">
        <v>1.3821563517375157</v>
      </c>
      <c r="H5037">
        <v>1.6722264823982296</v>
      </c>
    </row>
    <row r="5038" spans="3:8" x14ac:dyDescent="0.25">
      <c r="C5038">
        <v>11.545282230000002</v>
      </c>
      <c r="D5038">
        <v>0.10424212895085366</v>
      </c>
      <c r="E5038">
        <v>0.12446121641361219</v>
      </c>
      <c r="F5038">
        <v>866.15465960765857</v>
      </c>
      <c r="G5038">
        <v>1.3902665307091373</v>
      </c>
      <c r="H5038">
        <v>1.6849592133967388</v>
      </c>
    </row>
    <row r="5039" spans="3:8" x14ac:dyDescent="0.25">
      <c r="C5039">
        <v>11.551815430000001</v>
      </c>
      <c r="D5039">
        <v>0.10469377663234321</v>
      </c>
      <c r="E5039">
        <v>0.12372188614502851</v>
      </c>
      <c r="F5039">
        <v>865.66480053256862</v>
      </c>
      <c r="G5039">
        <v>1.3978713096211024</v>
      </c>
      <c r="H5039">
        <v>1.6768469040367231</v>
      </c>
    </row>
    <row r="5040" spans="3:8" x14ac:dyDescent="0.25">
      <c r="C5040">
        <v>11.55835645</v>
      </c>
      <c r="D5040">
        <v>0.10496043053265898</v>
      </c>
      <c r="E5040">
        <v>0.12182523090816606</v>
      </c>
      <c r="F5040">
        <v>865.17490988089401</v>
      </c>
      <c r="G5040">
        <v>1.4030198116086261</v>
      </c>
      <c r="H5040">
        <v>1.6530119744095495</v>
      </c>
    </row>
    <row r="5041" spans="3:8" x14ac:dyDescent="0.25">
      <c r="C5041">
        <v>11.56490625</v>
      </c>
      <c r="D5041">
        <v>0.10545241921054298</v>
      </c>
      <c r="E5041">
        <v>0.11955666450612271</v>
      </c>
      <c r="F5041">
        <v>864.68491692269436</v>
      </c>
      <c r="G5041">
        <v>1.4111945615463128</v>
      </c>
      <c r="H5041">
        <v>1.6240698093492916</v>
      </c>
    </row>
    <row r="5042" spans="3:8" x14ac:dyDescent="0.25">
      <c r="C5042">
        <v>11.57146191</v>
      </c>
      <c r="D5042">
        <v>0.10585518279532462</v>
      </c>
      <c r="E5042">
        <v>0.1176253585359556</v>
      </c>
      <c r="F5042">
        <v>864.19504102226267</v>
      </c>
      <c r="G5042">
        <v>1.4181914219475329</v>
      </c>
      <c r="H5042">
        <v>1.5996473252907528</v>
      </c>
    </row>
    <row r="5043" spans="3:8" x14ac:dyDescent="0.25">
      <c r="C5043">
        <v>11.578025390000001</v>
      </c>
      <c r="D5043">
        <v>0.10634510697340302</v>
      </c>
      <c r="E5043">
        <v>0.11549128785049413</v>
      </c>
      <c r="F5043">
        <v>863.70513651119222</v>
      </c>
      <c r="G5043">
        <v>1.4263722848010447</v>
      </c>
      <c r="H5043">
        <v>1.5724076920246928</v>
      </c>
    </row>
    <row r="5044" spans="3:8" x14ac:dyDescent="0.25">
      <c r="C5044">
        <v>11.584595699999999</v>
      </c>
      <c r="D5044">
        <v>0.10692207206504388</v>
      </c>
      <c r="E5044">
        <v>0.11334843448088699</v>
      </c>
      <c r="F5044">
        <v>863.21527819913467</v>
      </c>
      <c r="G5044">
        <v>1.4357396799900943</v>
      </c>
      <c r="H5044">
        <v>1.5449855407085775</v>
      </c>
    </row>
    <row r="5045" spans="3:8" x14ac:dyDescent="0.25">
      <c r="C5045">
        <v>11.591174800000001</v>
      </c>
      <c r="D5045">
        <v>0.10899895052686839</v>
      </c>
      <c r="E5045">
        <v>0.11242154441678785</v>
      </c>
      <c r="F5045">
        <v>862.72532099162186</v>
      </c>
      <c r="G5045">
        <v>1.4652911168397931</v>
      </c>
      <c r="H5045">
        <v>1.5340930546975073</v>
      </c>
    </row>
    <row r="5046" spans="3:8" x14ac:dyDescent="0.25">
      <c r="C5046">
        <v>11.59776074</v>
      </c>
      <c r="D5046">
        <v>0.11113949969834486</v>
      </c>
      <c r="E5046">
        <v>0.11307417641707057</v>
      </c>
      <c r="F5046">
        <v>862.23541114368595</v>
      </c>
      <c r="G5046">
        <v>1.4957655738408804</v>
      </c>
      <c r="H5046">
        <v>1.5447531354435799</v>
      </c>
    </row>
    <row r="5047" spans="3:8" x14ac:dyDescent="0.25">
      <c r="C5047">
        <v>11.60435352</v>
      </c>
      <c r="D5047">
        <v>0.11274583528330556</v>
      </c>
      <c r="E5047">
        <v>0.11401736295303107</v>
      </c>
      <c r="F5047">
        <v>861.74554944099964</v>
      </c>
      <c r="G5047">
        <v>1.5191106351298995</v>
      </c>
      <c r="H5047">
        <v>1.5594104643119802</v>
      </c>
    </row>
    <row r="5048" spans="3:8" x14ac:dyDescent="0.25">
      <c r="C5048">
        <v>11.61095508</v>
      </c>
      <c r="D5048">
        <v>0.11405465638697126</v>
      </c>
      <c r="E5048">
        <v>0.11497619291596435</v>
      </c>
      <c r="F5048">
        <v>861.25559276558658</v>
      </c>
      <c r="G5048">
        <v>1.538494623572789</v>
      </c>
      <c r="H5048">
        <v>1.5743143094109515</v>
      </c>
    </row>
    <row r="5049" spans="3:8" x14ac:dyDescent="0.25">
      <c r="C5049">
        <v>11.6175625</v>
      </c>
      <c r="D5049">
        <v>0.114925639871104</v>
      </c>
      <c r="E5049">
        <v>0.11576856130970897</v>
      </c>
      <c r="F5049">
        <v>860.76575873811737</v>
      </c>
      <c r="G5049">
        <v>1.5520090980481285</v>
      </c>
      <c r="H5049">
        <v>1.5869692978948933</v>
      </c>
    </row>
    <row r="5050" spans="3:8" x14ac:dyDescent="0.25">
      <c r="C5050">
        <v>11.624179690000002</v>
      </c>
      <c r="D5050">
        <v>0.11455093158792341</v>
      </c>
      <c r="E5050">
        <v>0.11665324766983148</v>
      </c>
      <c r="F5050">
        <v>860.2757585210727</v>
      </c>
      <c r="G5050">
        <v>1.5487118806271394</v>
      </c>
      <c r="H5050">
        <v>1.6009191328063475</v>
      </c>
    </row>
    <row r="5051" spans="3:8" x14ac:dyDescent="0.25">
      <c r="C5051">
        <v>11.630802729999999</v>
      </c>
      <c r="D5051">
        <v>0.11279456961095287</v>
      </c>
      <c r="E5051">
        <v>0.11728572646892307</v>
      </c>
      <c r="F5051">
        <v>859.78588341167756</v>
      </c>
      <c r="G5051">
        <v>1.5267047634470652</v>
      </c>
      <c r="H5051">
        <v>1.6114342409981202</v>
      </c>
    </row>
    <row r="5052" spans="3:8" x14ac:dyDescent="0.25">
      <c r="C5052">
        <v>11.63743262</v>
      </c>
      <c r="D5052">
        <v>0.10965145616287186</v>
      </c>
      <c r="E5052">
        <v>0.11745789574912964</v>
      </c>
      <c r="F5052">
        <v>859.29606009611416</v>
      </c>
      <c r="G5052">
        <v>1.4858551544254528</v>
      </c>
      <c r="H5052">
        <v>1.6156409199257109</v>
      </c>
    </row>
    <row r="5053" spans="3:8" x14ac:dyDescent="0.25">
      <c r="C5053">
        <v>11.644072270000001</v>
      </c>
      <c r="D5053">
        <v>0.10611724428665789</v>
      </c>
      <c r="E5053">
        <v>0.11625738397158329</v>
      </c>
      <c r="F5053">
        <v>858.80607472389033</v>
      </c>
      <c r="G5053">
        <v>1.4396056340324461</v>
      </c>
      <c r="H5053">
        <v>1.6009533477554685</v>
      </c>
    </row>
    <row r="5054" spans="3:8" x14ac:dyDescent="0.25">
      <c r="C5054">
        <v>11.65071777</v>
      </c>
      <c r="D5054">
        <v>0.10297994829780238</v>
      </c>
      <c r="E5054">
        <v>0.11519626128666316</v>
      </c>
      <c r="F5054">
        <v>858.31621685571042</v>
      </c>
      <c r="G5054">
        <v>1.3986402091464418</v>
      </c>
      <c r="H5054">
        <v>1.5881527849553461</v>
      </c>
    </row>
    <row r="5055" spans="3:8" x14ac:dyDescent="0.25">
      <c r="C5055">
        <v>11.657372069999999</v>
      </c>
      <c r="D5055">
        <v>0.10006136024848943</v>
      </c>
      <c r="E5055">
        <v>0.11422987675306658</v>
      </c>
      <c r="F5055">
        <v>857.82626993049212</v>
      </c>
      <c r="G5055">
        <v>1.3605540759088954</v>
      </c>
      <c r="H5055">
        <v>1.5766295777326778</v>
      </c>
    </row>
    <row r="5056" spans="3:8" x14ac:dyDescent="0.25">
      <c r="C5056">
        <v>11.6640332</v>
      </c>
      <c r="D5056">
        <v>9.8020460940723753E-2</v>
      </c>
      <c r="E5056">
        <v>0.11323658260721166</v>
      </c>
      <c r="F5056">
        <v>857.33638000961787</v>
      </c>
      <c r="G5056">
        <v>1.3343276115638545</v>
      </c>
      <c r="H5056">
        <v>1.5647070634662561</v>
      </c>
    </row>
    <row r="5057" spans="3:8" x14ac:dyDescent="0.25">
      <c r="C5057">
        <v>11.670702149999999</v>
      </c>
      <c r="D5057">
        <v>9.7271615431195918E-2</v>
      </c>
      <c r="E5057">
        <v>0.11194167221252585</v>
      </c>
      <c r="F5057">
        <v>856.84647517116196</v>
      </c>
      <c r="G5057">
        <v>1.3256488104837942</v>
      </c>
      <c r="H5057">
        <v>1.5485837741022404</v>
      </c>
    </row>
    <row r="5058" spans="3:8" x14ac:dyDescent="0.25">
      <c r="C5058">
        <v>11.67737891</v>
      </c>
      <c r="D5058">
        <v>9.7854003005458531E-2</v>
      </c>
      <c r="E5058">
        <v>0.11058704112920545</v>
      </c>
      <c r="F5058">
        <v>856.35655715825362</v>
      </c>
      <c r="G5058">
        <v>1.3351124335228746</v>
      </c>
      <c r="H5058">
        <v>1.5315953473416104</v>
      </c>
    </row>
    <row r="5059" spans="3:8" x14ac:dyDescent="0.25">
      <c r="C5059">
        <v>11.6840625</v>
      </c>
      <c r="D5059">
        <v>9.8948658461215672E-2</v>
      </c>
      <c r="E5059">
        <v>0.1094651196795345</v>
      </c>
      <c r="F5059">
        <v>855.86669876166786</v>
      </c>
      <c r="G5059">
        <v>1.3515942534609711</v>
      </c>
      <c r="H5059">
        <v>1.5177936747906111</v>
      </c>
    </row>
    <row r="5060" spans="3:8" x14ac:dyDescent="0.25">
      <c r="C5060">
        <v>11.69075488</v>
      </c>
      <c r="D5060">
        <v>9.9995815242548872E-2</v>
      </c>
      <c r="E5060">
        <v>0.10972031157726897</v>
      </c>
      <c r="F5060">
        <v>855.3767573304898</v>
      </c>
      <c r="G5060">
        <v>1.3674634586080483</v>
      </c>
      <c r="H5060">
        <v>1.523075713080599</v>
      </c>
    </row>
    <row r="5061" spans="3:8" x14ac:dyDescent="0.25">
      <c r="C5061">
        <v>11.697454100000002</v>
      </c>
      <c r="D5061">
        <v>0.10108601343328603</v>
      </c>
      <c r="E5061">
        <v>0.11011857816690918</v>
      </c>
      <c r="F5061">
        <v>854.88687662386292</v>
      </c>
      <c r="G5061">
        <v>1.383957480958161</v>
      </c>
      <c r="H5061">
        <v>1.5303572650209016</v>
      </c>
    </row>
    <row r="5062" spans="3:8" x14ac:dyDescent="0.25">
      <c r="C5062">
        <v>11.70416211</v>
      </c>
      <c r="D5062">
        <v>0.10213156514915916</v>
      </c>
      <c r="E5062">
        <v>0.11032944568694175</v>
      </c>
      <c r="F5062">
        <v>854.39691504751374</v>
      </c>
      <c r="G5062">
        <v>1.3998765340885511</v>
      </c>
      <c r="H5062">
        <v>1.5350472168841136</v>
      </c>
    </row>
    <row r="5063" spans="3:8" x14ac:dyDescent="0.25">
      <c r="C5063">
        <v>11.710876949999999</v>
      </c>
      <c r="D5063">
        <v>0.10225175610277655</v>
      </c>
      <c r="E5063">
        <v>0.11023199748429412</v>
      </c>
      <c r="F5063">
        <v>853.90701675846742</v>
      </c>
      <c r="G5063">
        <v>1.4031330272703892</v>
      </c>
      <c r="H5063">
        <v>1.5354522150566383</v>
      </c>
    </row>
    <row r="5064" spans="3:8" x14ac:dyDescent="0.25">
      <c r="C5064">
        <v>11.717599609999999</v>
      </c>
      <c r="D5064">
        <v>0.10243676138056329</v>
      </c>
      <c r="E5064">
        <v>0.110694817404004</v>
      </c>
      <c r="F5064">
        <v>853.41711040082214</v>
      </c>
      <c r="G5064">
        <v>1.4072865286095724</v>
      </c>
      <c r="H5064">
        <v>1.5436702533877467</v>
      </c>
    </row>
    <row r="5065" spans="3:8" x14ac:dyDescent="0.25">
      <c r="C5065">
        <v>11.72433008</v>
      </c>
      <c r="D5065">
        <v>0.10241417985045063</v>
      </c>
      <c r="E5065">
        <v>0.11180311845301338</v>
      </c>
      <c r="F5065">
        <v>852.92719769622863</v>
      </c>
      <c r="G5065">
        <v>1.4085934271271046</v>
      </c>
      <c r="H5065">
        <v>1.5609178229502703</v>
      </c>
    </row>
    <row r="5066" spans="3:8" x14ac:dyDescent="0.25">
      <c r="C5066">
        <v>11.731067380000001</v>
      </c>
      <c r="D5066">
        <v>0.10209990275628712</v>
      </c>
      <c r="E5066">
        <v>0.11225912381486193</v>
      </c>
      <c r="F5066">
        <v>852.43735084573336</v>
      </c>
      <c r="G5066">
        <v>1.4058858562342214</v>
      </c>
      <c r="H5066">
        <v>1.5690866875568197</v>
      </c>
    </row>
    <row r="5067" spans="3:8" x14ac:dyDescent="0.25">
      <c r="C5067">
        <v>11.737813480000002</v>
      </c>
      <c r="D5067">
        <v>0.10263219787522523</v>
      </c>
      <c r="E5067">
        <v>0.11166758097077155</v>
      </c>
      <c r="F5067">
        <v>851.94742760557131</v>
      </c>
      <c r="G5067">
        <v>1.4148418374481688</v>
      </c>
      <c r="H5067">
        <v>1.5626147829768162</v>
      </c>
    </row>
    <row r="5068" spans="3:8" x14ac:dyDescent="0.25">
      <c r="C5068">
        <v>11.744568359999999</v>
      </c>
      <c r="D5068">
        <v>0.10351855889330458</v>
      </c>
      <c r="E5068">
        <v>0.11118780153667433</v>
      </c>
      <c r="F5068">
        <v>851.45743065860972</v>
      </c>
      <c r="G5068">
        <v>1.4287041385264385</v>
      </c>
      <c r="H5068">
        <v>1.5576927004699073</v>
      </c>
    </row>
    <row r="5069" spans="3:8" x14ac:dyDescent="0.25">
      <c r="C5069">
        <v>11.751330080000001</v>
      </c>
      <c r="D5069">
        <v>0.10455987742437388</v>
      </c>
      <c r="E5069">
        <v>0.11109925590116554</v>
      </c>
      <c r="F5069">
        <v>850.96750171449526</v>
      </c>
      <c r="G5069">
        <v>1.4447383114154244</v>
      </c>
      <c r="H5069">
        <v>1.5582453174847049</v>
      </c>
    </row>
    <row r="5070" spans="3:8" x14ac:dyDescent="0.25">
      <c r="C5070">
        <v>11.758098630000001</v>
      </c>
      <c r="D5070">
        <v>0.10663788267403761</v>
      </c>
      <c r="E5070">
        <v>0.11188426448650561</v>
      </c>
      <c r="F5070">
        <v>850.47764223423587</v>
      </c>
      <c r="G5070">
        <v>1.4751491369353709</v>
      </c>
      <c r="H5070">
        <v>1.5710643848385479</v>
      </c>
    </row>
    <row r="5071" spans="3:8" x14ac:dyDescent="0.25">
      <c r="C5071">
        <v>11.764875</v>
      </c>
      <c r="D5071">
        <v>0.10826432697531699</v>
      </c>
      <c r="E5071">
        <v>0.1128434917558397</v>
      </c>
      <c r="F5071">
        <v>849.98778142564197</v>
      </c>
      <c r="G5071">
        <v>1.4993755115712797</v>
      </c>
      <c r="H5071">
        <v>1.5863612962454574</v>
      </c>
    </row>
    <row r="5072" spans="3:8" x14ac:dyDescent="0.25">
      <c r="C5072">
        <v>11.77166016</v>
      </c>
      <c r="D5072">
        <v>0.10984010501589234</v>
      </c>
      <c r="E5072">
        <v>0.1131020889433631</v>
      </c>
      <c r="F5072">
        <v>849.49785026753602</v>
      </c>
      <c r="G5072">
        <v>1.5229544456390092</v>
      </c>
      <c r="H5072">
        <v>1.5918317253694019</v>
      </c>
    </row>
    <row r="5073" spans="3:8" x14ac:dyDescent="0.25">
      <c r="C5073">
        <v>11.77845312</v>
      </c>
      <c r="D5073">
        <v>0.11173069866006533</v>
      </c>
      <c r="E5073">
        <v>0.11376586603827916</v>
      </c>
      <c r="F5073">
        <v>849.00792133899495</v>
      </c>
      <c r="G5073">
        <v>1.5509568522913744</v>
      </c>
      <c r="H5073">
        <v>1.6030229308854138</v>
      </c>
    </row>
    <row r="5074" spans="3:8" x14ac:dyDescent="0.25">
      <c r="C5074">
        <v>11.78525391</v>
      </c>
      <c r="D5074">
        <v>0.11283856759211035</v>
      </c>
      <c r="E5074">
        <v>0.1144329358587703</v>
      </c>
      <c r="F5074">
        <v>848.5179934489845</v>
      </c>
      <c r="G5074">
        <v>1.5681450966839448</v>
      </c>
      <c r="H5074">
        <v>1.6142852420723353</v>
      </c>
    </row>
    <row r="5075" spans="3:8" x14ac:dyDescent="0.25">
      <c r="C5075">
        <v>11.792061519999999</v>
      </c>
      <c r="D5075">
        <v>0.11316462599865783</v>
      </c>
      <c r="E5075">
        <v>0.11426088465319761</v>
      </c>
      <c r="F5075">
        <v>848.02814020597145</v>
      </c>
      <c r="G5075">
        <v>1.5744945901549838</v>
      </c>
      <c r="H5075">
        <v>1.6137216245586092</v>
      </c>
    </row>
    <row r="5076" spans="3:8" x14ac:dyDescent="0.25">
      <c r="C5076">
        <v>11.798878909999999</v>
      </c>
      <c r="D5076">
        <v>0.11290767083136775</v>
      </c>
      <c r="E5076">
        <v>0.11405873200748154</v>
      </c>
      <c r="F5076">
        <v>847.53814970714029</v>
      </c>
      <c r="G5076">
        <v>1.5727366759191732</v>
      </c>
      <c r="H5076">
        <v>1.6127299881175396</v>
      </c>
    </row>
    <row r="5077" spans="3:8" x14ac:dyDescent="0.25">
      <c r="C5077">
        <v>11.80570215</v>
      </c>
      <c r="D5077">
        <v>0.11204145045888218</v>
      </c>
      <c r="E5077">
        <v>0.11294840728980839</v>
      </c>
      <c r="F5077">
        <v>847.04830538181909</v>
      </c>
      <c r="G5077">
        <v>1.5624769623100245</v>
      </c>
      <c r="H5077">
        <v>1.5988788867398078</v>
      </c>
    </row>
    <row r="5078" spans="3:8" x14ac:dyDescent="0.25">
      <c r="C5078">
        <v>11.81253418</v>
      </c>
      <c r="D5078">
        <v>0.11115101974505301</v>
      </c>
      <c r="E5078">
        <v>0.11072233710688441</v>
      </c>
      <c r="F5078">
        <v>846.55839700605213</v>
      </c>
      <c r="G5078">
        <v>1.5518545202754821</v>
      </c>
      <c r="H5078">
        <v>1.5691821331887879</v>
      </c>
    </row>
    <row r="5079" spans="3:8" x14ac:dyDescent="0.25">
      <c r="C5079">
        <v>11.81937402</v>
      </c>
      <c r="D5079">
        <v>0.11016349823171825</v>
      </c>
      <c r="E5079">
        <v>0.10889164715101084</v>
      </c>
      <c r="F5079">
        <v>846.06849593545564</v>
      </c>
      <c r="G5079">
        <v>1.5398492644407218</v>
      </c>
      <c r="H5079">
        <v>1.5450253692309646</v>
      </c>
    </row>
    <row r="5080" spans="3:8" x14ac:dyDescent="0.25">
      <c r="C5080">
        <v>11.826221680000002</v>
      </c>
      <c r="D5080">
        <v>0.10907997744013155</v>
      </c>
      <c r="E5080">
        <v>0.10753651383358032</v>
      </c>
      <c r="F5080">
        <v>845.57860241293895</v>
      </c>
      <c r="G5080">
        <v>1.5264718036780038</v>
      </c>
      <c r="H5080">
        <v>1.5275669608269489</v>
      </c>
    </row>
    <row r="5081" spans="3:8" x14ac:dyDescent="0.25">
      <c r="C5081">
        <v>11.83307812</v>
      </c>
      <c r="D5081">
        <v>0.10846373623781005</v>
      </c>
      <c r="E5081">
        <v>0.10700904425954368</v>
      </c>
      <c r="F5081">
        <v>845.08864883586182</v>
      </c>
      <c r="G5081">
        <v>1.519608959290295</v>
      </c>
      <c r="H5081">
        <v>1.5218376574642976</v>
      </c>
    </row>
    <row r="5082" spans="3:8" x14ac:dyDescent="0.25">
      <c r="C5082">
        <v>11.83994141</v>
      </c>
      <c r="D5082">
        <v>0.10823266482288244</v>
      </c>
      <c r="E5082">
        <v>0.10733041861479241</v>
      </c>
      <c r="F5082">
        <v>844.5987740745079</v>
      </c>
      <c r="G5082">
        <v>1.5181317235569616</v>
      </c>
      <c r="H5082">
        <v>1.5281799014794892</v>
      </c>
    </row>
    <row r="5083" spans="3:8" x14ac:dyDescent="0.25">
      <c r="C5083">
        <v>11.846813480000002</v>
      </c>
      <c r="D5083">
        <v>0.10895893821005526</v>
      </c>
      <c r="E5083">
        <v>0.1079183218156593</v>
      </c>
      <c r="F5083">
        <v>844.10884132532135</v>
      </c>
      <c r="G5083">
        <v>1.5300938366735184</v>
      </c>
      <c r="H5083">
        <v>1.5383350765738244</v>
      </c>
    </row>
    <row r="5084" spans="3:8" x14ac:dyDescent="0.25">
      <c r="C5084">
        <v>11.85369238</v>
      </c>
      <c r="D5084">
        <v>0.10971253614632037</v>
      </c>
      <c r="E5084">
        <v>0.10950608742843491</v>
      </c>
      <c r="F5084">
        <v>843.61899055794458</v>
      </c>
      <c r="G5084">
        <v>1.5424668426238881</v>
      </c>
      <c r="H5084">
        <v>1.562782002361468</v>
      </c>
    </row>
    <row r="5085" spans="3:8" x14ac:dyDescent="0.25">
      <c r="C5085">
        <v>11.86058008</v>
      </c>
      <c r="D5085">
        <v>0.11077966600804347</v>
      </c>
      <c r="E5085">
        <v>0.11286966192507539</v>
      </c>
      <c r="F5085">
        <v>843.12908243523282</v>
      </c>
      <c r="G5085">
        <v>1.5592809180269946</v>
      </c>
      <c r="H5085">
        <v>1.612657323512249</v>
      </c>
    </row>
    <row r="5086" spans="3:8" x14ac:dyDescent="0.25">
      <c r="C5086">
        <v>11.86747656</v>
      </c>
      <c r="D5086">
        <v>0.11230560776102472</v>
      </c>
      <c r="E5086">
        <v>0.11603783685731017</v>
      </c>
      <c r="F5086">
        <v>842.63911956696541</v>
      </c>
      <c r="G5086">
        <v>1.5825985504852917</v>
      </c>
      <c r="H5086">
        <v>1.6598525180078292</v>
      </c>
    </row>
    <row r="5087" spans="3:8" x14ac:dyDescent="0.25">
      <c r="C5087">
        <v>11.874379880000001</v>
      </c>
      <c r="D5087">
        <v>0.11361360946609281</v>
      </c>
      <c r="E5087">
        <v>0.11838044473756613</v>
      </c>
      <c r="F5087">
        <v>842.14924072312897</v>
      </c>
      <c r="G5087">
        <v>1.6028945973341697</v>
      </c>
      <c r="H5087">
        <v>1.6953334503091713</v>
      </c>
    </row>
    <row r="5088" spans="3:8" x14ac:dyDescent="0.25">
      <c r="C5088">
        <v>11.881291989999999</v>
      </c>
      <c r="D5088">
        <v>0.11437448365442733</v>
      </c>
      <c r="E5088">
        <v>0.11989265735926069</v>
      </c>
      <c r="F5088">
        <v>841.65930846717617</v>
      </c>
      <c r="G5088">
        <v>1.615508762463268</v>
      </c>
      <c r="H5088">
        <v>1.71898985638066</v>
      </c>
    </row>
    <row r="5089" spans="3:8" x14ac:dyDescent="0.25">
      <c r="C5089">
        <v>11.88821094</v>
      </c>
      <c r="D5089">
        <v>0.11468090287236103</v>
      </c>
      <c r="E5089">
        <v>0.12134901883920855</v>
      </c>
      <c r="F5089">
        <v>841.16946195438209</v>
      </c>
      <c r="G5089">
        <v>1.6217246395251756</v>
      </c>
      <c r="H5089">
        <v>1.7418984679028211</v>
      </c>
    </row>
    <row r="5090" spans="3:8" x14ac:dyDescent="0.25">
      <c r="C5090">
        <v>11.89513867</v>
      </c>
      <c r="D5090">
        <v>0.11414656016444251</v>
      </c>
      <c r="E5090">
        <v>0.12245702890337397</v>
      </c>
      <c r="F5090">
        <v>840.67956477215239</v>
      </c>
      <c r="G5090">
        <v>1.6160508710199937</v>
      </c>
      <c r="H5090">
        <v>1.7598533274050632</v>
      </c>
    </row>
    <row r="5091" spans="3:8" x14ac:dyDescent="0.25">
      <c r="C5091">
        <v>11.902075199999999</v>
      </c>
      <c r="D5091">
        <v>0.11367709649562077</v>
      </c>
      <c r="E5091">
        <v>0.12247585366985275</v>
      </c>
      <c r="F5091">
        <v>840.18961668129953</v>
      </c>
      <c r="G5091">
        <v>1.6112822915186278</v>
      </c>
      <c r="H5091">
        <v>1.7621776677839955</v>
      </c>
    </row>
    <row r="5092" spans="3:8" x14ac:dyDescent="0.25">
      <c r="C5092">
        <v>11.909018550000001</v>
      </c>
      <c r="D5092">
        <v>0.11246750284289633</v>
      </c>
      <c r="E5092">
        <v>0.12098131234807835</v>
      </c>
      <c r="F5092">
        <v>839.69975846582247</v>
      </c>
      <c r="G5092">
        <v>1.5959985283840314</v>
      </c>
      <c r="H5092">
        <v>1.7427066224804413</v>
      </c>
    </row>
    <row r="5093" spans="3:8" x14ac:dyDescent="0.25">
      <c r="C5093">
        <v>11.91597168</v>
      </c>
      <c r="D5093">
        <v>0.10994435263627129</v>
      </c>
      <c r="E5093">
        <v>0.11992910018208222</v>
      </c>
      <c r="F5093">
        <v>839.20978234483334</v>
      </c>
      <c r="G5093">
        <v>1.5620158728651912</v>
      </c>
      <c r="H5093">
        <v>1.7295680250310976</v>
      </c>
    </row>
    <row r="5094" spans="3:8" x14ac:dyDescent="0.25">
      <c r="C5094">
        <v>11.922931640000002</v>
      </c>
      <c r="D5094">
        <v>0.10743778781134249</v>
      </c>
      <c r="E5094">
        <v>0.11978865653971001</v>
      </c>
      <c r="F5094">
        <v>838.71989724835805</v>
      </c>
      <c r="G5094">
        <v>1.5281885059797524</v>
      </c>
      <c r="H5094">
        <v>1.7295619482384648</v>
      </c>
    </row>
    <row r="5095" spans="3:8" x14ac:dyDescent="0.25">
      <c r="C5095">
        <v>11.92990039</v>
      </c>
      <c r="D5095">
        <v>0.10492217709331096</v>
      </c>
      <c r="E5095">
        <v>0.12030005398147993</v>
      </c>
      <c r="F5095">
        <v>838.22996614307851</v>
      </c>
      <c r="G5095">
        <v>1.4941520419241039</v>
      </c>
      <c r="H5095">
        <v>1.7389771588711256</v>
      </c>
    </row>
    <row r="5096" spans="3:8" x14ac:dyDescent="0.25">
      <c r="C5096">
        <v>11.936875980000002</v>
      </c>
      <c r="D5096">
        <v>0.10299026045560526</v>
      </c>
      <c r="E5096">
        <v>0.12004671910410719</v>
      </c>
      <c r="F5096">
        <v>837.74012704453003</v>
      </c>
      <c r="G5096">
        <v>1.4683566521175793</v>
      </c>
      <c r="H5096">
        <v>1.7373457254356985</v>
      </c>
    </row>
    <row r="5097" spans="3:8" x14ac:dyDescent="0.25">
      <c r="C5097">
        <v>11.943860350000001</v>
      </c>
      <c r="D5097">
        <v>0.10159553050736234</v>
      </c>
      <c r="E5097">
        <v>0.11888436850402324</v>
      </c>
      <c r="F5097">
        <v>837.25024464138164</v>
      </c>
      <c r="G5097">
        <v>1.4501678676103473</v>
      </c>
      <c r="H5097">
        <v>1.7225386960970568</v>
      </c>
    </row>
    <row r="5098" spans="3:8" x14ac:dyDescent="0.25">
      <c r="C5098">
        <v>11.950854489999999</v>
      </c>
      <c r="D5098">
        <v>0.10022646671746357</v>
      </c>
      <c r="E5098">
        <v>0.1179232916124035</v>
      </c>
      <c r="F5098">
        <v>836.76025077266252</v>
      </c>
      <c r="G5098">
        <v>1.4323021486114031</v>
      </c>
      <c r="H5098">
        <v>1.7106153799910453</v>
      </c>
    </row>
    <row r="5099" spans="3:8" x14ac:dyDescent="0.25">
      <c r="C5099">
        <v>11.957854490000001</v>
      </c>
      <c r="D5099">
        <v>9.9722764730040533E-2</v>
      </c>
      <c r="E5099">
        <v>0.11748193722095476</v>
      </c>
      <c r="F5099">
        <v>836.27042028005133</v>
      </c>
      <c r="G5099">
        <v>1.4267745393020017</v>
      </c>
      <c r="H5099">
        <v>1.7062108359320722</v>
      </c>
    </row>
    <row r="5100" spans="3:8" x14ac:dyDescent="0.25">
      <c r="C5100">
        <v>11.964864260000001</v>
      </c>
      <c r="D5100">
        <v>0.10049330500346838</v>
      </c>
      <c r="E5100">
        <v>0.11674673271928374</v>
      </c>
      <c r="F5100">
        <v>835.78048047157699</v>
      </c>
      <c r="G5100">
        <v>1.4394856081513758</v>
      </c>
      <c r="H5100">
        <v>1.6975223037968195</v>
      </c>
    </row>
    <row r="5101" spans="3:8" x14ac:dyDescent="0.25">
      <c r="C5101">
        <v>11.97188184</v>
      </c>
      <c r="D5101">
        <v>0.10144144394547587</v>
      </c>
      <c r="E5101">
        <v>0.11551624554482399</v>
      </c>
      <c r="F5101">
        <v>835.29056948995083</v>
      </c>
      <c r="G5101">
        <v>1.4547724936486108</v>
      </c>
      <c r="H5101">
        <v>1.6816022507389665</v>
      </c>
    </row>
    <row r="5102" spans="3:8" x14ac:dyDescent="0.25">
      <c r="C5102">
        <v>11.978908199999999</v>
      </c>
      <c r="D5102">
        <v>0.10295019307713972</v>
      </c>
      <c r="E5102">
        <v>0.11433216442736625</v>
      </c>
      <c r="F5102">
        <v>834.80062064420861</v>
      </c>
      <c r="G5102">
        <v>1.4781433456751596</v>
      </c>
      <c r="H5102">
        <v>1.6663198528214815</v>
      </c>
    </row>
    <row r="5103" spans="3:8" x14ac:dyDescent="0.25">
      <c r="C5103">
        <v>11.985941410000001</v>
      </c>
      <c r="D5103">
        <v>0.10426117582326849</v>
      </c>
      <c r="E5103">
        <v>0.1136798605613215</v>
      </c>
      <c r="F5103">
        <v>834.31076941998822</v>
      </c>
      <c r="G5103">
        <v>1.4987251714158927</v>
      </c>
      <c r="H5103">
        <v>1.6587596844094541</v>
      </c>
    </row>
    <row r="5104" spans="3:8" x14ac:dyDescent="0.25">
      <c r="C5104">
        <v>11.9929834</v>
      </c>
      <c r="D5104">
        <v>0.10533845843976943</v>
      </c>
      <c r="E5104">
        <v>0.11384263679604457</v>
      </c>
      <c r="F5104">
        <v>833.82088230022896</v>
      </c>
      <c r="G5104">
        <v>8.907408194779974E-4</v>
      </c>
      <c r="H5104">
        <v>9.7716949074592475E-4</v>
      </c>
    </row>
    <row r="5105" spans="3:3" x14ac:dyDescent="0.25">
      <c r="C5105" s="2"/>
    </row>
    <row r="9943" spans="4:4" x14ac:dyDescent="0.25">
      <c r="D9943">
        <v>1.0944441715035688E-2</v>
      </c>
    </row>
    <row r="9944" spans="4:4" x14ac:dyDescent="0.25">
      <c r="D9944">
        <v>1.1273432948954595E-2</v>
      </c>
    </row>
    <row r="9945" spans="4:4" x14ac:dyDescent="0.25">
      <c r="D9945">
        <v>1.0966374463963615E-2</v>
      </c>
    </row>
    <row r="9946" spans="4:4" x14ac:dyDescent="0.25">
      <c r="D9946">
        <v>1.337897684603561E-2</v>
      </c>
    </row>
    <row r="9947" spans="4:4" x14ac:dyDescent="0.25">
      <c r="D9947">
        <v>1.0922508966107761E-2</v>
      </c>
    </row>
    <row r="9948" spans="4:4" x14ac:dyDescent="0.25">
      <c r="D9948">
        <v>1.1646289680729359E-2</v>
      </c>
    </row>
    <row r="9949" spans="4:4" x14ac:dyDescent="0.25">
      <c r="D9949">
        <v>1.0988307212891542E-2</v>
      </c>
    </row>
    <row r="9950" spans="4:4" x14ac:dyDescent="0.25">
      <c r="D9950">
        <v>1.1251500200026668E-2</v>
      </c>
    </row>
    <row r="9951" spans="4:4" x14ac:dyDescent="0.25">
      <c r="D9951">
        <v>1.1185701953242887E-2</v>
      </c>
    </row>
    <row r="9952" spans="4:4" x14ac:dyDescent="0.25">
      <c r="D9952">
        <v>1.2063011910359977E-2</v>
      </c>
    </row>
    <row r="9953" spans="4:4" x14ac:dyDescent="0.25">
      <c r="D9953">
        <v>1.171208792751314E-2</v>
      </c>
    </row>
    <row r="9954" spans="4:4" x14ac:dyDescent="0.25">
      <c r="D9954">
        <v>1.0878643468251906E-2</v>
      </c>
    </row>
    <row r="9955" spans="4:4" x14ac:dyDescent="0.25">
      <c r="D9955">
        <v>1.3093851109972555E-2</v>
      </c>
    </row>
    <row r="9956" spans="4:4" x14ac:dyDescent="0.25">
      <c r="D9956">
        <v>1.4519479790287827E-2</v>
      </c>
    </row>
    <row r="9957" spans="4:4" x14ac:dyDescent="0.25">
      <c r="D9957">
        <v>1.2545532386774375E-2</v>
      </c>
    </row>
    <row r="9958" spans="4:4" x14ac:dyDescent="0.25">
      <c r="D9958">
        <v>1.3006120114260847E-2</v>
      </c>
    </row>
    <row r="9959" spans="4:4" x14ac:dyDescent="0.25">
      <c r="D9959">
        <v>1.0089064506846525E-2</v>
      </c>
    </row>
    <row r="9960" spans="4:4" x14ac:dyDescent="0.25">
      <c r="D9960">
        <v>2.0221994511548907E-2</v>
      </c>
    </row>
    <row r="9961" spans="4:4" x14ac:dyDescent="0.25">
      <c r="D9961">
        <v>9.6284767793600543E-3</v>
      </c>
    </row>
    <row r="9962" spans="4:4" x14ac:dyDescent="0.25">
      <c r="D9962">
        <v>1.1580491433945577E-2</v>
      </c>
    </row>
    <row r="9963" spans="4:4" x14ac:dyDescent="0.25">
      <c r="D9963">
        <v>8.9704943115222376E-3</v>
      </c>
    </row>
    <row r="9964" spans="4:4" x14ac:dyDescent="0.25">
      <c r="D9964">
        <v>1.0264526498269944E-2</v>
      </c>
    </row>
    <row r="9965" spans="4:4" x14ac:dyDescent="0.25">
      <c r="D9965">
        <v>1.2940321867477065E-2</v>
      </c>
    </row>
    <row r="9966" spans="4:4" x14ac:dyDescent="0.25">
      <c r="D9966">
        <v>1.0922508966107761E-2</v>
      </c>
    </row>
    <row r="9967" spans="4:4" x14ac:dyDescent="0.25">
      <c r="D9967">
        <v>1.0856710719323979E-2</v>
      </c>
    </row>
    <row r="9968" spans="4:4" x14ac:dyDescent="0.25">
      <c r="D9968">
        <v>1.2150742906071686E-2</v>
      </c>
    </row>
    <row r="9969" spans="4:4" x14ac:dyDescent="0.25">
      <c r="D9969">
        <v>1.1514693187161796E-2</v>
      </c>
    </row>
    <row r="9970" spans="4:4" x14ac:dyDescent="0.25">
      <c r="D9970">
        <v>1.0900576217179834E-2</v>
      </c>
    </row>
    <row r="9971" spans="4:4" x14ac:dyDescent="0.25">
      <c r="D9971">
        <v>1.2786792624981575E-2</v>
      </c>
    </row>
    <row r="9972" spans="4:4" x14ac:dyDescent="0.25">
      <c r="D9972">
        <v>1.131729844681045E-2</v>
      </c>
    </row>
    <row r="9973" spans="4:4" x14ac:dyDescent="0.25">
      <c r="D9973">
        <v>1.1997213663576195E-2</v>
      </c>
    </row>
    <row r="9974" spans="4:4" x14ac:dyDescent="0.25">
      <c r="D9974">
        <v>1.0922508966107761E-2</v>
      </c>
    </row>
    <row r="9975" spans="4:4" x14ac:dyDescent="0.25">
      <c r="D9975">
        <v>1.1975280914648268E-2</v>
      </c>
    </row>
    <row r="9976" spans="4:4" x14ac:dyDescent="0.25">
      <c r="D9976">
        <v>1.0023266260062743E-2</v>
      </c>
    </row>
    <row r="9977" spans="4:4" x14ac:dyDescent="0.25">
      <c r="D9977">
        <v>1.1273432948954595E-2</v>
      </c>
    </row>
    <row r="9978" spans="4:4" x14ac:dyDescent="0.25">
      <c r="D9978">
        <v>1.3642169833170736E-2</v>
      </c>
    </row>
    <row r="9979" spans="4:4" x14ac:dyDescent="0.25">
      <c r="D9979">
        <v>1.1339231195738379E-2</v>
      </c>
    </row>
    <row r="9980" spans="4:4" x14ac:dyDescent="0.25">
      <c r="D9980">
        <v>1.1492760438233869E-2</v>
      </c>
    </row>
    <row r="9981" spans="4:4" x14ac:dyDescent="0.25">
      <c r="D9981">
        <v>9.6065440304321272E-3</v>
      </c>
    </row>
    <row r="9982" spans="4:4" x14ac:dyDescent="0.25">
      <c r="D9982">
        <v>1.3159649356756337E-2</v>
      </c>
    </row>
    <row r="9983" spans="4:4" x14ac:dyDescent="0.25">
      <c r="D9983">
        <v>1.0330324745053725E-2</v>
      </c>
    </row>
    <row r="9984" spans="4:4" x14ac:dyDescent="0.25">
      <c r="D9984">
        <v>1.2918389118549138E-2</v>
      </c>
    </row>
    <row r="9985" spans="4:4" x14ac:dyDescent="0.25">
      <c r="D9985">
        <v>1.3071918361044628E-2</v>
      </c>
    </row>
    <row r="9986" spans="4:4" x14ac:dyDescent="0.25">
      <c r="D9986">
        <v>1.0593517732188851E-2</v>
      </c>
    </row>
    <row r="9987" spans="4:4" x14ac:dyDescent="0.25">
      <c r="D9987">
        <v>1.0900576217179834E-2</v>
      </c>
    </row>
    <row r="9988" spans="4:4" x14ac:dyDescent="0.25">
      <c r="D9988">
        <v>1.1141836455387032E-2</v>
      </c>
    </row>
    <row r="9989" spans="4:4" x14ac:dyDescent="0.25">
      <c r="D9989">
        <v>1.1931415416792412E-2</v>
      </c>
    </row>
    <row r="9990" spans="4:4" x14ac:dyDescent="0.25">
      <c r="D9990">
        <v>1.0966374463963615E-2</v>
      </c>
    </row>
    <row r="9991" spans="4:4" x14ac:dyDescent="0.25">
      <c r="D9991">
        <v>1.2852590871765357E-2</v>
      </c>
    </row>
    <row r="9992" spans="4:4" x14ac:dyDescent="0.25">
      <c r="D9992">
        <v>1.322544760354012E-2</v>
      </c>
    </row>
    <row r="9993" spans="4:4" x14ac:dyDescent="0.25">
      <c r="D9993">
        <v>1.0988307212891542E-2</v>
      </c>
    </row>
  </sheetData>
  <mergeCells count="6">
    <mergeCell ref="A20:B36"/>
    <mergeCell ref="A2:B5"/>
    <mergeCell ref="A6:B6"/>
    <mergeCell ref="A7:B8"/>
    <mergeCell ref="A10:B15"/>
    <mergeCell ref="A16: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Emission Spectrum</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Joseph Shaw</cp:lastModifiedBy>
  <dcterms:created xsi:type="dcterms:W3CDTF">2009-12-15T16:45:24Z</dcterms:created>
  <dcterms:modified xsi:type="dcterms:W3CDTF">2024-03-13T21:45:34Z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