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827"/>
  <workbookPr codeName="ThisWorkbook" defaultThemeVersion="124226"/>
  <mc:AlternateContent xmlns:mc="http://schemas.openxmlformats.org/markup-compatibility/2006">
    <mc:Choice Requires="x15">
      <x15ac:absPath xmlns:x15ac="http://schemas.microsoft.com/office/spreadsheetml/2010/11/ac" url="https://thorlabsinc-my.sharepoint.com/personal/janderson_thorlabs_com/Documents/Documents/Current Releases/BW_27800_Colored_LED_RingLights/Data/"/>
    </mc:Choice>
  </mc:AlternateContent>
  <xr:revisionPtr revIDLastSave="18" documentId="8_{3F81F506-99C7-4464-A31D-9D5E5DF7C1F9}" xr6:coauthVersionLast="47" xr6:coauthVersionMax="47" xr10:uidLastSave="{A9C3348D-AA86-428E-BC47-CD7E32A13B89}"/>
  <bookViews>
    <workbookView xWindow="-120" yWindow="-120" windowWidth="29040" windowHeight="15720" xr2:uid="{00000000-000D-0000-FFFF-FFFF00000000}"/>
  </bookViews>
  <sheets>
    <sheet name="Spectrum" sheetId="2" r:id="rId1"/>
  </sheets>
  <calcPr calcId="145620"/>
</workbook>
</file>

<file path=xl/sharedStrings.xml><?xml version="1.0" encoding="utf-8"?>
<sst xmlns="http://schemas.openxmlformats.org/spreadsheetml/2006/main" count="10" uniqueCount="10">
  <si>
    <t>Wavelength (nm)</t>
  </si>
  <si>
    <t>Product Raw Data</t>
  </si>
  <si>
    <t>Item #</t>
  </si>
  <si>
    <t>DISCLAIMER: The data presented here are typical. Slight variations in performance data will occur from lot to lot. Please contact Technical Support with any questions regarding the use or reliability of this data.</t>
  </si>
  <si>
    <t>This data may be used in publications. However, please cite Thorlabs as the source.</t>
  </si>
  <si>
    <t>Additional Information:</t>
  </si>
  <si>
    <t>Normalized Intensity</t>
  </si>
  <si>
    <t>LEDRW40A</t>
  </si>
  <si>
    <t>470 nm, 550 mW (Min) 40 LED Ring Light, 400 mA</t>
  </si>
  <si>
    <t>Typical LEDRW40A Spectrum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</si>
</sst>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 x14ac:knownFonts="1">
    <font>
      <sz val="11"/>
      <color theme="1"/>
      <name val="Calibri"/>
      <family val="2"/>
      <scheme val="minor"/>
    </font>
    <font>
      <b/>
      <sz val="11"/>
      <color theme="1"/>
      <name val="Calibri"/>
      <family val="2"/>
      <scheme val="minor"/>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1">
    <xf numFmtId="0" fontId="0" fillId="0" borderId="0"/>
  </cellStyleXfs>
  <cellXfs count="9">
    <xf numFmtId="0" fontId="0" fillId="0" borderId="0" xfId="0"/>
    <xf numFmtId="164" fontId="0" fillId="0" borderId="0" xfId="0" applyNumberFormat="1" applyAlignment="1">
      <alignment horizontal="center" vertical="center" wrapText="1"/>
    </xf>
    <xf numFmtId="0" fontId="0" fillId="0" borderId="0" xfId="0" applyAlignment="1">
      <alignment horizontal="center" vertical="center" wrapText="1"/>
    </xf>
    <xf numFmtId="0" fontId="0" fillId="0" borderId="0" xfId="0" applyAlignment="1">
      <alignment horizontal="center"/>
    </xf>
    <xf numFmtId="11" fontId="0" fillId="0" borderId="0" xfId="0" applyNumberFormat="1"/>
    <xf numFmtId="0" fontId="0" fillId="0" borderId="0" xfId="0" applyAlignment="1">
      <alignment horizontal="center" wrapText="1"/>
    </xf>
    <xf numFmtId="0" fontId="0" fillId="0" borderId="0" xfId="0" applyAlignment="1">
      <alignment horizontal="center"/>
    </xf>
    <xf numFmtId="0" fontId="1" fillId="2" borderId="0" xfId="0" applyFont="1" applyFill="1" applyAlignment="1">
      <alignment horizontal="center" wrapText="1"/>
    </xf>
    <xf numFmtId="0" fontId="0" fillId="0" borderId="0" xfId="0" applyAlignment="1">
      <alignment horizontal="center" vertical="center" wrapText="1"/>
    </xf>
  </cellXfs>
  <cellStyles count="1">
    <cellStyle name="Normal" xfId="0" builtinId="0"/>
  </cellStyles>
  <dxfs count="0"/>
  <tableStyles count="0" defaultTableStyle="TableStyleMedium9" defaultPivotStyle="PivotStyleLight16"/>
  <colors>
    <mruColors>
      <color rgb="FF036AE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Spectrum!$C$1</c:f>
          <c:strCache>
            <c:ptCount val="1"/>
            <c:pt idx="0">
              <c:v>Typical LEDRW40A Spectrum</c:v>
            </c:pt>
          </c:strCache>
        </c:strRef>
      </c:tx>
      <c:overlay val="0"/>
    </c:title>
    <c:autoTitleDeleted val="0"/>
    <c:plotArea>
      <c:layout/>
      <c:scatterChart>
        <c:scatterStyle val="smoothMarker"/>
        <c:varyColors val="0"/>
        <c:ser>
          <c:idx val="0"/>
          <c:order val="0"/>
          <c:tx>
            <c:strRef>
              <c:f>Spectrum!$D$2</c:f>
              <c:strCache>
                <c:ptCount val="1"/>
                <c:pt idx="0">
                  <c:v>Normalized Intensity</c:v>
                </c:pt>
              </c:strCache>
            </c:strRef>
          </c:tx>
          <c:spPr>
            <a:ln>
              <a:solidFill>
                <a:srgbClr val="036AEB"/>
              </a:solidFill>
            </a:ln>
          </c:spPr>
          <c:marker>
            <c:symbol val="none"/>
          </c:marker>
          <c:xVal>
            <c:numRef>
              <c:f>Spectrum!$C$3:$C$3650</c:f>
              <c:numCache>
                <c:formatCode>General</c:formatCode>
                <c:ptCount val="3648"/>
                <c:pt idx="0">
                  <c:v>196.92416</c:v>
                </c:pt>
                <c:pt idx="1">
                  <c:v>197.13041999999999</c:v>
                </c:pt>
                <c:pt idx="2">
                  <c:v>197.33669</c:v>
                </c:pt>
                <c:pt idx="3">
                  <c:v>197.54297</c:v>
                </c:pt>
                <c:pt idx="4">
                  <c:v>197.74924999999999</c:v>
                </c:pt>
                <c:pt idx="5">
                  <c:v>197.95556999999999</c:v>
                </c:pt>
                <c:pt idx="6">
                  <c:v>198.16188</c:v>
                </c:pt>
                <c:pt idx="7">
                  <c:v>198.36823000000001</c:v>
                </c:pt>
                <c:pt idx="8">
                  <c:v>198.57456999999999</c:v>
                </c:pt>
                <c:pt idx="9">
                  <c:v>198.78091000000001</c:v>
                </c:pt>
                <c:pt idx="10">
                  <c:v>198.98729</c:v>
                </c:pt>
                <c:pt idx="11">
                  <c:v>199.19368</c:v>
                </c:pt>
                <c:pt idx="12">
                  <c:v>199.40007</c:v>
                </c:pt>
                <c:pt idx="13">
                  <c:v>199.60648</c:v>
                </c:pt>
                <c:pt idx="14">
                  <c:v>199.81290000000001</c:v>
                </c:pt>
                <c:pt idx="15">
                  <c:v>200.01933</c:v>
                </c:pt>
                <c:pt idx="16">
                  <c:v>200.22577999999999</c:v>
                </c:pt>
                <c:pt idx="17">
                  <c:v>200.43224000000001</c:v>
                </c:pt>
                <c:pt idx="18">
                  <c:v>200.6387</c:v>
                </c:pt>
                <c:pt idx="19">
                  <c:v>200.84518</c:v>
                </c:pt>
                <c:pt idx="20">
                  <c:v>201.05168</c:v>
                </c:pt>
                <c:pt idx="21">
                  <c:v>201.25819000000001</c:v>
                </c:pt>
                <c:pt idx="22">
                  <c:v>201.46472</c:v>
                </c:pt>
                <c:pt idx="23">
                  <c:v>201.67124999999999</c:v>
                </c:pt>
                <c:pt idx="24">
                  <c:v>201.87779</c:v>
                </c:pt>
                <c:pt idx="25">
                  <c:v>202.08437000000001</c:v>
                </c:pt>
                <c:pt idx="26">
                  <c:v>202.29092</c:v>
                </c:pt>
                <c:pt idx="27">
                  <c:v>202.49751000000001</c:v>
                </c:pt>
                <c:pt idx="28">
                  <c:v>202.70411999999999</c:v>
                </c:pt>
                <c:pt idx="29">
                  <c:v>202.91072</c:v>
                </c:pt>
                <c:pt idx="30">
                  <c:v>203.11734000000001</c:v>
                </c:pt>
                <c:pt idx="31">
                  <c:v>203.32397</c:v>
                </c:pt>
                <c:pt idx="32">
                  <c:v>203.53062</c:v>
                </c:pt>
                <c:pt idx="33">
                  <c:v>203.73729</c:v>
                </c:pt>
                <c:pt idx="34">
                  <c:v>203.94397000000001</c:v>
                </c:pt>
                <c:pt idx="35">
                  <c:v>204.15065000000001</c:v>
                </c:pt>
                <c:pt idx="36">
                  <c:v>204.35735</c:v>
                </c:pt>
                <c:pt idx="37">
                  <c:v>204.56406000000001</c:v>
                </c:pt>
                <c:pt idx="38">
                  <c:v>204.77078</c:v>
                </c:pt>
                <c:pt idx="39">
                  <c:v>204.97752</c:v>
                </c:pt>
                <c:pt idx="40">
                  <c:v>205.18427</c:v>
                </c:pt>
                <c:pt idx="41">
                  <c:v>205.39102</c:v>
                </c:pt>
                <c:pt idx="42">
                  <c:v>205.59781000000001</c:v>
                </c:pt>
                <c:pt idx="43">
                  <c:v>205.80459999999999</c:v>
                </c:pt>
                <c:pt idx="44">
                  <c:v>206.01138</c:v>
                </c:pt>
                <c:pt idx="45">
                  <c:v>206.2182</c:v>
                </c:pt>
                <c:pt idx="46">
                  <c:v>206.42501999999999</c:v>
                </c:pt>
                <c:pt idx="47">
                  <c:v>206.63186999999999</c:v>
                </c:pt>
                <c:pt idx="48">
                  <c:v>206.83870999999999</c:v>
                </c:pt>
                <c:pt idx="49">
                  <c:v>207.04558</c:v>
                </c:pt>
                <c:pt idx="50">
                  <c:v>207.25244000000001</c:v>
                </c:pt>
                <c:pt idx="51">
                  <c:v>207.45934</c:v>
                </c:pt>
                <c:pt idx="52">
                  <c:v>207.66623000000001</c:v>
                </c:pt>
                <c:pt idx="53">
                  <c:v>207.87315000000001</c:v>
                </c:pt>
                <c:pt idx="54">
                  <c:v>208.08008000000001</c:v>
                </c:pt>
                <c:pt idx="55">
                  <c:v>208.28700000000001</c:v>
                </c:pt>
                <c:pt idx="56">
                  <c:v>208.49395999999999</c:v>
                </c:pt>
                <c:pt idx="57">
                  <c:v>208.70093</c:v>
                </c:pt>
                <c:pt idx="58">
                  <c:v>208.90790000000001</c:v>
                </c:pt>
                <c:pt idx="59">
                  <c:v>209.11488</c:v>
                </c:pt>
                <c:pt idx="60">
                  <c:v>209.32187999999999</c:v>
                </c:pt>
                <c:pt idx="61">
                  <c:v>209.52889999999999</c:v>
                </c:pt>
                <c:pt idx="62">
                  <c:v>209.73593</c:v>
                </c:pt>
                <c:pt idx="63">
                  <c:v>209.94296</c:v>
                </c:pt>
                <c:pt idx="64">
                  <c:v>210.15001000000001</c:v>
                </c:pt>
                <c:pt idx="65">
                  <c:v>210.35706999999999</c:v>
                </c:pt>
                <c:pt idx="66">
                  <c:v>210.56415000000001</c:v>
                </c:pt>
                <c:pt idx="67">
                  <c:v>210.77124000000001</c:v>
                </c:pt>
                <c:pt idx="68">
                  <c:v>210.97835000000001</c:v>
                </c:pt>
                <c:pt idx="69">
                  <c:v>211.18546000000001</c:v>
                </c:pt>
                <c:pt idx="70">
                  <c:v>211.39258000000001</c:v>
                </c:pt>
                <c:pt idx="71">
                  <c:v>211.59971999999999</c:v>
                </c:pt>
                <c:pt idx="72">
                  <c:v>211.80687</c:v>
                </c:pt>
                <c:pt idx="73">
                  <c:v>212.01403999999999</c:v>
                </c:pt>
                <c:pt idx="74">
                  <c:v>212.22121000000001</c:v>
                </c:pt>
                <c:pt idx="75">
                  <c:v>212.42841000000001</c:v>
                </c:pt>
                <c:pt idx="76">
                  <c:v>212.63560000000001</c:v>
                </c:pt>
                <c:pt idx="77">
                  <c:v>212.84281999999999</c:v>
                </c:pt>
                <c:pt idx="78">
                  <c:v>213.05005</c:v>
                </c:pt>
                <c:pt idx="79">
                  <c:v>213.25728000000001</c:v>
                </c:pt>
                <c:pt idx="80">
                  <c:v>213.46454</c:v>
                </c:pt>
                <c:pt idx="81">
                  <c:v>213.67179999999999</c:v>
                </c:pt>
                <c:pt idx="82">
                  <c:v>213.87907000000001</c:v>
                </c:pt>
                <c:pt idx="83">
                  <c:v>214.08636000000001</c:v>
                </c:pt>
                <c:pt idx="84">
                  <c:v>214.29366999999999</c:v>
                </c:pt>
                <c:pt idx="85">
                  <c:v>214.50098</c:v>
                </c:pt>
                <c:pt idx="86">
                  <c:v>214.70831000000001</c:v>
                </c:pt>
                <c:pt idx="87">
                  <c:v>214.91565</c:v>
                </c:pt>
                <c:pt idx="88">
                  <c:v>215.12299999999999</c:v>
                </c:pt>
                <c:pt idx="89">
                  <c:v>215.33036999999999</c:v>
                </c:pt>
                <c:pt idx="90">
                  <c:v>215.53774999999999</c:v>
                </c:pt>
                <c:pt idx="91">
                  <c:v>215.74512999999999</c:v>
                </c:pt>
                <c:pt idx="92">
                  <c:v>215.95253</c:v>
                </c:pt>
                <c:pt idx="93">
                  <c:v>216.15994000000001</c:v>
                </c:pt>
                <c:pt idx="94">
                  <c:v>216.36736999999999</c:v>
                </c:pt>
                <c:pt idx="95">
                  <c:v>216.57481000000001</c:v>
                </c:pt>
                <c:pt idx="96">
                  <c:v>216.78227000000001</c:v>
                </c:pt>
                <c:pt idx="97">
                  <c:v>216.98973000000001</c:v>
                </c:pt>
                <c:pt idx="98">
                  <c:v>217.19720000000001</c:v>
                </c:pt>
                <c:pt idx="99">
                  <c:v>217.40470999999999</c:v>
                </c:pt>
                <c:pt idx="100">
                  <c:v>217.6122</c:v>
                </c:pt>
                <c:pt idx="101">
                  <c:v>217.81971999999999</c:v>
                </c:pt>
                <c:pt idx="102">
                  <c:v>218.02725000000001</c:v>
                </c:pt>
                <c:pt idx="103">
                  <c:v>218.23479</c:v>
                </c:pt>
                <c:pt idx="104">
                  <c:v>218.44234</c:v>
                </c:pt>
                <c:pt idx="105">
                  <c:v>218.6499</c:v>
                </c:pt>
                <c:pt idx="106">
                  <c:v>218.85748000000001</c:v>
                </c:pt>
                <c:pt idx="107">
                  <c:v>219.06507999999999</c:v>
                </c:pt>
                <c:pt idx="108">
                  <c:v>219.27267000000001</c:v>
                </c:pt>
                <c:pt idx="109">
                  <c:v>219.48029</c:v>
                </c:pt>
                <c:pt idx="110">
                  <c:v>219.68790999999999</c:v>
                </c:pt>
                <c:pt idx="111">
                  <c:v>219.89554999999999</c:v>
                </c:pt>
                <c:pt idx="112">
                  <c:v>220.10320999999999</c:v>
                </c:pt>
                <c:pt idx="113">
                  <c:v>220.31088</c:v>
                </c:pt>
                <c:pt idx="114">
                  <c:v>220.51855</c:v>
                </c:pt>
                <c:pt idx="115">
                  <c:v>220.72623999999999</c:v>
                </c:pt>
                <c:pt idx="116">
                  <c:v>220.93394000000001</c:v>
                </c:pt>
                <c:pt idx="117">
                  <c:v>221.14166</c:v>
                </c:pt>
                <c:pt idx="118">
                  <c:v>221.3494</c:v>
                </c:pt>
                <c:pt idx="119">
                  <c:v>221.55713</c:v>
                </c:pt>
                <c:pt idx="120">
                  <c:v>221.76488000000001</c:v>
                </c:pt>
                <c:pt idx="121">
                  <c:v>221.97264000000001</c:v>
                </c:pt>
                <c:pt idx="122">
                  <c:v>222.18042</c:v>
                </c:pt>
                <c:pt idx="123">
                  <c:v>222.38820999999999</c:v>
                </c:pt>
                <c:pt idx="124">
                  <c:v>222.59602000000001</c:v>
                </c:pt>
                <c:pt idx="125">
                  <c:v>222.80383</c:v>
                </c:pt>
                <c:pt idx="126">
                  <c:v>223.01166000000001</c:v>
                </c:pt>
                <c:pt idx="127">
                  <c:v>223.21950000000001</c:v>
                </c:pt>
                <c:pt idx="128">
                  <c:v>223.42734999999999</c:v>
                </c:pt>
                <c:pt idx="129">
                  <c:v>223.63522</c:v>
                </c:pt>
                <c:pt idx="130">
                  <c:v>223.84308999999999</c:v>
                </c:pt>
                <c:pt idx="131">
                  <c:v>224.05098000000001</c:v>
                </c:pt>
                <c:pt idx="132">
                  <c:v>224.25890000000001</c:v>
                </c:pt>
                <c:pt idx="133">
                  <c:v>224.46680000000001</c:v>
                </c:pt>
                <c:pt idx="134">
                  <c:v>224.67473000000001</c:v>
                </c:pt>
                <c:pt idx="135">
                  <c:v>224.88267999999999</c:v>
                </c:pt>
                <c:pt idx="136">
                  <c:v>225.09062</c:v>
                </c:pt>
                <c:pt idx="137">
                  <c:v>225.29857999999999</c:v>
                </c:pt>
                <c:pt idx="138">
                  <c:v>225.50656000000001</c:v>
                </c:pt>
                <c:pt idx="139">
                  <c:v>225.71455</c:v>
                </c:pt>
                <c:pt idx="140">
                  <c:v>225.92256</c:v>
                </c:pt>
                <c:pt idx="141">
                  <c:v>226.13057000000001</c:v>
                </c:pt>
                <c:pt idx="142">
                  <c:v>226.33860999999999</c:v>
                </c:pt>
                <c:pt idx="143">
                  <c:v>226.54665</c:v>
                </c:pt>
                <c:pt idx="144">
                  <c:v>226.75470000000001</c:v>
                </c:pt>
                <c:pt idx="145">
                  <c:v>226.96275</c:v>
                </c:pt>
                <c:pt idx="146">
                  <c:v>227.17084</c:v>
                </c:pt>
                <c:pt idx="147">
                  <c:v>227.37891999999999</c:v>
                </c:pt>
                <c:pt idx="148">
                  <c:v>227.58702</c:v>
                </c:pt>
                <c:pt idx="149">
                  <c:v>227.79514</c:v>
                </c:pt>
                <c:pt idx="150">
                  <c:v>228.00326999999999</c:v>
                </c:pt>
                <c:pt idx="151">
                  <c:v>228.21141</c:v>
                </c:pt>
                <c:pt idx="152">
                  <c:v>228.41955999999999</c:v>
                </c:pt>
                <c:pt idx="153">
                  <c:v>228.62773000000001</c:v>
                </c:pt>
                <c:pt idx="154">
                  <c:v>228.83591000000001</c:v>
                </c:pt>
                <c:pt idx="155">
                  <c:v>229.04408000000001</c:v>
                </c:pt>
                <c:pt idx="156">
                  <c:v>229.25228999999999</c:v>
                </c:pt>
                <c:pt idx="157">
                  <c:v>229.46051</c:v>
                </c:pt>
                <c:pt idx="158">
                  <c:v>229.66873000000001</c:v>
                </c:pt>
                <c:pt idx="159">
                  <c:v>229.87697</c:v>
                </c:pt>
                <c:pt idx="160">
                  <c:v>230.08521999999999</c:v>
                </c:pt>
                <c:pt idx="161">
                  <c:v>230.29348999999999</c:v>
                </c:pt>
                <c:pt idx="162">
                  <c:v>230.50176999999999</c:v>
                </c:pt>
                <c:pt idx="163">
                  <c:v>230.71005</c:v>
                </c:pt>
                <c:pt idx="164">
                  <c:v>230.91835</c:v>
                </c:pt>
                <c:pt idx="165">
                  <c:v>231.12665999999999</c:v>
                </c:pt>
                <c:pt idx="166">
                  <c:v>231.33499</c:v>
                </c:pt>
                <c:pt idx="167">
                  <c:v>231.54334</c:v>
                </c:pt>
                <c:pt idx="168">
                  <c:v>231.75167999999999</c:v>
                </c:pt>
                <c:pt idx="169">
                  <c:v>231.96005</c:v>
                </c:pt>
                <c:pt idx="170">
                  <c:v>232.16843</c:v>
                </c:pt>
                <c:pt idx="171">
                  <c:v>232.37682000000001</c:v>
                </c:pt>
                <c:pt idx="172">
                  <c:v>232.58520999999999</c:v>
                </c:pt>
                <c:pt idx="173">
                  <c:v>232.79362</c:v>
                </c:pt>
                <c:pt idx="174">
                  <c:v>233.00203999999999</c:v>
                </c:pt>
                <c:pt idx="175">
                  <c:v>233.2105</c:v>
                </c:pt>
                <c:pt idx="176">
                  <c:v>233.41895</c:v>
                </c:pt>
                <c:pt idx="177">
                  <c:v>233.62739999999999</c:v>
                </c:pt>
                <c:pt idx="178">
                  <c:v>233.83588</c:v>
                </c:pt>
                <c:pt idx="179">
                  <c:v>234.04436999999999</c:v>
                </c:pt>
                <c:pt idx="180">
                  <c:v>234.25287</c:v>
                </c:pt>
                <c:pt idx="181">
                  <c:v>234.46137999999999</c:v>
                </c:pt>
                <c:pt idx="182">
                  <c:v>234.66990999999999</c:v>
                </c:pt>
                <c:pt idx="183">
                  <c:v>234.87844999999999</c:v>
                </c:pt>
                <c:pt idx="184">
                  <c:v>235.08698999999999</c:v>
                </c:pt>
                <c:pt idx="185">
                  <c:v>235.29554999999999</c:v>
                </c:pt>
                <c:pt idx="186">
                  <c:v>235.50414000000001</c:v>
                </c:pt>
                <c:pt idx="187">
                  <c:v>235.71271999999999</c:v>
                </c:pt>
                <c:pt idx="188">
                  <c:v>235.92131000000001</c:v>
                </c:pt>
                <c:pt idx="189">
                  <c:v>236.12993</c:v>
                </c:pt>
                <c:pt idx="190">
                  <c:v>236.33855</c:v>
                </c:pt>
                <c:pt idx="191">
                  <c:v>236.5472</c:v>
                </c:pt>
                <c:pt idx="192">
                  <c:v>236.75584000000001</c:v>
                </c:pt>
                <c:pt idx="193">
                  <c:v>236.96449000000001</c:v>
                </c:pt>
                <c:pt idx="194">
                  <c:v>237.17317</c:v>
                </c:pt>
                <c:pt idx="195">
                  <c:v>237.38186999999999</c:v>
                </c:pt>
                <c:pt idx="196">
                  <c:v>237.59056000000001</c:v>
                </c:pt>
                <c:pt idx="197">
                  <c:v>237.79927000000001</c:v>
                </c:pt>
                <c:pt idx="198">
                  <c:v>238.00800000000001</c:v>
                </c:pt>
                <c:pt idx="199">
                  <c:v>238.21673999999999</c:v>
                </c:pt>
                <c:pt idx="200">
                  <c:v>238.42547999999999</c:v>
                </c:pt>
                <c:pt idx="201">
                  <c:v>238.63423</c:v>
                </c:pt>
                <c:pt idx="202">
                  <c:v>238.84302</c:v>
                </c:pt>
                <c:pt idx="203">
                  <c:v>239.05179999999999</c:v>
                </c:pt>
                <c:pt idx="204">
                  <c:v>239.26059000000001</c:v>
                </c:pt>
                <c:pt idx="205">
                  <c:v>239.46941000000001</c:v>
                </c:pt>
                <c:pt idx="206">
                  <c:v>239.67822000000001</c:v>
                </c:pt>
                <c:pt idx="207">
                  <c:v>239.88706999999999</c:v>
                </c:pt>
                <c:pt idx="208">
                  <c:v>240.09592000000001</c:v>
                </c:pt>
                <c:pt idx="209">
                  <c:v>240.30475999999999</c:v>
                </c:pt>
                <c:pt idx="210">
                  <c:v>240.51364000000001</c:v>
                </c:pt>
                <c:pt idx="211">
                  <c:v>240.72253000000001</c:v>
                </c:pt>
                <c:pt idx="212">
                  <c:v>240.93143000000001</c:v>
                </c:pt>
                <c:pt idx="213">
                  <c:v>241.14034000000001</c:v>
                </c:pt>
                <c:pt idx="214">
                  <c:v>241.34925999999999</c:v>
                </c:pt>
                <c:pt idx="215">
                  <c:v>241.5582</c:v>
                </c:pt>
                <c:pt idx="216">
                  <c:v>241.76714000000001</c:v>
                </c:pt>
                <c:pt idx="217">
                  <c:v>241.97609</c:v>
                </c:pt>
                <c:pt idx="218">
                  <c:v>242.18507</c:v>
                </c:pt>
                <c:pt idx="219">
                  <c:v>242.39406</c:v>
                </c:pt>
                <c:pt idx="220">
                  <c:v>242.60303999999999</c:v>
                </c:pt>
                <c:pt idx="221">
                  <c:v>242.81206</c:v>
                </c:pt>
                <c:pt idx="222">
                  <c:v>243.02107000000001</c:v>
                </c:pt>
                <c:pt idx="223">
                  <c:v>243.23009999999999</c:v>
                </c:pt>
                <c:pt idx="224">
                  <c:v>243.43915000000001</c:v>
                </c:pt>
                <c:pt idx="225">
                  <c:v>243.64821000000001</c:v>
                </c:pt>
                <c:pt idx="226">
                  <c:v>243.85728</c:v>
                </c:pt>
                <c:pt idx="227">
                  <c:v>244.06636</c:v>
                </c:pt>
                <c:pt idx="228">
                  <c:v>244.27547000000001</c:v>
                </c:pt>
                <c:pt idx="229">
                  <c:v>244.48456999999999</c:v>
                </c:pt>
                <c:pt idx="230">
                  <c:v>244.69368</c:v>
                </c:pt>
                <c:pt idx="231">
                  <c:v>244.90281999999999</c:v>
                </c:pt>
                <c:pt idx="232">
                  <c:v>245.11197000000001</c:v>
                </c:pt>
                <c:pt idx="233">
                  <c:v>245.32112000000001</c:v>
                </c:pt>
                <c:pt idx="234">
                  <c:v>245.53029000000001</c:v>
                </c:pt>
                <c:pt idx="235">
                  <c:v>245.73947000000001</c:v>
                </c:pt>
                <c:pt idx="236">
                  <c:v>245.94866999999999</c:v>
                </c:pt>
                <c:pt idx="237">
                  <c:v>246.15787</c:v>
                </c:pt>
                <c:pt idx="238">
                  <c:v>246.36709999999999</c:v>
                </c:pt>
                <c:pt idx="239">
                  <c:v>246.57632000000001</c:v>
                </c:pt>
                <c:pt idx="240">
                  <c:v>246.78557000000001</c:v>
                </c:pt>
                <c:pt idx="241">
                  <c:v>246.99481</c:v>
                </c:pt>
                <c:pt idx="242">
                  <c:v>247.20409000000001</c:v>
                </c:pt>
                <c:pt idx="243">
                  <c:v>247.41336000000001</c:v>
                </c:pt>
                <c:pt idx="244">
                  <c:v>247.62267</c:v>
                </c:pt>
                <c:pt idx="245">
                  <c:v>247.83197000000001</c:v>
                </c:pt>
                <c:pt idx="246">
                  <c:v>248.04128</c:v>
                </c:pt>
                <c:pt idx="247">
                  <c:v>248.25060999999999</c:v>
                </c:pt>
                <c:pt idx="248">
                  <c:v>248.45994999999999</c:v>
                </c:pt>
                <c:pt idx="249">
                  <c:v>248.66931</c:v>
                </c:pt>
                <c:pt idx="250">
                  <c:v>248.87868</c:v>
                </c:pt>
                <c:pt idx="251">
                  <c:v>249.08806000000001</c:v>
                </c:pt>
                <c:pt idx="252">
                  <c:v>249.29743999999999</c:v>
                </c:pt>
                <c:pt idx="253">
                  <c:v>249.50684999999999</c:v>
                </c:pt>
                <c:pt idx="254">
                  <c:v>249.71626000000001</c:v>
                </c:pt>
                <c:pt idx="255">
                  <c:v>249.92569</c:v>
                </c:pt>
                <c:pt idx="256">
                  <c:v>250.13513</c:v>
                </c:pt>
                <c:pt idx="257">
                  <c:v>250.34459000000001</c:v>
                </c:pt>
                <c:pt idx="258">
                  <c:v>250.55404999999999</c:v>
                </c:pt>
                <c:pt idx="259">
                  <c:v>250.76353</c:v>
                </c:pt>
                <c:pt idx="260">
                  <c:v>250.97301999999999</c:v>
                </c:pt>
                <c:pt idx="261">
                  <c:v>251.18253000000001</c:v>
                </c:pt>
                <c:pt idx="262">
                  <c:v>251.39203000000001</c:v>
                </c:pt>
                <c:pt idx="263">
                  <c:v>251.60156000000001</c:v>
                </c:pt>
                <c:pt idx="264">
                  <c:v>251.81110000000001</c:v>
                </c:pt>
                <c:pt idx="265">
                  <c:v>252.02064999999999</c:v>
                </c:pt>
                <c:pt idx="266">
                  <c:v>252.23021</c:v>
                </c:pt>
                <c:pt idx="267">
                  <c:v>252.43978999999999</c:v>
                </c:pt>
                <c:pt idx="268">
                  <c:v>252.64938000000001</c:v>
                </c:pt>
                <c:pt idx="269">
                  <c:v>252.85898</c:v>
                </c:pt>
                <c:pt idx="270">
                  <c:v>253.06859</c:v>
                </c:pt>
                <c:pt idx="271">
                  <c:v>253.27821</c:v>
                </c:pt>
                <c:pt idx="272">
                  <c:v>253.48785000000001</c:v>
                </c:pt>
                <c:pt idx="273">
                  <c:v>253.69750999999999</c:v>
                </c:pt>
                <c:pt idx="274">
                  <c:v>253.90717000000001</c:v>
                </c:pt>
                <c:pt idx="275">
                  <c:v>254.11684</c:v>
                </c:pt>
                <c:pt idx="276">
                  <c:v>254.32651999999999</c:v>
                </c:pt>
                <c:pt idx="277">
                  <c:v>254.53621999999999</c:v>
                </c:pt>
                <c:pt idx="278">
                  <c:v>254.74593999999999</c:v>
                </c:pt>
                <c:pt idx="279">
                  <c:v>254.95565999999999</c:v>
                </c:pt>
                <c:pt idx="280">
                  <c:v>255.16541000000001</c:v>
                </c:pt>
                <c:pt idx="281">
                  <c:v>255.37514999999999</c:v>
                </c:pt>
                <c:pt idx="282">
                  <c:v>255.5849</c:v>
                </c:pt>
                <c:pt idx="283">
                  <c:v>255.79468</c:v>
                </c:pt>
                <c:pt idx="284">
                  <c:v>256.00445999999999</c:v>
                </c:pt>
                <c:pt idx="285">
                  <c:v>256.21426000000002</c:v>
                </c:pt>
                <c:pt idx="286">
                  <c:v>256.42406999999997</c:v>
                </c:pt>
                <c:pt idx="287">
                  <c:v>256.63387999999998</c:v>
                </c:pt>
                <c:pt idx="288">
                  <c:v>256.84372000000002</c:v>
                </c:pt>
                <c:pt idx="289">
                  <c:v>257.05358999999999</c:v>
                </c:pt>
                <c:pt idx="290">
                  <c:v>257.26343000000003</c:v>
                </c:pt>
                <c:pt idx="291">
                  <c:v>257.47329999999999</c:v>
                </c:pt>
                <c:pt idx="292">
                  <c:v>257.6832</c:v>
                </c:pt>
                <c:pt idx="293">
                  <c:v>257.8931</c:v>
                </c:pt>
                <c:pt idx="294">
                  <c:v>258.10300000000001</c:v>
                </c:pt>
                <c:pt idx="295">
                  <c:v>258.31290000000001</c:v>
                </c:pt>
                <c:pt idx="296">
                  <c:v>258.52285999999998</c:v>
                </c:pt>
                <c:pt idx="297">
                  <c:v>258.73279000000002</c:v>
                </c:pt>
                <c:pt idx="298">
                  <c:v>258.94274999999999</c:v>
                </c:pt>
                <c:pt idx="299">
                  <c:v>259.15271000000001</c:v>
                </c:pt>
                <c:pt idx="300">
                  <c:v>259.36270000000002</c:v>
                </c:pt>
                <c:pt idx="301">
                  <c:v>259.57269000000002</c:v>
                </c:pt>
                <c:pt idx="302">
                  <c:v>259.78268000000003</c:v>
                </c:pt>
                <c:pt idx="303">
                  <c:v>259.99270999999999</c:v>
                </c:pt>
                <c:pt idx="304">
                  <c:v>260.20276000000001</c:v>
                </c:pt>
                <c:pt idx="305">
                  <c:v>260.41278</c:v>
                </c:pt>
                <c:pt idx="306">
                  <c:v>260.62283000000002</c:v>
                </c:pt>
                <c:pt idx="307">
                  <c:v>260.83292</c:v>
                </c:pt>
                <c:pt idx="308">
                  <c:v>261.04300000000001</c:v>
                </c:pt>
                <c:pt idx="309">
                  <c:v>261.25308000000001</c:v>
                </c:pt>
                <c:pt idx="310">
                  <c:v>261.46319999999997</c:v>
                </c:pt>
                <c:pt idx="311">
                  <c:v>261.67331000000001</c:v>
                </c:pt>
                <c:pt idx="312">
                  <c:v>261.88342</c:v>
                </c:pt>
                <c:pt idx="313">
                  <c:v>262.09357</c:v>
                </c:pt>
                <c:pt idx="314">
                  <c:v>262.30371000000002</c:v>
                </c:pt>
                <c:pt idx="315">
                  <c:v>262.51389</c:v>
                </c:pt>
                <c:pt idx="316">
                  <c:v>262.72406000000001</c:v>
                </c:pt>
                <c:pt idx="317">
                  <c:v>262.93427000000003</c:v>
                </c:pt>
                <c:pt idx="318">
                  <c:v>263.14447000000001</c:v>
                </c:pt>
                <c:pt idx="319">
                  <c:v>263.35467999999997</c:v>
                </c:pt>
                <c:pt idx="320">
                  <c:v>263.56491</c:v>
                </c:pt>
                <c:pt idx="321">
                  <c:v>263.77515</c:v>
                </c:pt>
                <c:pt idx="322">
                  <c:v>263.98538000000002</c:v>
                </c:pt>
                <c:pt idx="323">
                  <c:v>264.19565</c:v>
                </c:pt>
                <c:pt idx="324">
                  <c:v>264.40591000000001</c:v>
                </c:pt>
                <c:pt idx="325">
                  <c:v>264.61621000000002</c:v>
                </c:pt>
                <c:pt idx="326">
                  <c:v>264.82650999999998</c:v>
                </c:pt>
                <c:pt idx="327">
                  <c:v>265.03683000000001</c:v>
                </c:pt>
                <c:pt idx="328">
                  <c:v>265.24716000000001</c:v>
                </c:pt>
                <c:pt idx="329">
                  <c:v>265.45749000000001</c:v>
                </c:pt>
                <c:pt idx="330">
                  <c:v>265.66784999999999</c:v>
                </c:pt>
                <c:pt idx="331">
                  <c:v>265.87819999999999</c:v>
                </c:pt>
                <c:pt idx="332">
                  <c:v>266.08855999999997</c:v>
                </c:pt>
                <c:pt idx="333">
                  <c:v>266.29894999999999</c:v>
                </c:pt>
                <c:pt idx="334">
                  <c:v>266.50936999999999</c:v>
                </c:pt>
                <c:pt idx="335">
                  <c:v>266.71976000000001</c:v>
                </c:pt>
                <c:pt idx="336">
                  <c:v>266.93018000000001</c:v>
                </c:pt>
                <c:pt idx="337">
                  <c:v>267.14062999999999</c:v>
                </c:pt>
                <c:pt idx="338">
                  <c:v>267.35106999999999</c:v>
                </c:pt>
                <c:pt idx="339">
                  <c:v>267.56151999999997</c:v>
                </c:pt>
                <c:pt idx="340">
                  <c:v>267.77199999999999</c:v>
                </c:pt>
                <c:pt idx="341">
                  <c:v>267.98248000000001</c:v>
                </c:pt>
                <c:pt idx="342">
                  <c:v>268.19299000000001</c:v>
                </c:pt>
                <c:pt idx="343">
                  <c:v>268.40350000000001</c:v>
                </c:pt>
                <c:pt idx="344">
                  <c:v>268.61401000000001</c:v>
                </c:pt>
                <c:pt idx="345">
                  <c:v>268.82454999999999</c:v>
                </c:pt>
                <c:pt idx="346">
                  <c:v>269.0351</c:v>
                </c:pt>
                <c:pt idx="347">
                  <c:v>269.24563999999998</c:v>
                </c:pt>
                <c:pt idx="348">
                  <c:v>269.45621</c:v>
                </c:pt>
                <c:pt idx="349">
                  <c:v>269.66678000000002</c:v>
                </c:pt>
                <c:pt idx="350">
                  <c:v>269.87738000000002</c:v>
                </c:pt>
                <c:pt idx="351">
                  <c:v>270.08798000000002</c:v>
                </c:pt>
                <c:pt idx="352">
                  <c:v>270.29861</c:v>
                </c:pt>
                <c:pt idx="353">
                  <c:v>270.50925000000001</c:v>
                </c:pt>
                <c:pt idx="354">
                  <c:v>270.71987999999999</c:v>
                </c:pt>
                <c:pt idx="355">
                  <c:v>270.93054000000001</c:v>
                </c:pt>
                <c:pt idx="356">
                  <c:v>271.14120000000003</c:v>
                </c:pt>
                <c:pt idx="357">
                  <c:v>271.35187000000002</c:v>
                </c:pt>
                <c:pt idx="358">
                  <c:v>271.56256000000002</c:v>
                </c:pt>
                <c:pt idx="359">
                  <c:v>271.77328</c:v>
                </c:pt>
                <c:pt idx="360">
                  <c:v>271.98397999999997</c:v>
                </c:pt>
                <c:pt idx="361">
                  <c:v>272.19470000000001</c:v>
                </c:pt>
                <c:pt idx="362">
                  <c:v>272.40546000000001</c:v>
                </c:pt>
                <c:pt idx="363">
                  <c:v>272.61621000000002</c:v>
                </c:pt>
                <c:pt idx="364">
                  <c:v>272.82697000000002</c:v>
                </c:pt>
                <c:pt idx="365">
                  <c:v>273.03775000000002</c:v>
                </c:pt>
                <c:pt idx="366">
                  <c:v>273.24853999999999</c:v>
                </c:pt>
                <c:pt idx="367">
                  <c:v>273.45934999999997</c:v>
                </c:pt>
                <c:pt idx="368">
                  <c:v>273.67014</c:v>
                </c:pt>
                <c:pt idx="369">
                  <c:v>273.88098000000002</c:v>
                </c:pt>
                <c:pt idx="370">
                  <c:v>274.09179999999998</c:v>
                </c:pt>
                <c:pt idx="371">
                  <c:v>274.30266999999998</c:v>
                </c:pt>
                <c:pt idx="372">
                  <c:v>274.51352000000003</c:v>
                </c:pt>
                <c:pt idx="373">
                  <c:v>274.7244</c:v>
                </c:pt>
                <c:pt idx="374">
                  <c:v>274.93527</c:v>
                </c:pt>
                <c:pt idx="375">
                  <c:v>275.14618000000002</c:v>
                </c:pt>
                <c:pt idx="376">
                  <c:v>275.35709000000003</c:v>
                </c:pt>
                <c:pt idx="377">
                  <c:v>275.56801999999999</c:v>
                </c:pt>
                <c:pt idx="378">
                  <c:v>275.77893</c:v>
                </c:pt>
                <c:pt idx="379">
                  <c:v>275.98989999999998</c:v>
                </c:pt>
                <c:pt idx="380">
                  <c:v>276.20084000000003</c:v>
                </c:pt>
                <c:pt idx="381">
                  <c:v>276.41183000000001</c:v>
                </c:pt>
                <c:pt idx="382">
                  <c:v>276.62279999999998</c:v>
                </c:pt>
                <c:pt idx="383">
                  <c:v>276.8338</c:v>
                </c:pt>
                <c:pt idx="384">
                  <c:v>277.04480000000001</c:v>
                </c:pt>
                <c:pt idx="385">
                  <c:v>277.25583</c:v>
                </c:pt>
                <c:pt idx="386">
                  <c:v>277.46686</c:v>
                </c:pt>
                <c:pt idx="387">
                  <c:v>277.67791999999997</c:v>
                </c:pt>
                <c:pt idx="388">
                  <c:v>277.88895000000002</c:v>
                </c:pt>
                <c:pt idx="389">
                  <c:v>278.10003999999998</c:v>
                </c:pt>
                <c:pt idx="390">
                  <c:v>278.31110000000001</c:v>
                </c:pt>
                <c:pt idx="391">
                  <c:v>278.52219000000002</c:v>
                </c:pt>
                <c:pt idx="392">
                  <c:v>278.73331000000002</c:v>
                </c:pt>
                <c:pt idx="393">
                  <c:v>278.94443000000001</c:v>
                </c:pt>
                <c:pt idx="394">
                  <c:v>279.15555000000001</c:v>
                </c:pt>
                <c:pt idx="395">
                  <c:v>279.36669999999998</c:v>
                </c:pt>
                <c:pt idx="396">
                  <c:v>279.57785000000001</c:v>
                </c:pt>
                <c:pt idx="397">
                  <c:v>279.78899999999999</c:v>
                </c:pt>
                <c:pt idx="398">
                  <c:v>280.00018</c:v>
                </c:pt>
                <c:pt idx="399">
                  <c:v>280.21136000000001</c:v>
                </c:pt>
                <c:pt idx="400">
                  <c:v>280.42257999999998</c:v>
                </c:pt>
                <c:pt idx="401">
                  <c:v>280.63378999999998</c:v>
                </c:pt>
                <c:pt idx="402">
                  <c:v>280.84503000000001</c:v>
                </c:pt>
                <c:pt idx="403">
                  <c:v>281.05624</c:v>
                </c:pt>
                <c:pt idx="404">
                  <c:v>281.26751999999999</c:v>
                </c:pt>
                <c:pt idx="405">
                  <c:v>281.47876000000002</c:v>
                </c:pt>
                <c:pt idx="406">
                  <c:v>281.69002999999998</c:v>
                </c:pt>
                <c:pt idx="407">
                  <c:v>281.90134</c:v>
                </c:pt>
                <c:pt idx="408">
                  <c:v>282.11264</c:v>
                </c:pt>
                <c:pt idx="409">
                  <c:v>282.32393999999999</c:v>
                </c:pt>
                <c:pt idx="410">
                  <c:v>282.53528</c:v>
                </c:pt>
                <c:pt idx="411">
                  <c:v>282.74660999999998</c:v>
                </c:pt>
                <c:pt idx="412">
                  <c:v>282.95794999999998</c:v>
                </c:pt>
                <c:pt idx="413">
                  <c:v>283.16931</c:v>
                </c:pt>
                <c:pt idx="414">
                  <c:v>283.38067999999998</c:v>
                </c:pt>
                <c:pt idx="415">
                  <c:v>283.59206999999998</c:v>
                </c:pt>
                <c:pt idx="416">
                  <c:v>283.80347</c:v>
                </c:pt>
                <c:pt idx="417">
                  <c:v>284.01486</c:v>
                </c:pt>
                <c:pt idx="418">
                  <c:v>284.22629000000001</c:v>
                </c:pt>
                <c:pt idx="419">
                  <c:v>284.43770999999998</c:v>
                </c:pt>
                <c:pt idx="420">
                  <c:v>284.64917000000003</c:v>
                </c:pt>
                <c:pt idx="421">
                  <c:v>284.86063000000001</c:v>
                </c:pt>
                <c:pt idx="422">
                  <c:v>285.07208000000003</c:v>
                </c:pt>
                <c:pt idx="423">
                  <c:v>285.28357</c:v>
                </c:pt>
                <c:pt idx="424">
                  <c:v>285.49506000000002</c:v>
                </c:pt>
                <c:pt idx="425">
                  <c:v>285.70657</c:v>
                </c:pt>
                <c:pt idx="426">
                  <c:v>285.91809000000001</c:v>
                </c:pt>
                <c:pt idx="427">
                  <c:v>286.12961000000001</c:v>
                </c:pt>
                <c:pt idx="428">
                  <c:v>286.34116</c:v>
                </c:pt>
                <c:pt idx="429">
                  <c:v>286.55270000000002</c:v>
                </c:pt>
                <c:pt idx="430">
                  <c:v>286.76427999999999</c:v>
                </c:pt>
                <c:pt idx="431">
                  <c:v>286.97586000000001</c:v>
                </c:pt>
                <c:pt idx="432">
                  <c:v>287.18743999999998</c:v>
                </c:pt>
                <c:pt idx="433">
                  <c:v>287.39904999999999</c:v>
                </c:pt>
                <c:pt idx="434">
                  <c:v>287.61066</c:v>
                </c:pt>
                <c:pt idx="435">
                  <c:v>287.82227</c:v>
                </c:pt>
                <c:pt idx="436">
                  <c:v>288.03390999999999</c:v>
                </c:pt>
                <c:pt idx="437">
                  <c:v>288.24558000000002</c:v>
                </c:pt>
                <c:pt idx="438">
                  <c:v>288.45724000000001</c:v>
                </c:pt>
                <c:pt idx="439">
                  <c:v>288.66890999999998</c:v>
                </c:pt>
                <c:pt idx="440">
                  <c:v>288.88058000000001</c:v>
                </c:pt>
                <c:pt idx="441">
                  <c:v>289.09228999999999</c:v>
                </c:pt>
                <c:pt idx="442">
                  <c:v>289.30399</c:v>
                </c:pt>
                <c:pt idx="443">
                  <c:v>289.51571999999999</c:v>
                </c:pt>
                <c:pt idx="444">
                  <c:v>289.72744999999998</c:v>
                </c:pt>
                <c:pt idx="445">
                  <c:v>289.93921</c:v>
                </c:pt>
                <c:pt idx="446">
                  <c:v>290.15096999999997</c:v>
                </c:pt>
                <c:pt idx="447">
                  <c:v>290.36273</c:v>
                </c:pt>
                <c:pt idx="448">
                  <c:v>290.57452000000001</c:v>
                </c:pt>
                <c:pt idx="449">
                  <c:v>290.78631999999999</c:v>
                </c:pt>
                <c:pt idx="450">
                  <c:v>290.99811</c:v>
                </c:pt>
                <c:pt idx="451">
                  <c:v>291.20992999999999</c:v>
                </c:pt>
                <c:pt idx="452">
                  <c:v>291.42178000000001</c:v>
                </c:pt>
                <c:pt idx="453">
                  <c:v>291.63360999999998</c:v>
                </c:pt>
                <c:pt idx="454">
                  <c:v>291.84546</c:v>
                </c:pt>
                <c:pt idx="455">
                  <c:v>292.05734000000001</c:v>
                </c:pt>
                <c:pt idx="456">
                  <c:v>292.26922999999999</c:v>
                </c:pt>
                <c:pt idx="457">
                  <c:v>292.48111</c:v>
                </c:pt>
                <c:pt idx="458">
                  <c:v>292.69301999999999</c:v>
                </c:pt>
                <c:pt idx="459">
                  <c:v>292.90494000000001</c:v>
                </c:pt>
                <c:pt idx="460">
                  <c:v>293.11685</c:v>
                </c:pt>
                <c:pt idx="461">
                  <c:v>293.3288</c:v>
                </c:pt>
                <c:pt idx="462">
                  <c:v>293.54074000000003</c:v>
                </c:pt>
                <c:pt idx="463">
                  <c:v>293.75272000000001</c:v>
                </c:pt>
                <c:pt idx="464">
                  <c:v>293.96469000000002</c:v>
                </c:pt>
                <c:pt idx="465">
                  <c:v>294.17667</c:v>
                </c:pt>
                <c:pt idx="466">
                  <c:v>294.38866999999999</c:v>
                </c:pt>
                <c:pt idx="467">
                  <c:v>294.60068000000001</c:v>
                </c:pt>
                <c:pt idx="468">
                  <c:v>294.81270999999998</c:v>
                </c:pt>
                <c:pt idx="469">
                  <c:v>295.02474999999998</c:v>
                </c:pt>
                <c:pt idx="470">
                  <c:v>295.23678999999998</c:v>
                </c:pt>
                <c:pt idx="471">
                  <c:v>295.44884999999999</c:v>
                </c:pt>
                <c:pt idx="472">
                  <c:v>295.66091999999998</c:v>
                </c:pt>
                <c:pt idx="473">
                  <c:v>295.87302</c:v>
                </c:pt>
                <c:pt idx="474">
                  <c:v>296.08510999999999</c:v>
                </c:pt>
                <c:pt idx="475">
                  <c:v>296.29721000000001</c:v>
                </c:pt>
                <c:pt idx="476">
                  <c:v>296.50934000000001</c:v>
                </c:pt>
                <c:pt idx="477">
                  <c:v>296.72147000000001</c:v>
                </c:pt>
                <c:pt idx="478">
                  <c:v>296.93362000000002</c:v>
                </c:pt>
                <c:pt idx="479">
                  <c:v>297.14578</c:v>
                </c:pt>
                <c:pt idx="480">
                  <c:v>297.35793999999999</c:v>
                </c:pt>
                <c:pt idx="481">
                  <c:v>297.57013000000001</c:v>
                </c:pt>
                <c:pt idx="482">
                  <c:v>297.78232000000003</c:v>
                </c:pt>
                <c:pt idx="483">
                  <c:v>297.99453999999997</c:v>
                </c:pt>
                <c:pt idx="484">
                  <c:v>298.20672999999999</c:v>
                </c:pt>
                <c:pt idx="485">
                  <c:v>298.41897999999998</c:v>
                </c:pt>
                <c:pt idx="486">
                  <c:v>298.63119999999998</c:v>
                </c:pt>
                <c:pt idx="487">
                  <c:v>298.84348</c:v>
                </c:pt>
                <c:pt idx="488">
                  <c:v>299.05572999999998</c:v>
                </c:pt>
                <c:pt idx="489">
                  <c:v>299.26801</c:v>
                </c:pt>
                <c:pt idx="490">
                  <c:v>299.48029000000002</c:v>
                </c:pt>
                <c:pt idx="491">
                  <c:v>299.69260000000003</c:v>
                </c:pt>
                <c:pt idx="492">
                  <c:v>299.90490999999997</c:v>
                </c:pt>
                <c:pt idx="493">
                  <c:v>300.11721999999997</c:v>
                </c:pt>
                <c:pt idx="494">
                  <c:v>300.32956000000001</c:v>
                </c:pt>
                <c:pt idx="495">
                  <c:v>300.54192999999998</c:v>
                </c:pt>
                <c:pt idx="496">
                  <c:v>300.75427000000002</c:v>
                </c:pt>
                <c:pt idx="497">
                  <c:v>300.96663999999998</c:v>
                </c:pt>
                <c:pt idx="498">
                  <c:v>301.17905000000002</c:v>
                </c:pt>
                <c:pt idx="499">
                  <c:v>301.39145000000002</c:v>
                </c:pt>
                <c:pt idx="500">
                  <c:v>301.60385000000002</c:v>
                </c:pt>
                <c:pt idx="501">
                  <c:v>301.81625000000003</c:v>
                </c:pt>
                <c:pt idx="502">
                  <c:v>302.02868999999998</c:v>
                </c:pt>
                <c:pt idx="503">
                  <c:v>302.24115</c:v>
                </c:pt>
                <c:pt idx="504">
                  <c:v>302.45361000000003</c:v>
                </c:pt>
                <c:pt idx="505">
                  <c:v>302.66608000000002</c:v>
                </c:pt>
                <c:pt idx="506">
                  <c:v>302.87853999999999</c:v>
                </c:pt>
                <c:pt idx="507">
                  <c:v>303.09102999999999</c:v>
                </c:pt>
                <c:pt idx="508">
                  <c:v>303.30356</c:v>
                </c:pt>
                <c:pt idx="509">
                  <c:v>303.51607999999999</c:v>
                </c:pt>
                <c:pt idx="510">
                  <c:v>303.72861</c:v>
                </c:pt>
                <c:pt idx="511">
                  <c:v>303.94112999999999</c:v>
                </c:pt>
                <c:pt idx="512">
                  <c:v>304.15368999999998</c:v>
                </c:pt>
                <c:pt idx="513">
                  <c:v>304.36626999999999</c:v>
                </c:pt>
                <c:pt idx="514">
                  <c:v>304.57882999999998</c:v>
                </c:pt>
                <c:pt idx="515">
                  <c:v>304.79140999999998</c:v>
                </c:pt>
                <c:pt idx="516">
                  <c:v>305.00403</c:v>
                </c:pt>
                <c:pt idx="517">
                  <c:v>305.21663999999998</c:v>
                </c:pt>
                <c:pt idx="518">
                  <c:v>305.42926</c:v>
                </c:pt>
                <c:pt idx="519">
                  <c:v>305.64191</c:v>
                </c:pt>
                <c:pt idx="520">
                  <c:v>305.85455000000002</c:v>
                </c:pt>
                <c:pt idx="521">
                  <c:v>306.06720000000001</c:v>
                </c:pt>
                <c:pt idx="522">
                  <c:v>306.27987999999999</c:v>
                </c:pt>
                <c:pt idx="523">
                  <c:v>306.49257999999998</c:v>
                </c:pt>
                <c:pt idx="524">
                  <c:v>306.70526000000001</c:v>
                </c:pt>
                <c:pt idx="525">
                  <c:v>306.91797000000003</c:v>
                </c:pt>
                <c:pt idx="526">
                  <c:v>307.13071000000002</c:v>
                </c:pt>
                <c:pt idx="527">
                  <c:v>307.34343999999999</c:v>
                </c:pt>
                <c:pt idx="528">
                  <c:v>307.55617999999998</c:v>
                </c:pt>
                <c:pt idx="529">
                  <c:v>307.76891999999998</c:v>
                </c:pt>
                <c:pt idx="530">
                  <c:v>307.98169000000001</c:v>
                </c:pt>
                <c:pt idx="531">
                  <c:v>308.19448999999997</c:v>
                </c:pt>
                <c:pt idx="532">
                  <c:v>308.40728999999999</c:v>
                </c:pt>
                <c:pt idx="533">
                  <c:v>308.62009</c:v>
                </c:pt>
                <c:pt idx="534">
                  <c:v>308.83289000000002</c:v>
                </c:pt>
                <c:pt idx="535">
                  <c:v>309.04572000000002</c:v>
                </c:pt>
                <c:pt idx="536">
                  <c:v>309.25857999999999</c:v>
                </c:pt>
                <c:pt idx="537">
                  <c:v>309.47143999999997</c:v>
                </c:pt>
                <c:pt idx="538">
                  <c:v>309.68430000000001</c:v>
                </c:pt>
                <c:pt idx="539">
                  <c:v>309.89715999999999</c:v>
                </c:pt>
                <c:pt idx="540">
                  <c:v>310.11005</c:v>
                </c:pt>
                <c:pt idx="541">
                  <c:v>310.32297</c:v>
                </c:pt>
                <c:pt idx="542">
                  <c:v>310.53586000000001</c:v>
                </c:pt>
                <c:pt idx="543">
                  <c:v>310.74878000000001</c:v>
                </c:pt>
                <c:pt idx="544">
                  <c:v>310.96172999999999</c:v>
                </c:pt>
                <c:pt idx="545">
                  <c:v>311.17468000000002</c:v>
                </c:pt>
                <c:pt idx="546">
                  <c:v>311.38763</c:v>
                </c:pt>
                <c:pt idx="547">
                  <c:v>311.60061999999999</c:v>
                </c:pt>
                <c:pt idx="548">
                  <c:v>311.81360000000001</c:v>
                </c:pt>
                <c:pt idx="549">
                  <c:v>312.02658000000002</c:v>
                </c:pt>
                <c:pt idx="550">
                  <c:v>312.23959000000002</c:v>
                </c:pt>
                <c:pt idx="551">
                  <c:v>312.45260999999999</c:v>
                </c:pt>
                <c:pt idx="552">
                  <c:v>312.66565000000003</c:v>
                </c:pt>
                <c:pt idx="553">
                  <c:v>312.87869000000001</c:v>
                </c:pt>
                <c:pt idx="554">
                  <c:v>313.09174000000002</c:v>
                </c:pt>
                <c:pt idx="555">
                  <c:v>313.30480999999997</c:v>
                </c:pt>
                <c:pt idx="556">
                  <c:v>313.51787999999999</c:v>
                </c:pt>
                <c:pt idx="557">
                  <c:v>313.73099000000002</c:v>
                </c:pt>
                <c:pt idx="558">
                  <c:v>313.94409000000002</c:v>
                </c:pt>
                <c:pt idx="559">
                  <c:v>314.15719999999999</c:v>
                </c:pt>
                <c:pt idx="560">
                  <c:v>314.37033000000002</c:v>
                </c:pt>
                <c:pt idx="561">
                  <c:v>314.58346999999998</c:v>
                </c:pt>
                <c:pt idx="562">
                  <c:v>314.79662999999999</c:v>
                </c:pt>
                <c:pt idx="563">
                  <c:v>315.00979999999998</c:v>
                </c:pt>
                <c:pt idx="564">
                  <c:v>315.22296</c:v>
                </c:pt>
                <c:pt idx="565">
                  <c:v>315.43615999999997</c:v>
                </c:pt>
                <c:pt idx="566">
                  <c:v>315.64935000000003</c:v>
                </c:pt>
                <c:pt idx="567">
                  <c:v>315.86257999999998</c:v>
                </c:pt>
                <c:pt idx="568">
                  <c:v>316.07578000000001</c:v>
                </c:pt>
                <c:pt idx="569">
                  <c:v>316.28903000000003</c:v>
                </c:pt>
                <c:pt idx="570">
                  <c:v>316.50225999999998</c:v>
                </c:pt>
                <c:pt idx="571">
                  <c:v>316.71552000000003</c:v>
                </c:pt>
                <c:pt idx="572">
                  <c:v>316.92880000000002</c:v>
                </c:pt>
                <c:pt idx="573">
                  <c:v>317.14209</c:v>
                </c:pt>
                <c:pt idx="574">
                  <c:v>317.35538000000003</c:v>
                </c:pt>
                <c:pt idx="575">
                  <c:v>317.56869999999998</c:v>
                </c:pt>
                <c:pt idx="576">
                  <c:v>317.78201000000001</c:v>
                </c:pt>
                <c:pt idx="577">
                  <c:v>317.99533000000002</c:v>
                </c:pt>
                <c:pt idx="578">
                  <c:v>318.20868000000002</c:v>
                </c:pt>
                <c:pt idx="579">
                  <c:v>318.42203000000001</c:v>
                </c:pt>
                <c:pt idx="580">
                  <c:v>318.63540999999998</c:v>
                </c:pt>
                <c:pt idx="581">
                  <c:v>318.84879000000001</c:v>
                </c:pt>
                <c:pt idx="582">
                  <c:v>319.06216000000001</c:v>
                </c:pt>
                <c:pt idx="583">
                  <c:v>319.27557000000002</c:v>
                </c:pt>
                <c:pt idx="584">
                  <c:v>319.48898000000003</c:v>
                </c:pt>
                <c:pt idx="585">
                  <c:v>319.70238999999998</c:v>
                </c:pt>
                <c:pt idx="586">
                  <c:v>319.91583000000003</c:v>
                </c:pt>
                <c:pt idx="587">
                  <c:v>320.1293</c:v>
                </c:pt>
                <c:pt idx="588">
                  <c:v>320.34273999999999</c:v>
                </c:pt>
                <c:pt idx="589">
                  <c:v>320.55621000000002</c:v>
                </c:pt>
                <c:pt idx="590">
                  <c:v>320.76970999999998</c:v>
                </c:pt>
                <c:pt idx="591">
                  <c:v>320.98322000000002</c:v>
                </c:pt>
                <c:pt idx="592">
                  <c:v>321.19672000000003</c:v>
                </c:pt>
                <c:pt idx="593">
                  <c:v>321.41025000000002</c:v>
                </c:pt>
                <c:pt idx="594">
                  <c:v>321.62378000000001</c:v>
                </c:pt>
                <c:pt idx="595">
                  <c:v>321.83731</c:v>
                </c:pt>
                <c:pt idx="596">
                  <c:v>322.05086999999997</c:v>
                </c:pt>
                <c:pt idx="597">
                  <c:v>322.26443</c:v>
                </c:pt>
                <c:pt idx="598">
                  <c:v>322.47802999999999</c:v>
                </c:pt>
                <c:pt idx="599">
                  <c:v>322.69162</c:v>
                </c:pt>
                <c:pt idx="600">
                  <c:v>322.90521000000001</c:v>
                </c:pt>
                <c:pt idx="601">
                  <c:v>323.11883999999998</c:v>
                </c:pt>
                <c:pt idx="602">
                  <c:v>323.33246000000003</c:v>
                </c:pt>
                <c:pt idx="603">
                  <c:v>323.54611</c:v>
                </c:pt>
                <c:pt idx="604">
                  <c:v>323.75977</c:v>
                </c:pt>
                <c:pt idx="605">
                  <c:v>323.97341999999998</c:v>
                </c:pt>
                <c:pt idx="606">
                  <c:v>324.18709999999999</c:v>
                </c:pt>
                <c:pt idx="607">
                  <c:v>324.40078999999997</c:v>
                </c:pt>
                <c:pt idx="608">
                  <c:v>324.61446999999998</c:v>
                </c:pt>
                <c:pt idx="609">
                  <c:v>324.82819000000001</c:v>
                </c:pt>
                <c:pt idx="610">
                  <c:v>325.0419</c:v>
                </c:pt>
                <c:pt idx="611">
                  <c:v>325.25565</c:v>
                </c:pt>
                <c:pt idx="612">
                  <c:v>325.46938999999998</c:v>
                </c:pt>
                <c:pt idx="613">
                  <c:v>325.68313999999998</c:v>
                </c:pt>
                <c:pt idx="614">
                  <c:v>325.89690999999999</c:v>
                </c:pt>
                <c:pt idx="615">
                  <c:v>326.11068999999998</c:v>
                </c:pt>
                <c:pt idx="616">
                  <c:v>326.32449000000003</c:v>
                </c:pt>
                <c:pt idx="617">
                  <c:v>326.53829999999999</c:v>
                </c:pt>
                <c:pt idx="618">
                  <c:v>326.75211000000002</c:v>
                </c:pt>
                <c:pt idx="619">
                  <c:v>326.96593999999999</c:v>
                </c:pt>
                <c:pt idx="620">
                  <c:v>327.17977999999999</c:v>
                </c:pt>
                <c:pt idx="621">
                  <c:v>327.39364999999998</c:v>
                </c:pt>
                <c:pt idx="622">
                  <c:v>327.60750999999999</c:v>
                </c:pt>
                <c:pt idx="623">
                  <c:v>327.82137999999998</c:v>
                </c:pt>
                <c:pt idx="624">
                  <c:v>328.03528</c:v>
                </c:pt>
                <c:pt idx="625">
                  <c:v>328.24918000000002</c:v>
                </c:pt>
                <c:pt idx="626">
                  <c:v>328.46307000000002</c:v>
                </c:pt>
                <c:pt idx="627">
                  <c:v>328.67700000000002</c:v>
                </c:pt>
                <c:pt idx="628">
                  <c:v>328.89096000000001</c:v>
                </c:pt>
                <c:pt idx="629">
                  <c:v>329.10489000000001</c:v>
                </c:pt>
                <c:pt idx="630">
                  <c:v>329.31885</c:v>
                </c:pt>
                <c:pt idx="631">
                  <c:v>329.53284000000002</c:v>
                </c:pt>
                <c:pt idx="632">
                  <c:v>329.74680000000001</c:v>
                </c:pt>
                <c:pt idx="633">
                  <c:v>329.96082000000001</c:v>
                </c:pt>
                <c:pt idx="634">
                  <c:v>330.1748</c:v>
                </c:pt>
                <c:pt idx="635">
                  <c:v>330.38882000000001</c:v>
                </c:pt>
                <c:pt idx="636">
                  <c:v>330.60287</c:v>
                </c:pt>
                <c:pt idx="637">
                  <c:v>330.81689</c:v>
                </c:pt>
                <c:pt idx="638">
                  <c:v>331.03098</c:v>
                </c:pt>
                <c:pt idx="639">
                  <c:v>331.24502999999999</c:v>
                </c:pt>
                <c:pt idx="640">
                  <c:v>331.45911000000001</c:v>
                </c:pt>
                <c:pt idx="641">
                  <c:v>331.67318999999998</c:v>
                </c:pt>
                <c:pt idx="642">
                  <c:v>331.88729999999998</c:v>
                </c:pt>
                <c:pt idx="643">
                  <c:v>332.10140999999999</c:v>
                </c:pt>
                <c:pt idx="644">
                  <c:v>332.31554999999997</c:v>
                </c:pt>
                <c:pt idx="645">
                  <c:v>332.52965999999998</c:v>
                </c:pt>
                <c:pt idx="646">
                  <c:v>332.74383999999998</c:v>
                </c:pt>
                <c:pt idx="647">
                  <c:v>332.95798000000002</c:v>
                </c:pt>
                <c:pt idx="648">
                  <c:v>333.17214999999999</c:v>
                </c:pt>
                <c:pt idx="649">
                  <c:v>333.38634999999999</c:v>
                </c:pt>
                <c:pt idx="650">
                  <c:v>333.60052000000002</c:v>
                </c:pt>
                <c:pt idx="651">
                  <c:v>333.81475999999998</c:v>
                </c:pt>
                <c:pt idx="652">
                  <c:v>334.02895999999998</c:v>
                </c:pt>
                <c:pt idx="653">
                  <c:v>334.24319000000003</c:v>
                </c:pt>
                <c:pt idx="654">
                  <c:v>334.45742999999999</c:v>
                </c:pt>
                <c:pt idx="655">
                  <c:v>334.67169000000001</c:v>
                </c:pt>
                <c:pt idx="656">
                  <c:v>334.88596000000001</c:v>
                </c:pt>
                <c:pt idx="657">
                  <c:v>335.10025000000002</c:v>
                </c:pt>
                <c:pt idx="658">
                  <c:v>335.31454000000002</c:v>
                </c:pt>
                <c:pt idx="659">
                  <c:v>335.52884</c:v>
                </c:pt>
                <c:pt idx="660">
                  <c:v>335.74315999999999</c:v>
                </c:pt>
                <c:pt idx="661">
                  <c:v>335.95749000000001</c:v>
                </c:pt>
                <c:pt idx="662">
                  <c:v>336.17180999999999</c:v>
                </c:pt>
                <c:pt idx="663">
                  <c:v>336.38616999999999</c:v>
                </c:pt>
                <c:pt idx="664">
                  <c:v>336.60052000000002</c:v>
                </c:pt>
                <c:pt idx="665">
                  <c:v>336.81491</c:v>
                </c:pt>
                <c:pt idx="666">
                  <c:v>337.02929999999998</c:v>
                </c:pt>
                <c:pt idx="667">
                  <c:v>337.24367999999998</c:v>
                </c:pt>
                <c:pt idx="668">
                  <c:v>337.4581</c:v>
                </c:pt>
                <c:pt idx="669">
                  <c:v>337.67252000000002</c:v>
                </c:pt>
                <c:pt idx="670">
                  <c:v>337.88695999999999</c:v>
                </c:pt>
                <c:pt idx="671">
                  <c:v>338.10138000000001</c:v>
                </c:pt>
                <c:pt idx="672">
                  <c:v>338.31585999999999</c:v>
                </c:pt>
                <c:pt idx="673">
                  <c:v>338.53030000000001</c:v>
                </c:pt>
                <c:pt idx="674">
                  <c:v>338.74480999999997</c:v>
                </c:pt>
                <c:pt idx="675">
                  <c:v>338.95929000000001</c:v>
                </c:pt>
                <c:pt idx="676">
                  <c:v>339.17380000000003</c:v>
                </c:pt>
                <c:pt idx="677">
                  <c:v>339.38830999999999</c:v>
                </c:pt>
                <c:pt idx="678">
                  <c:v>339.60284000000001</c:v>
                </c:pt>
                <c:pt idx="679">
                  <c:v>339.81738000000001</c:v>
                </c:pt>
                <c:pt idx="680">
                  <c:v>340.03192000000001</c:v>
                </c:pt>
                <c:pt idx="681">
                  <c:v>340.24648999999999</c:v>
                </c:pt>
                <c:pt idx="682">
                  <c:v>340.46105999999997</c:v>
                </c:pt>
                <c:pt idx="683">
                  <c:v>340.67565999999999</c:v>
                </c:pt>
                <c:pt idx="684">
                  <c:v>340.89026000000001</c:v>
                </c:pt>
                <c:pt idx="685">
                  <c:v>341.10485999999997</c:v>
                </c:pt>
                <c:pt idx="686">
                  <c:v>341.31948999999997</c:v>
                </c:pt>
                <c:pt idx="687">
                  <c:v>341.53411999999997</c:v>
                </c:pt>
                <c:pt idx="688">
                  <c:v>341.74874999999997</c:v>
                </c:pt>
                <c:pt idx="689">
                  <c:v>341.96341000000001</c:v>
                </c:pt>
                <c:pt idx="690">
                  <c:v>342.17806999999999</c:v>
                </c:pt>
                <c:pt idx="691">
                  <c:v>342.39276000000001</c:v>
                </c:pt>
                <c:pt idx="692">
                  <c:v>342.60744999999997</c:v>
                </c:pt>
                <c:pt idx="693">
                  <c:v>342.82213999999999</c:v>
                </c:pt>
                <c:pt idx="694">
                  <c:v>343.03687000000002</c:v>
                </c:pt>
                <c:pt idx="695">
                  <c:v>343.25159000000002</c:v>
                </c:pt>
                <c:pt idx="696">
                  <c:v>343.46634</c:v>
                </c:pt>
                <c:pt idx="697">
                  <c:v>343.68108999999998</c:v>
                </c:pt>
                <c:pt idx="698">
                  <c:v>343.89584000000002</c:v>
                </c:pt>
                <c:pt idx="699">
                  <c:v>344.11063000000001</c:v>
                </c:pt>
                <c:pt idx="700">
                  <c:v>344.32540999999998</c:v>
                </c:pt>
                <c:pt idx="701">
                  <c:v>344.54019</c:v>
                </c:pt>
                <c:pt idx="702">
                  <c:v>344.755</c:v>
                </c:pt>
                <c:pt idx="703">
                  <c:v>344.96985000000001</c:v>
                </c:pt>
                <c:pt idx="704">
                  <c:v>345.18466000000001</c:v>
                </c:pt>
                <c:pt idx="705">
                  <c:v>345.39951000000002</c:v>
                </c:pt>
                <c:pt idx="706">
                  <c:v>345.61437999999998</c:v>
                </c:pt>
                <c:pt idx="707">
                  <c:v>345.82922000000002</c:v>
                </c:pt>
                <c:pt idx="708">
                  <c:v>346.04413</c:v>
                </c:pt>
                <c:pt idx="709">
                  <c:v>346.25900000000001</c:v>
                </c:pt>
                <c:pt idx="710">
                  <c:v>346.47390999999999</c:v>
                </c:pt>
                <c:pt idx="711">
                  <c:v>346.68884000000003</c:v>
                </c:pt>
                <c:pt idx="712">
                  <c:v>346.90375</c:v>
                </c:pt>
                <c:pt idx="713">
                  <c:v>347.11867999999998</c:v>
                </c:pt>
                <c:pt idx="714">
                  <c:v>347.33364999999998</c:v>
                </c:pt>
                <c:pt idx="715">
                  <c:v>347.54861</c:v>
                </c:pt>
                <c:pt idx="716">
                  <c:v>347.76357999999999</c:v>
                </c:pt>
                <c:pt idx="717">
                  <c:v>347.97858000000002</c:v>
                </c:pt>
                <c:pt idx="718">
                  <c:v>348.19357000000002</c:v>
                </c:pt>
                <c:pt idx="719">
                  <c:v>348.40857</c:v>
                </c:pt>
                <c:pt idx="720">
                  <c:v>348.62360000000001</c:v>
                </c:pt>
                <c:pt idx="721">
                  <c:v>348.83861999999999</c:v>
                </c:pt>
                <c:pt idx="722">
                  <c:v>349.05367999999999</c:v>
                </c:pt>
                <c:pt idx="723">
                  <c:v>349.26873999999998</c:v>
                </c:pt>
                <c:pt idx="724">
                  <c:v>349.48379999999997</c:v>
                </c:pt>
                <c:pt idx="725">
                  <c:v>349.69887999999997</c:v>
                </c:pt>
                <c:pt idx="726">
                  <c:v>349.91397000000001</c:v>
                </c:pt>
                <c:pt idx="727">
                  <c:v>350.12905999999998</c:v>
                </c:pt>
                <c:pt idx="728">
                  <c:v>350.34417999999999</c:v>
                </c:pt>
                <c:pt idx="729">
                  <c:v>350.55930000000001</c:v>
                </c:pt>
                <c:pt idx="730">
                  <c:v>350.77444000000003</c:v>
                </c:pt>
                <c:pt idx="731">
                  <c:v>350.98959000000002</c:v>
                </c:pt>
                <c:pt idx="732">
                  <c:v>351.20474000000002</c:v>
                </c:pt>
                <c:pt idx="733">
                  <c:v>351.41991999999999</c:v>
                </c:pt>
                <c:pt idx="734">
                  <c:v>351.63510000000002</c:v>
                </c:pt>
                <c:pt idx="735">
                  <c:v>351.85030999999998</c:v>
                </c:pt>
                <c:pt idx="736">
                  <c:v>352.06551999999999</c:v>
                </c:pt>
                <c:pt idx="737">
                  <c:v>352.28073000000001</c:v>
                </c:pt>
                <c:pt idx="738">
                  <c:v>352.49597</c:v>
                </c:pt>
                <c:pt idx="739">
                  <c:v>352.71120999999999</c:v>
                </c:pt>
                <c:pt idx="740">
                  <c:v>352.92644999999999</c:v>
                </c:pt>
                <c:pt idx="741">
                  <c:v>353.14172000000002</c:v>
                </c:pt>
                <c:pt idx="742">
                  <c:v>353.35703000000001</c:v>
                </c:pt>
                <c:pt idx="743">
                  <c:v>353.57229999999998</c:v>
                </c:pt>
                <c:pt idx="744">
                  <c:v>353.7876</c:v>
                </c:pt>
                <c:pt idx="745">
                  <c:v>354.00292999999999</c:v>
                </c:pt>
                <c:pt idx="746">
                  <c:v>354.21823000000001</c:v>
                </c:pt>
                <c:pt idx="747">
                  <c:v>354.43358999999998</c:v>
                </c:pt>
                <c:pt idx="748">
                  <c:v>354.64893000000001</c:v>
                </c:pt>
                <c:pt idx="749">
                  <c:v>354.86428999999998</c:v>
                </c:pt>
                <c:pt idx="750">
                  <c:v>355.07965000000002</c:v>
                </c:pt>
                <c:pt idx="751">
                  <c:v>355.29503999999997</c:v>
                </c:pt>
                <c:pt idx="752">
                  <c:v>355.51044000000002</c:v>
                </c:pt>
                <c:pt idx="753">
                  <c:v>355.72586000000001</c:v>
                </c:pt>
                <c:pt idx="754">
                  <c:v>355.94125000000003</c:v>
                </c:pt>
                <c:pt idx="755">
                  <c:v>356.15670999999998</c:v>
                </c:pt>
                <c:pt idx="756">
                  <c:v>356.37213000000003</c:v>
                </c:pt>
                <c:pt idx="757">
                  <c:v>356.58758999999998</c:v>
                </c:pt>
                <c:pt idx="758">
                  <c:v>356.80306999999999</c:v>
                </c:pt>
                <c:pt idx="759">
                  <c:v>357.01852000000002</c:v>
                </c:pt>
                <c:pt idx="760">
                  <c:v>357.23403999999999</c:v>
                </c:pt>
                <c:pt idx="761">
                  <c:v>357.44952000000001</c:v>
                </c:pt>
                <c:pt idx="762">
                  <c:v>357.66503999999998</c:v>
                </c:pt>
                <c:pt idx="763">
                  <c:v>357.88055000000003</c:v>
                </c:pt>
                <c:pt idx="764">
                  <c:v>358.09609999999998</c:v>
                </c:pt>
                <c:pt idx="765">
                  <c:v>358.31164999999999</c:v>
                </c:pt>
                <c:pt idx="766">
                  <c:v>358.52719000000002</c:v>
                </c:pt>
                <c:pt idx="767">
                  <c:v>358.74277000000001</c:v>
                </c:pt>
                <c:pt idx="768">
                  <c:v>358.95834000000002</c:v>
                </c:pt>
                <c:pt idx="769">
                  <c:v>359.17394999999999</c:v>
                </c:pt>
                <c:pt idx="770">
                  <c:v>359.38956000000002</c:v>
                </c:pt>
                <c:pt idx="771">
                  <c:v>359.60516000000001</c:v>
                </c:pt>
                <c:pt idx="772">
                  <c:v>359.82080000000002</c:v>
                </c:pt>
                <c:pt idx="773">
                  <c:v>360.03644000000003</c:v>
                </c:pt>
                <c:pt idx="774">
                  <c:v>360.25211000000002</c:v>
                </c:pt>
                <c:pt idx="775">
                  <c:v>360.46773999999999</c:v>
                </c:pt>
                <c:pt idx="776">
                  <c:v>360.68344000000002</c:v>
                </c:pt>
                <c:pt idx="777">
                  <c:v>360.89911000000001</c:v>
                </c:pt>
                <c:pt idx="778">
                  <c:v>361.11480999999998</c:v>
                </c:pt>
                <c:pt idx="779">
                  <c:v>361.33053999999998</c:v>
                </c:pt>
                <c:pt idx="780">
                  <c:v>361.54626000000002</c:v>
                </c:pt>
                <c:pt idx="781">
                  <c:v>361.76199000000003</c:v>
                </c:pt>
                <c:pt idx="782">
                  <c:v>361.97771999999998</c:v>
                </c:pt>
                <c:pt idx="783">
                  <c:v>362.19348000000002</c:v>
                </c:pt>
                <c:pt idx="784">
                  <c:v>362.40926999999999</c:v>
                </c:pt>
                <c:pt idx="785">
                  <c:v>362.62502999999998</c:v>
                </c:pt>
                <c:pt idx="786">
                  <c:v>362.84082000000001</c:v>
                </c:pt>
                <c:pt idx="787">
                  <c:v>363.05664000000002</c:v>
                </c:pt>
                <c:pt idx="788">
                  <c:v>363.27246000000002</c:v>
                </c:pt>
                <c:pt idx="789">
                  <c:v>363.48827999999997</c:v>
                </c:pt>
                <c:pt idx="790">
                  <c:v>363.70409999999998</c:v>
                </c:pt>
                <c:pt idx="791">
                  <c:v>363.91994999999997</c:v>
                </c:pt>
                <c:pt idx="792">
                  <c:v>364.13583</c:v>
                </c:pt>
                <c:pt idx="793">
                  <c:v>364.35172</c:v>
                </c:pt>
                <c:pt idx="794">
                  <c:v>364.56760000000003</c:v>
                </c:pt>
                <c:pt idx="795">
                  <c:v>364.78348</c:v>
                </c:pt>
                <c:pt idx="796">
                  <c:v>364.99939000000001</c:v>
                </c:pt>
                <c:pt idx="797">
                  <c:v>365.21530000000001</c:v>
                </c:pt>
                <c:pt idx="798">
                  <c:v>365.43124</c:v>
                </c:pt>
                <c:pt idx="799">
                  <c:v>365.64719000000002</c:v>
                </c:pt>
                <c:pt idx="800">
                  <c:v>365.86313000000001</c:v>
                </c:pt>
                <c:pt idx="801">
                  <c:v>366.07909999999998</c:v>
                </c:pt>
                <c:pt idx="802">
                  <c:v>366.29507000000001</c:v>
                </c:pt>
                <c:pt idx="803">
                  <c:v>366.51107999999999</c:v>
                </c:pt>
                <c:pt idx="804">
                  <c:v>366.72708</c:v>
                </c:pt>
                <c:pt idx="805">
                  <c:v>366.94308000000001</c:v>
                </c:pt>
                <c:pt idx="806">
                  <c:v>367.15911999999997</c:v>
                </c:pt>
                <c:pt idx="807">
                  <c:v>367.37515000000002</c:v>
                </c:pt>
                <c:pt idx="808">
                  <c:v>367.59118999999998</c:v>
                </c:pt>
                <c:pt idx="809">
                  <c:v>367.80725000000001</c:v>
                </c:pt>
                <c:pt idx="810">
                  <c:v>368.02332000000001</c:v>
                </c:pt>
                <c:pt idx="811">
                  <c:v>368.23941000000002</c:v>
                </c:pt>
                <c:pt idx="812">
                  <c:v>368.45551</c:v>
                </c:pt>
                <c:pt idx="813">
                  <c:v>368.67160000000001</c:v>
                </c:pt>
                <c:pt idx="814">
                  <c:v>368.88772999999998</c:v>
                </c:pt>
                <c:pt idx="815">
                  <c:v>369.10385000000002</c:v>
                </c:pt>
                <c:pt idx="816">
                  <c:v>369.32001000000002</c:v>
                </c:pt>
                <c:pt idx="817">
                  <c:v>369.53616</c:v>
                </c:pt>
                <c:pt idx="818">
                  <c:v>369.75232</c:v>
                </c:pt>
                <c:pt idx="819">
                  <c:v>369.96850999999998</c:v>
                </c:pt>
                <c:pt idx="820">
                  <c:v>370.18468999999999</c:v>
                </c:pt>
                <c:pt idx="821">
                  <c:v>370.40087999999997</c:v>
                </c:pt>
                <c:pt idx="822">
                  <c:v>370.61709999999999</c:v>
                </c:pt>
                <c:pt idx="823">
                  <c:v>370.83330999999998</c:v>
                </c:pt>
                <c:pt idx="824">
                  <c:v>371.04953</c:v>
                </c:pt>
                <c:pt idx="825">
                  <c:v>371.26578000000001</c:v>
                </c:pt>
                <c:pt idx="826">
                  <c:v>371.48205999999999</c:v>
                </c:pt>
                <c:pt idx="827">
                  <c:v>371.69830000000002</c:v>
                </c:pt>
                <c:pt idx="828">
                  <c:v>371.91458</c:v>
                </c:pt>
                <c:pt idx="829">
                  <c:v>372.13089000000002</c:v>
                </c:pt>
                <c:pt idx="830">
                  <c:v>372.34719999999999</c:v>
                </c:pt>
                <c:pt idx="831">
                  <c:v>372.56351000000001</c:v>
                </c:pt>
                <c:pt idx="832">
                  <c:v>372.77981999999997</c:v>
                </c:pt>
                <c:pt idx="833">
                  <c:v>372.99615</c:v>
                </c:pt>
                <c:pt idx="834">
                  <c:v>373.21251999999998</c:v>
                </c:pt>
                <c:pt idx="835">
                  <c:v>373.42889000000002</c:v>
                </c:pt>
                <c:pt idx="836">
                  <c:v>373.64526000000001</c:v>
                </c:pt>
                <c:pt idx="837">
                  <c:v>373.86162999999999</c:v>
                </c:pt>
                <c:pt idx="838">
                  <c:v>374.07803000000001</c:v>
                </c:pt>
                <c:pt idx="839">
                  <c:v>374.29442999999998</c:v>
                </c:pt>
                <c:pt idx="840">
                  <c:v>374.51085999999998</c:v>
                </c:pt>
                <c:pt idx="841">
                  <c:v>374.72728999999998</c:v>
                </c:pt>
                <c:pt idx="842">
                  <c:v>374.94373000000002</c:v>
                </c:pt>
                <c:pt idx="843">
                  <c:v>375.16019</c:v>
                </c:pt>
                <c:pt idx="844">
                  <c:v>375.37664999999998</c:v>
                </c:pt>
                <c:pt idx="845">
                  <c:v>375.59314000000001</c:v>
                </c:pt>
                <c:pt idx="846">
                  <c:v>375.80959999999999</c:v>
                </c:pt>
                <c:pt idx="847">
                  <c:v>376.02611999999999</c:v>
                </c:pt>
                <c:pt idx="848">
                  <c:v>376.24261000000001</c:v>
                </c:pt>
                <c:pt idx="849">
                  <c:v>376.45913999999999</c:v>
                </c:pt>
                <c:pt idx="850">
                  <c:v>376.67568999999997</c:v>
                </c:pt>
                <c:pt idx="851">
                  <c:v>376.89224000000002</c:v>
                </c:pt>
                <c:pt idx="852">
                  <c:v>377.10879999999997</c:v>
                </c:pt>
                <c:pt idx="853">
                  <c:v>377.32535000000001</c:v>
                </c:pt>
                <c:pt idx="854">
                  <c:v>377.54192999999998</c:v>
                </c:pt>
                <c:pt idx="855">
                  <c:v>377.75853999999998</c:v>
                </c:pt>
                <c:pt idx="856">
                  <c:v>377.97512999999998</c:v>
                </c:pt>
                <c:pt idx="857">
                  <c:v>378.19173999999998</c:v>
                </c:pt>
                <c:pt idx="858">
                  <c:v>378.40839</c:v>
                </c:pt>
                <c:pt idx="859">
                  <c:v>378.62502999999998</c:v>
                </c:pt>
                <c:pt idx="860">
                  <c:v>378.84167000000002</c:v>
                </c:pt>
                <c:pt idx="861">
                  <c:v>379.05831999999998</c:v>
                </c:pt>
                <c:pt idx="862">
                  <c:v>379.27499</c:v>
                </c:pt>
                <c:pt idx="863">
                  <c:v>379.49169999999998</c:v>
                </c:pt>
                <c:pt idx="864">
                  <c:v>379.70837</c:v>
                </c:pt>
                <c:pt idx="865">
                  <c:v>379.92507999999998</c:v>
                </c:pt>
                <c:pt idx="866">
                  <c:v>380.14182</c:v>
                </c:pt>
                <c:pt idx="867">
                  <c:v>380.35854999999998</c:v>
                </c:pt>
                <c:pt idx="868">
                  <c:v>380.57529</c:v>
                </c:pt>
                <c:pt idx="869">
                  <c:v>380.79205000000002</c:v>
                </c:pt>
                <c:pt idx="870">
                  <c:v>381.00882000000001</c:v>
                </c:pt>
                <c:pt idx="871">
                  <c:v>381.22559000000001</c:v>
                </c:pt>
                <c:pt idx="872">
                  <c:v>381.44238000000001</c:v>
                </c:pt>
                <c:pt idx="873">
                  <c:v>381.65917999999999</c:v>
                </c:pt>
                <c:pt idx="874">
                  <c:v>381.87598000000003</c:v>
                </c:pt>
                <c:pt idx="875">
                  <c:v>382.09280000000001</c:v>
                </c:pt>
                <c:pt idx="876">
                  <c:v>382.30963000000003</c:v>
                </c:pt>
                <c:pt idx="877">
                  <c:v>382.52649000000002</c:v>
                </c:pt>
                <c:pt idx="878">
                  <c:v>382.74335000000002</c:v>
                </c:pt>
                <c:pt idx="879">
                  <c:v>382.96021000000002</c:v>
                </c:pt>
                <c:pt idx="880">
                  <c:v>383.17709000000002</c:v>
                </c:pt>
                <c:pt idx="881">
                  <c:v>383.39398</c:v>
                </c:pt>
                <c:pt idx="882">
                  <c:v>383.61090000000002</c:v>
                </c:pt>
                <c:pt idx="883">
                  <c:v>383.82781999999997</c:v>
                </c:pt>
                <c:pt idx="884">
                  <c:v>384.04473999999999</c:v>
                </c:pt>
                <c:pt idx="885">
                  <c:v>384.26168999999999</c:v>
                </c:pt>
                <c:pt idx="886">
                  <c:v>384.47863999999998</c:v>
                </c:pt>
                <c:pt idx="887">
                  <c:v>384.69558999999998</c:v>
                </c:pt>
                <c:pt idx="888">
                  <c:v>384.91257000000002</c:v>
                </c:pt>
                <c:pt idx="889">
                  <c:v>385.12954999999999</c:v>
                </c:pt>
                <c:pt idx="890">
                  <c:v>385.34652999999997</c:v>
                </c:pt>
                <c:pt idx="891">
                  <c:v>385.56353999999999</c:v>
                </c:pt>
                <c:pt idx="892">
                  <c:v>385.78057999999999</c:v>
                </c:pt>
                <c:pt idx="893">
                  <c:v>385.99759</c:v>
                </c:pt>
                <c:pt idx="894">
                  <c:v>386.21463</c:v>
                </c:pt>
                <c:pt idx="895">
                  <c:v>386.43169999999998</c:v>
                </c:pt>
                <c:pt idx="896">
                  <c:v>386.64877000000001</c:v>
                </c:pt>
                <c:pt idx="897">
                  <c:v>386.86583999999999</c:v>
                </c:pt>
                <c:pt idx="898">
                  <c:v>387.08292</c:v>
                </c:pt>
                <c:pt idx="899">
                  <c:v>387.30002000000002</c:v>
                </c:pt>
                <c:pt idx="900">
                  <c:v>387.51711999999998</c:v>
                </c:pt>
                <c:pt idx="901">
                  <c:v>387.73424999999997</c:v>
                </c:pt>
                <c:pt idx="902">
                  <c:v>387.95139</c:v>
                </c:pt>
                <c:pt idx="903">
                  <c:v>388.16854999999998</c:v>
                </c:pt>
                <c:pt idx="904">
                  <c:v>388.38567999999998</c:v>
                </c:pt>
                <c:pt idx="905">
                  <c:v>388.60287</c:v>
                </c:pt>
                <c:pt idx="906">
                  <c:v>388.82004000000001</c:v>
                </c:pt>
                <c:pt idx="907">
                  <c:v>389.03723000000002</c:v>
                </c:pt>
                <c:pt idx="908">
                  <c:v>389.25443000000001</c:v>
                </c:pt>
                <c:pt idx="909">
                  <c:v>389.47165000000001</c:v>
                </c:pt>
                <c:pt idx="910">
                  <c:v>389.68887000000001</c:v>
                </c:pt>
                <c:pt idx="911">
                  <c:v>389.90613000000002</c:v>
                </c:pt>
                <c:pt idx="912">
                  <c:v>390.12335000000002</c:v>
                </c:pt>
                <c:pt idx="913">
                  <c:v>390.34064000000001</c:v>
                </c:pt>
                <c:pt idx="914">
                  <c:v>390.55788999999999</c:v>
                </c:pt>
                <c:pt idx="915">
                  <c:v>390.77517999999998</c:v>
                </c:pt>
                <c:pt idx="916">
                  <c:v>390.99245999999999</c:v>
                </c:pt>
                <c:pt idx="917">
                  <c:v>391.20978000000002</c:v>
                </c:pt>
                <c:pt idx="918">
                  <c:v>391.42709000000002</c:v>
                </c:pt>
                <c:pt idx="919">
                  <c:v>391.64443999999997</c:v>
                </c:pt>
                <c:pt idx="920">
                  <c:v>391.86178999999998</c:v>
                </c:pt>
                <c:pt idx="921">
                  <c:v>392.07913000000002</c:v>
                </c:pt>
                <c:pt idx="922">
                  <c:v>392.29647999999997</c:v>
                </c:pt>
                <c:pt idx="923">
                  <c:v>392.51386000000002</c:v>
                </c:pt>
                <c:pt idx="924">
                  <c:v>392.73126000000002</c:v>
                </c:pt>
                <c:pt idx="925">
                  <c:v>392.94864000000001</c:v>
                </c:pt>
                <c:pt idx="926">
                  <c:v>393.16604999999998</c:v>
                </c:pt>
                <c:pt idx="927">
                  <c:v>393.38348000000002</c:v>
                </c:pt>
                <c:pt idx="928">
                  <c:v>393.60091999999997</c:v>
                </c:pt>
                <c:pt idx="929">
                  <c:v>393.81835999999998</c:v>
                </c:pt>
                <c:pt idx="930">
                  <c:v>394.03579999999999</c:v>
                </c:pt>
                <c:pt idx="931">
                  <c:v>394.25326999999999</c:v>
                </c:pt>
                <c:pt idx="932">
                  <c:v>394.47075999999998</c:v>
                </c:pt>
                <c:pt idx="933">
                  <c:v>394.68822999999998</c:v>
                </c:pt>
                <c:pt idx="934">
                  <c:v>394.90575999999999</c:v>
                </c:pt>
                <c:pt idx="935">
                  <c:v>395.12326000000002</c:v>
                </c:pt>
                <c:pt idx="936">
                  <c:v>395.34079000000003</c:v>
                </c:pt>
                <c:pt idx="937">
                  <c:v>395.55831999999998</c:v>
                </c:pt>
                <c:pt idx="938">
                  <c:v>395.77587999999997</c:v>
                </c:pt>
                <c:pt idx="939">
                  <c:v>395.99344000000002</c:v>
                </c:pt>
                <c:pt idx="940">
                  <c:v>396.21100000000001</c:v>
                </c:pt>
                <c:pt idx="941">
                  <c:v>396.42858999999999</c:v>
                </c:pt>
                <c:pt idx="942">
                  <c:v>396.64618000000002</c:v>
                </c:pt>
                <c:pt idx="943">
                  <c:v>396.86376999999999</c:v>
                </c:pt>
                <c:pt idx="944">
                  <c:v>397.08139</c:v>
                </c:pt>
                <c:pt idx="945">
                  <c:v>397.29901000000001</c:v>
                </c:pt>
                <c:pt idx="946">
                  <c:v>397.51666</c:v>
                </c:pt>
                <c:pt idx="947">
                  <c:v>397.73430999999999</c:v>
                </c:pt>
                <c:pt idx="948">
                  <c:v>397.95197000000002</c:v>
                </c:pt>
                <c:pt idx="949">
                  <c:v>398.16964999999999</c:v>
                </c:pt>
                <c:pt idx="950">
                  <c:v>398.38733000000002</c:v>
                </c:pt>
                <c:pt idx="951">
                  <c:v>398.60500999999999</c:v>
                </c:pt>
                <c:pt idx="952">
                  <c:v>398.82272</c:v>
                </c:pt>
                <c:pt idx="953">
                  <c:v>399.04043999999999</c:v>
                </c:pt>
                <c:pt idx="954">
                  <c:v>399.25817999999998</c:v>
                </c:pt>
                <c:pt idx="955">
                  <c:v>399.47591999999997</c:v>
                </c:pt>
                <c:pt idx="956">
                  <c:v>399.69366000000002</c:v>
                </c:pt>
                <c:pt idx="957">
                  <c:v>399.91144000000003</c:v>
                </c:pt>
                <c:pt idx="958">
                  <c:v>400.12921</c:v>
                </c:pt>
                <c:pt idx="959">
                  <c:v>400.34701999999999</c:v>
                </c:pt>
                <c:pt idx="960">
                  <c:v>400.56479000000002</c:v>
                </c:pt>
                <c:pt idx="961">
                  <c:v>400.78262000000001</c:v>
                </c:pt>
                <c:pt idx="962">
                  <c:v>401.00042999999999</c:v>
                </c:pt>
                <c:pt idx="963">
                  <c:v>401.21825999999999</c:v>
                </c:pt>
                <c:pt idx="964">
                  <c:v>401.43612999999999</c:v>
                </c:pt>
                <c:pt idx="965">
                  <c:v>401.65395999999998</c:v>
                </c:pt>
                <c:pt idx="966">
                  <c:v>401.87182999999999</c:v>
                </c:pt>
                <c:pt idx="967">
                  <c:v>402.08972</c:v>
                </c:pt>
                <c:pt idx="968">
                  <c:v>402.30761999999999</c:v>
                </c:pt>
                <c:pt idx="969">
                  <c:v>402.52551</c:v>
                </c:pt>
                <c:pt idx="970">
                  <c:v>402.74340999999998</c:v>
                </c:pt>
                <c:pt idx="971">
                  <c:v>402.96132999999998</c:v>
                </c:pt>
                <c:pt idx="972">
                  <c:v>403.17928999999998</c:v>
                </c:pt>
                <c:pt idx="973">
                  <c:v>403.39722</c:v>
                </c:pt>
                <c:pt idx="974">
                  <c:v>403.61516999999998</c:v>
                </c:pt>
                <c:pt idx="975">
                  <c:v>403.83316000000002</c:v>
                </c:pt>
                <c:pt idx="976">
                  <c:v>404.05115000000001</c:v>
                </c:pt>
                <c:pt idx="977">
                  <c:v>404.26913000000002</c:v>
                </c:pt>
                <c:pt idx="978">
                  <c:v>404.48712</c:v>
                </c:pt>
                <c:pt idx="979">
                  <c:v>404.70513999999997</c:v>
                </c:pt>
                <c:pt idx="980">
                  <c:v>404.92318999999998</c:v>
                </c:pt>
                <c:pt idx="981">
                  <c:v>405.14120000000003</c:v>
                </c:pt>
                <c:pt idx="982">
                  <c:v>405.35924999999997</c:v>
                </c:pt>
                <c:pt idx="983">
                  <c:v>405.57733000000002</c:v>
                </c:pt>
                <c:pt idx="984">
                  <c:v>405.79541</c:v>
                </c:pt>
                <c:pt idx="985">
                  <c:v>406.01348999999999</c:v>
                </c:pt>
                <c:pt idx="986">
                  <c:v>406.23156999999998</c:v>
                </c:pt>
                <c:pt idx="987">
                  <c:v>406.44968</c:v>
                </c:pt>
                <c:pt idx="988">
                  <c:v>406.66782000000001</c:v>
                </c:pt>
                <c:pt idx="989">
                  <c:v>406.88592999999997</c:v>
                </c:pt>
                <c:pt idx="990">
                  <c:v>407.10406</c:v>
                </c:pt>
                <c:pt idx="991">
                  <c:v>407.32224000000002</c:v>
                </c:pt>
                <c:pt idx="992">
                  <c:v>407.54037</c:v>
                </c:pt>
                <c:pt idx="993">
                  <c:v>407.75857999999999</c:v>
                </c:pt>
                <c:pt idx="994">
                  <c:v>407.97674999999998</c:v>
                </c:pt>
                <c:pt idx="995">
                  <c:v>408.19495000000001</c:v>
                </c:pt>
                <c:pt idx="996">
                  <c:v>408.41314999999997</c:v>
                </c:pt>
                <c:pt idx="997">
                  <c:v>408.63137999999998</c:v>
                </c:pt>
                <c:pt idx="998">
                  <c:v>408.84960999999998</c:v>
                </c:pt>
                <c:pt idx="999">
                  <c:v>409.06783999999999</c:v>
                </c:pt>
                <c:pt idx="1000">
                  <c:v>409.28609999999998</c:v>
                </c:pt>
                <c:pt idx="1001">
                  <c:v>409.50436000000002</c:v>
                </c:pt>
                <c:pt idx="1002">
                  <c:v>409.72266000000002</c:v>
                </c:pt>
                <c:pt idx="1003">
                  <c:v>409.94094999999999</c:v>
                </c:pt>
                <c:pt idx="1004">
                  <c:v>410.15924000000001</c:v>
                </c:pt>
                <c:pt idx="1005">
                  <c:v>410.37756000000002</c:v>
                </c:pt>
                <c:pt idx="1006">
                  <c:v>410.59589</c:v>
                </c:pt>
                <c:pt idx="1007">
                  <c:v>410.81421</c:v>
                </c:pt>
                <c:pt idx="1008">
                  <c:v>411.03255999999999</c:v>
                </c:pt>
                <c:pt idx="1009">
                  <c:v>411.25092000000001</c:v>
                </c:pt>
                <c:pt idx="1010">
                  <c:v>411.46926999999999</c:v>
                </c:pt>
                <c:pt idx="1011">
                  <c:v>411.68765000000002</c:v>
                </c:pt>
                <c:pt idx="1012">
                  <c:v>411.90604000000002</c:v>
                </c:pt>
                <c:pt idx="1013">
                  <c:v>412.12445000000002</c:v>
                </c:pt>
                <c:pt idx="1014">
                  <c:v>412.34287</c:v>
                </c:pt>
                <c:pt idx="1015">
                  <c:v>412.56128000000001</c:v>
                </c:pt>
                <c:pt idx="1016">
                  <c:v>412.77972</c:v>
                </c:pt>
                <c:pt idx="1017">
                  <c:v>412.99817000000002</c:v>
                </c:pt>
                <c:pt idx="1018">
                  <c:v>413.21663999999998</c:v>
                </c:pt>
                <c:pt idx="1019">
                  <c:v>413.43511999999998</c:v>
                </c:pt>
                <c:pt idx="1020">
                  <c:v>413.65359999999998</c:v>
                </c:pt>
                <c:pt idx="1021">
                  <c:v>413.87207000000001</c:v>
                </c:pt>
                <c:pt idx="1022">
                  <c:v>414.09057999999999</c:v>
                </c:pt>
                <c:pt idx="1023">
                  <c:v>414.30910999999998</c:v>
                </c:pt>
                <c:pt idx="1024">
                  <c:v>414.52762000000001</c:v>
                </c:pt>
                <c:pt idx="1025">
                  <c:v>414.74615</c:v>
                </c:pt>
                <c:pt idx="1026">
                  <c:v>414.96472</c:v>
                </c:pt>
                <c:pt idx="1027">
                  <c:v>415.18329</c:v>
                </c:pt>
                <c:pt idx="1028">
                  <c:v>415.40186</c:v>
                </c:pt>
                <c:pt idx="1029">
                  <c:v>415.62042000000002</c:v>
                </c:pt>
                <c:pt idx="1030">
                  <c:v>415.83902</c:v>
                </c:pt>
                <c:pt idx="1031">
                  <c:v>416.05765000000002</c:v>
                </c:pt>
                <c:pt idx="1032">
                  <c:v>416.27625</c:v>
                </c:pt>
                <c:pt idx="1033">
                  <c:v>416.49486999999999</c:v>
                </c:pt>
                <c:pt idx="1034">
                  <c:v>416.71352999999999</c:v>
                </c:pt>
                <c:pt idx="1035">
                  <c:v>416.93218999999999</c:v>
                </c:pt>
                <c:pt idx="1036">
                  <c:v>417.15084999999999</c:v>
                </c:pt>
                <c:pt idx="1037">
                  <c:v>417.36950999999999</c:v>
                </c:pt>
                <c:pt idx="1038">
                  <c:v>417.58819999999997</c:v>
                </c:pt>
                <c:pt idx="1039">
                  <c:v>417.80687999999998</c:v>
                </c:pt>
                <c:pt idx="1040">
                  <c:v>418.0256</c:v>
                </c:pt>
                <c:pt idx="1041">
                  <c:v>418.24432000000002</c:v>
                </c:pt>
                <c:pt idx="1042">
                  <c:v>418.46303999999998</c:v>
                </c:pt>
                <c:pt idx="1043">
                  <c:v>418.68178999999998</c:v>
                </c:pt>
                <c:pt idx="1044">
                  <c:v>418.90053999999998</c:v>
                </c:pt>
                <c:pt idx="1045">
                  <c:v>419.11932000000002</c:v>
                </c:pt>
                <c:pt idx="1046">
                  <c:v>419.3381</c:v>
                </c:pt>
                <c:pt idx="1047">
                  <c:v>419.55687999999998</c:v>
                </c:pt>
                <c:pt idx="1048">
                  <c:v>419.77566999999999</c:v>
                </c:pt>
                <c:pt idx="1049">
                  <c:v>419.99448000000001</c:v>
                </c:pt>
                <c:pt idx="1050">
                  <c:v>420.21332000000001</c:v>
                </c:pt>
                <c:pt idx="1051">
                  <c:v>420.43212999999997</c:v>
                </c:pt>
                <c:pt idx="1052">
                  <c:v>420.65100000000001</c:v>
                </c:pt>
                <c:pt idx="1053">
                  <c:v>420.86984000000001</c:v>
                </c:pt>
                <c:pt idx="1054">
                  <c:v>421.08870999999999</c:v>
                </c:pt>
                <c:pt idx="1055">
                  <c:v>421.30759</c:v>
                </c:pt>
                <c:pt idx="1056">
                  <c:v>421.52649000000002</c:v>
                </c:pt>
                <c:pt idx="1057">
                  <c:v>421.74538999999999</c:v>
                </c:pt>
                <c:pt idx="1058">
                  <c:v>421.96429000000001</c:v>
                </c:pt>
                <c:pt idx="1059">
                  <c:v>422.18322999999998</c:v>
                </c:pt>
                <c:pt idx="1060">
                  <c:v>422.40215999999998</c:v>
                </c:pt>
                <c:pt idx="1061">
                  <c:v>422.62108999999998</c:v>
                </c:pt>
                <c:pt idx="1062">
                  <c:v>422.84005999999999</c:v>
                </c:pt>
                <c:pt idx="1063">
                  <c:v>423.05901999999998</c:v>
                </c:pt>
                <c:pt idx="1064">
                  <c:v>423.27802000000003</c:v>
                </c:pt>
                <c:pt idx="1065">
                  <c:v>423.49698000000001</c:v>
                </c:pt>
                <c:pt idx="1066">
                  <c:v>423.71600000000001</c:v>
                </c:pt>
                <c:pt idx="1067">
                  <c:v>423.935</c:v>
                </c:pt>
                <c:pt idx="1068">
                  <c:v>424.15402</c:v>
                </c:pt>
                <c:pt idx="1069">
                  <c:v>424.37308000000002</c:v>
                </c:pt>
                <c:pt idx="1070">
                  <c:v>424.59210000000002</c:v>
                </c:pt>
                <c:pt idx="1071">
                  <c:v>424.81119000000001</c:v>
                </c:pt>
                <c:pt idx="1072">
                  <c:v>425.03023999999999</c:v>
                </c:pt>
                <c:pt idx="1073">
                  <c:v>425.24932999999999</c:v>
                </c:pt>
                <c:pt idx="1074">
                  <c:v>425.46841000000001</c:v>
                </c:pt>
                <c:pt idx="1075">
                  <c:v>425.68752999999998</c:v>
                </c:pt>
                <c:pt idx="1076">
                  <c:v>425.90665000000001</c:v>
                </c:pt>
                <c:pt idx="1077">
                  <c:v>426.12576000000001</c:v>
                </c:pt>
                <c:pt idx="1078">
                  <c:v>426.34491000000003</c:v>
                </c:pt>
                <c:pt idx="1079">
                  <c:v>426.56405999999998</c:v>
                </c:pt>
                <c:pt idx="1080">
                  <c:v>426.78320000000002</c:v>
                </c:pt>
                <c:pt idx="1081">
                  <c:v>427.00238000000002</c:v>
                </c:pt>
                <c:pt idx="1082">
                  <c:v>427.22156000000001</c:v>
                </c:pt>
                <c:pt idx="1083">
                  <c:v>427.44076999999999</c:v>
                </c:pt>
                <c:pt idx="1084">
                  <c:v>427.65996999999999</c:v>
                </c:pt>
                <c:pt idx="1085">
                  <c:v>427.87918000000002</c:v>
                </c:pt>
                <c:pt idx="1086">
                  <c:v>428.09841999999998</c:v>
                </c:pt>
                <c:pt idx="1087">
                  <c:v>428.31765999999999</c:v>
                </c:pt>
                <c:pt idx="1088">
                  <c:v>428.5369</c:v>
                </c:pt>
                <c:pt idx="1089">
                  <c:v>428.75616000000002</c:v>
                </c:pt>
                <c:pt idx="1090">
                  <c:v>428.97543000000002</c:v>
                </c:pt>
                <c:pt idx="1091">
                  <c:v>429.19470000000001</c:v>
                </c:pt>
                <c:pt idx="1092">
                  <c:v>429.41399999999999</c:v>
                </c:pt>
                <c:pt idx="1093">
                  <c:v>429.63333</c:v>
                </c:pt>
                <c:pt idx="1094">
                  <c:v>429.85262999999998</c:v>
                </c:pt>
                <c:pt idx="1095">
                  <c:v>430.07195999999999</c:v>
                </c:pt>
                <c:pt idx="1096">
                  <c:v>430.29131999999998</c:v>
                </c:pt>
                <c:pt idx="1097">
                  <c:v>430.51065</c:v>
                </c:pt>
                <c:pt idx="1098">
                  <c:v>430.73000999999999</c:v>
                </c:pt>
                <c:pt idx="1099">
                  <c:v>430.94940000000003</c:v>
                </c:pt>
                <c:pt idx="1100">
                  <c:v>431.16879</c:v>
                </c:pt>
                <c:pt idx="1101">
                  <c:v>431.38817999999998</c:v>
                </c:pt>
                <c:pt idx="1102">
                  <c:v>431.60757000000001</c:v>
                </c:pt>
                <c:pt idx="1103">
                  <c:v>431.827</c:v>
                </c:pt>
                <c:pt idx="1104">
                  <c:v>432.04644999999999</c:v>
                </c:pt>
                <c:pt idx="1105">
                  <c:v>432.26587000000001</c:v>
                </c:pt>
                <c:pt idx="1106">
                  <c:v>432.48532</c:v>
                </c:pt>
                <c:pt idx="1107">
                  <c:v>432.70479999999998</c:v>
                </c:pt>
                <c:pt idx="1108">
                  <c:v>432.92426</c:v>
                </c:pt>
                <c:pt idx="1109">
                  <c:v>433.14377000000002</c:v>
                </c:pt>
                <c:pt idx="1110">
                  <c:v>433.36324999999999</c:v>
                </c:pt>
                <c:pt idx="1111">
                  <c:v>433.58276000000001</c:v>
                </c:pt>
                <c:pt idx="1112">
                  <c:v>433.80228</c:v>
                </c:pt>
                <c:pt idx="1113">
                  <c:v>434.02181999999999</c:v>
                </c:pt>
                <c:pt idx="1114">
                  <c:v>434.24135999999999</c:v>
                </c:pt>
                <c:pt idx="1115">
                  <c:v>434.46091000000001</c:v>
                </c:pt>
                <c:pt idx="1116">
                  <c:v>434.68047999999999</c:v>
                </c:pt>
                <c:pt idx="1117">
                  <c:v>434.90005000000002</c:v>
                </c:pt>
                <c:pt idx="1118">
                  <c:v>435.11962999999997</c:v>
                </c:pt>
                <c:pt idx="1119">
                  <c:v>435.33922999999999</c:v>
                </c:pt>
                <c:pt idx="1120">
                  <c:v>435.55883999999998</c:v>
                </c:pt>
                <c:pt idx="1121">
                  <c:v>435.77847000000003</c:v>
                </c:pt>
                <c:pt idx="1122">
                  <c:v>435.99811</c:v>
                </c:pt>
                <c:pt idx="1123">
                  <c:v>436.21773999999999</c:v>
                </c:pt>
                <c:pt idx="1124">
                  <c:v>436.43741</c:v>
                </c:pt>
                <c:pt idx="1125">
                  <c:v>436.65706999999998</c:v>
                </c:pt>
                <c:pt idx="1126">
                  <c:v>436.87673999999998</c:v>
                </c:pt>
                <c:pt idx="1127">
                  <c:v>437.09643999999997</c:v>
                </c:pt>
                <c:pt idx="1128">
                  <c:v>437.31612999999999</c:v>
                </c:pt>
                <c:pt idx="1129">
                  <c:v>437.53582999999998</c:v>
                </c:pt>
                <c:pt idx="1130">
                  <c:v>437.75555000000003</c:v>
                </c:pt>
                <c:pt idx="1131">
                  <c:v>437.97528</c:v>
                </c:pt>
                <c:pt idx="1132">
                  <c:v>438.19504000000001</c:v>
                </c:pt>
                <c:pt idx="1133">
                  <c:v>438.41478999999998</c:v>
                </c:pt>
                <c:pt idx="1134">
                  <c:v>438.63454999999999</c:v>
                </c:pt>
                <c:pt idx="1135">
                  <c:v>438.85433999999998</c:v>
                </c:pt>
                <c:pt idx="1136">
                  <c:v>439.07413000000003</c:v>
                </c:pt>
                <c:pt idx="1137">
                  <c:v>439.29390999999998</c:v>
                </c:pt>
                <c:pt idx="1138">
                  <c:v>439.51373000000001</c:v>
                </c:pt>
                <c:pt idx="1139">
                  <c:v>439.73354999999998</c:v>
                </c:pt>
                <c:pt idx="1140">
                  <c:v>439.95339999999999</c:v>
                </c:pt>
                <c:pt idx="1141">
                  <c:v>440.17325</c:v>
                </c:pt>
                <c:pt idx="1142">
                  <c:v>440.3931</c:v>
                </c:pt>
                <c:pt idx="1143">
                  <c:v>440.61297999999999</c:v>
                </c:pt>
                <c:pt idx="1144">
                  <c:v>440.83285999999998</c:v>
                </c:pt>
                <c:pt idx="1145">
                  <c:v>441.05273</c:v>
                </c:pt>
                <c:pt idx="1146">
                  <c:v>441.27264000000002</c:v>
                </c:pt>
                <c:pt idx="1147">
                  <c:v>441.49254999999999</c:v>
                </c:pt>
                <c:pt idx="1148">
                  <c:v>441.71246000000002</c:v>
                </c:pt>
                <c:pt idx="1149">
                  <c:v>441.93239999999997</c:v>
                </c:pt>
                <c:pt idx="1150">
                  <c:v>442.15233999999998</c:v>
                </c:pt>
                <c:pt idx="1151">
                  <c:v>442.37231000000003</c:v>
                </c:pt>
                <c:pt idx="1152">
                  <c:v>442.59228999999999</c:v>
                </c:pt>
                <c:pt idx="1153">
                  <c:v>442.81225999999998</c:v>
                </c:pt>
                <c:pt idx="1154">
                  <c:v>443.03226000000001</c:v>
                </c:pt>
                <c:pt idx="1155">
                  <c:v>443.25225999999998</c:v>
                </c:pt>
                <c:pt idx="1156">
                  <c:v>443.47226000000001</c:v>
                </c:pt>
                <c:pt idx="1157">
                  <c:v>443.69229000000001</c:v>
                </c:pt>
                <c:pt idx="1158">
                  <c:v>443.91232000000002</c:v>
                </c:pt>
                <c:pt idx="1159">
                  <c:v>444.13234999999997</c:v>
                </c:pt>
                <c:pt idx="1160">
                  <c:v>444.35242</c:v>
                </c:pt>
                <c:pt idx="1161">
                  <c:v>444.57247999999998</c:v>
                </c:pt>
                <c:pt idx="1162">
                  <c:v>444.79257000000001</c:v>
                </c:pt>
                <c:pt idx="1163">
                  <c:v>445.01265999999998</c:v>
                </c:pt>
                <c:pt idx="1164">
                  <c:v>445.23275999999998</c:v>
                </c:pt>
                <c:pt idx="1165">
                  <c:v>445.45287999999999</c:v>
                </c:pt>
                <c:pt idx="1166">
                  <c:v>445.673</c:v>
                </c:pt>
                <c:pt idx="1167">
                  <c:v>445.89312999999999</c:v>
                </c:pt>
                <c:pt idx="1168">
                  <c:v>446.11327999999997</c:v>
                </c:pt>
                <c:pt idx="1169">
                  <c:v>446.33344</c:v>
                </c:pt>
                <c:pt idx="1170">
                  <c:v>446.55362000000002</c:v>
                </c:pt>
                <c:pt idx="1171">
                  <c:v>446.77379999999999</c:v>
                </c:pt>
                <c:pt idx="1172">
                  <c:v>446.99399</c:v>
                </c:pt>
                <c:pt idx="1173">
                  <c:v>447.21420000000001</c:v>
                </c:pt>
                <c:pt idx="1174">
                  <c:v>447.43441999999999</c:v>
                </c:pt>
                <c:pt idx="1175">
                  <c:v>447.65463</c:v>
                </c:pt>
                <c:pt idx="1176">
                  <c:v>447.87488000000002</c:v>
                </c:pt>
                <c:pt idx="1177">
                  <c:v>448.09512000000001</c:v>
                </c:pt>
                <c:pt idx="1178">
                  <c:v>448.31536999999997</c:v>
                </c:pt>
                <c:pt idx="1179">
                  <c:v>448.53564</c:v>
                </c:pt>
                <c:pt idx="1180">
                  <c:v>448.75592</c:v>
                </c:pt>
                <c:pt idx="1181">
                  <c:v>448.97622999999999</c:v>
                </c:pt>
                <c:pt idx="1182">
                  <c:v>449.19650000000001</c:v>
                </c:pt>
                <c:pt idx="1183">
                  <c:v>449.41683999999998</c:v>
                </c:pt>
                <c:pt idx="1184">
                  <c:v>449.63715000000002</c:v>
                </c:pt>
                <c:pt idx="1185">
                  <c:v>449.85748000000001</c:v>
                </c:pt>
                <c:pt idx="1186">
                  <c:v>450.07785000000001</c:v>
                </c:pt>
                <c:pt idx="1187">
                  <c:v>450.29818999999998</c:v>
                </c:pt>
                <c:pt idx="1188">
                  <c:v>450.51855</c:v>
                </c:pt>
                <c:pt idx="1189">
                  <c:v>450.73894999999999</c:v>
                </c:pt>
                <c:pt idx="1190">
                  <c:v>450.95934999999997</c:v>
                </c:pt>
                <c:pt idx="1191">
                  <c:v>451.17975000000001</c:v>
                </c:pt>
                <c:pt idx="1192">
                  <c:v>451.40015</c:v>
                </c:pt>
                <c:pt idx="1193">
                  <c:v>451.62058000000002</c:v>
                </c:pt>
                <c:pt idx="1194">
                  <c:v>451.84100000000001</c:v>
                </c:pt>
                <c:pt idx="1195">
                  <c:v>452.06146000000001</c:v>
                </c:pt>
                <c:pt idx="1196">
                  <c:v>452.28192000000001</c:v>
                </c:pt>
                <c:pt idx="1197">
                  <c:v>452.50238000000002</c:v>
                </c:pt>
                <c:pt idx="1198">
                  <c:v>452.72287</c:v>
                </c:pt>
                <c:pt idx="1199">
                  <c:v>452.94335999999998</c:v>
                </c:pt>
                <c:pt idx="1200">
                  <c:v>453.16388000000001</c:v>
                </c:pt>
                <c:pt idx="1201">
                  <c:v>453.38440000000003</c:v>
                </c:pt>
                <c:pt idx="1202">
                  <c:v>453.60491999999999</c:v>
                </c:pt>
                <c:pt idx="1203">
                  <c:v>453.82544000000001</c:v>
                </c:pt>
                <c:pt idx="1204">
                  <c:v>454.04599000000002</c:v>
                </c:pt>
                <c:pt idx="1205">
                  <c:v>454.26654000000002</c:v>
                </c:pt>
                <c:pt idx="1206">
                  <c:v>454.48712</c:v>
                </c:pt>
                <c:pt idx="1207">
                  <c:v>454.70769999999999</c:v>
                </c:pt>
                <c:pt idx="1208">
                  <c:v>454.92827999999997</c:v>
                </c:pt>
                <c:pt idx="1209">
                  <c:v>455.14890000000003</c:v>
                </c:pt>
                <c:pt idx="1210">
                  <c:v>455.36950999999999</c:v>
                </c:pt>
                <c:pt idx="1211">
                  <c:v>455.59014999999999</c:v>
                </c:pt>
                <c:pt idx="1212">
                  <c:v>455.81076000000002</c:v>
                </c:pt>
                <c:pt idx="1213">
                  <c:v>456.03143</c:v>
                </c:pt>
                <c:pt idx="1214">
                  <c:v>456.25207999999998</c:v>
                </c:pt>
                <c:pt idx="1215">
                  <c:v>456.47275000000002</c:v>
                </c:pt>
                <c:pt idx="1216">
                  <c:v>456.69342</c:v>
                </c:pt>
                <c:pt idx="1217">
                  <c:v>456.91412000000003</c:v>
                </c:pt>
                <c:pt idx="1218">
                  <c:v>457.13483000000002</c:v>
                </c:pt>
                <c:pt idx="1219">
                  <c:v>457.35552999999999</c:v>
                </c:pt>
                <c:pt idx="1220">
                  <c:v>457.57625999999999</c:v>
                </c:pt>
                <c:pt idx="1221">
                  <c:v>457.79700000000003</c:v>
                </c:pt>
                <c:pt idx="1222">
                  <c:v>458.01776000000001</c:v>
                </c:pt>
                <c:pt idx="1223">
                  <c:v>458.23849000000001</c:v>
                </c:pt>
                <c:pt idx="1224">
                  <c:v>458.45929000000001</c:v>
                </c:pt>
                <c:pt idx="1225">
                  <c:v>458.68004999999999</c:v>
                </c:pt>
                <c:pt idx="1226">
                  <c:v>458.90084999999999</c:v>
                </c:pt>
                <c:pt idx="1227">
                  <c:v>459.12164000000001</c:v>
                </c:pt>
                <c:pt idx="1228">
                  <c:v>459.34246999999999</c:v>
                </c:pt>
                <c:pt idx="1229">
                  <c:v>459.56328999999999</c:v>
                </c:pt>
                <c:pt idx="1230">
                  <c:v>459.78411999999997</c:v>
                </c:pt>
                <c:pt idx="1231">
                  <c:v>460.00497000000001</c:v>
                </c:pt>
                <c:pt idx="1232">
                  <c:v>460.22582999999997</c:v>
                </c:pt>
                <c:pt idx="1233">
                  <c:v>460.44672000000003</c:v>
                </c:pt>
                <c:pt idx="1234">
                  <c:v>460.66757000000001</c:v>
                </c:pt>
                <c:pt idx="1235">
                  <c:v>460.88846000000001</c:v>
                </c:pt>
                <c:pt idx="1236">
                  <c:v>461.10937999999999</c:v>
                </c:pt>
                <c:pt idx="1237">
                  <c:v>461.33028999999999</c:v>
                </c:pt>
                <c:pt idx="1238">
                  <c:v>461.55121000000003</c:v>
                </c:pt>
                <c:pt idx="1239">
                  <c:v>461.77215999999999</c:v>
                </c:pt>
                <c:pt idx="1240">
                  <c:v>461.99310000000003</c:v>
                </c:pt>
                <c:pt idx="1241">
                  <c:v>462.21404999999999</c:v>
                </c:pt>
                <c:pt idx="1242">
                  <c:v>462.43502999999998</c:v>
                </c:pt>
                <c:pt idx="1243">
                  <c:v>462.65600999999998</c:v>
                </c:pt>
                <c:pt idx="1244">
                  <c:v>462.87698</c:v>
                </c:pt>
                <c:pt idx="1245">
                  <c:v>463.09798999999998</c:v>
                </c:pt>
                <c:pt idx="1246">
                  <c:v>463.31900000000002</c:v>
                </c:pt>
                <c:pt idx="1247">
                  <c:v>463.54003999999998</c:v>
                </c:pt>
                <c:pt idx="1248">
                  <c:v>463.76107999999999</c:v>
                </c:pt>
                <c:pt idx="1249">
                  <c:v>463.98212000000001</c:v>
                </c:pt>
                <c:pt idx="1250">
                  <c:v>464.20319000000001</c:v>
                </c:pt>
                <c:pt idx="1251">
                  <c:v>464.42421999999999</c:v>
                </c:pt>
                <c:pt idx="1252">
                  <c:v>464.64532000000003</c:v>
                </c:pt>
                <c:pt idx="1253">
                  <c:v>464.86642000000001</c:v>
                </c:pt>
                <c:pt idx="1254">
                  <c:v>465.08751999999998</c:v>
                </c:pt>
                <c:pt idx="1255">
                  <c:v>465.30862000000002</c:v>
                </c:pt>
                <c:pt idx="1256">
                  <c:v>465.52974999999998</c:v>
                </c:pt>
                <c:pt idx="1257">
                  <c:v>465.75089000000003</c:v>
                </c:pt>
                <c:pt idx="1258">
                  <c:v>465.97201999999999</c:v>
                </c:pt>
                <c:pt idx="1259">
                  <c:v>466.19317999999998</c:v>
                </c:pt>
                <c:pt idx="1260">
                  <c:v>466.41433999999998</c:v>
                </c:pt>
                <c:pt idx="1261">
                  <c:v>466.63553000000002</c:v>
                </c:pt>
                <c:pt idx="1262">
                  <c:v>466.85672</c:v>
                </c:pt>
                <c:pt idx="1263">
                  <c:v>467.07790999999997</c:v>
                </c:pt>
                <c:pt idx="1264">
                  <c:v>467.29912999999999</c:v>
                </c:pt>
                <c:pt idx="1265">
                  <c:v>467.52035999999998</c:v>
                </c:pt>
                <c:pt idx="1266">
                  <c:v>467.74158</c:v>
                </c:pt>
                <c:pt idx="1267">
                  <c:v>467.96283</c:v>
                </c:pt>
                <c:pt idx="1268">
                  <c:v>468.18407999999999</c:v>
                </c:pt>
                <c:pt idx="1269">
                  <c:v>468.40537</c:v>
                </c:pt>
                <c:pt idx="1270">
                  <c:v>468.62664999999998</c:v>
                </c:pt>
                <c:pt idx="1271">
                  <c:v>468.84793000000002</c:v>
                </c:pt>
                <c:pt idx="1272">
                  <c:v>469.06921</c:v>
                </c:pt>
                <c:pt idx="1273">
                  <c:v>469.29052999999999</c:v>
                </c:pt>
                <c:pt idx="1274">
                  <c:v>469.51186999999999</c:v>
                </c:pt>
                <c:pt idx="1275">
                  <c:v>469.73318</c:v>
                </c:pt>
                <c:pt idx="1276">
                  <c:v>469.95452999999998</c:v>
                </c:pt>
                <c:pt idx="1277">
                  <c:v>470.17590000000001</c:v>
                </c:pt>
                <c:pt idx="1278">
                  <c:v>470.39724999999999</c:v>
                </c:pt>
                <c:pt idx="1279">
                  <c:v>470.61862000000002</c:v>
                </c:pt>
                <c:pt idx="1280">
                  <c:v>470.84003000000001</c:v>
                </c:pt>
                <c:pt idx="1281">
                  <c:v>471.06142999999997</c:v>
                </c:pt>
                <c:pt idx="1282">
                  <c:v>471.28284000000002</c:v>
                </c:pt>
                <c:pt idx="1283">
                  <c:v>471.50423999999998</c:v>
                </c:pt>
                <c:pt idx="1284">
                  <c:v>471.72568000000001</c:v>
                </c:pt>
                <c:pt idx="1285">
                  <c:v>471.94713999999999</c:v>
                </c:pt>
                <c:pt idx="1286">
                  <c:v>472.16858000000002</c:v>
                </c:pt>
                <c:pt idx="1287">
                  <c:v>472.39004999999997</c:v>
                </c:pt>
                <c:pt idx="1288">
                  <c:v>472.61151000000001</c:v>
                </c:pt>
                <c:pt idx="1289">
                  <c:v>472.83301</c:v>
                </c:pt>
                <c:pt idx="1290">
                  <c:v>473.05450000000002</c:v>
                </c:pt>
                <c:pt idx="1291">
                  <c:v>473.27602999999999</c:v>
                </c:pt>
                <c:pt idx="1292">
                  <c:v>473.49752999999998</c:v>
                </c:pt>
                <c:pt idx="1293">
                  <c:v>473.71908999999999</c:v>
                </c:pt>
                <c:pt idx="1294">
                  <c:v>473.94060999999999</c:v>
                </c:pt>
                <c:pt idx="1295">
                  <c:v>474.16217</c:v>
                </c:pt>
                <c:pt idx="1296">
                  <c:v>474.38373000000001</c:v>
                </c:pt>
                <c:pt idx="1297">
                  <c:v>474.60532000000001</c:v>
                </c:pt>
                <c:pt idx="1298">
                  <c:v>474.82690000000002</c:v>
                </c:pt>
                <c:pt idx="1299">
                  <c:v>475.04849000000002</c:v>
                </c:pt>
                <c:pt idx="1300">
                  <c:v>475.27010999999999</c:v>
                </c:pt>
                <c:pt idx="1301">
                  <c:v>475.49173000000002</c:v>
                </c:pt>
                <c:pt idx="1302">
                  <c:v>475.71334999999999</c:v>
                </c:pt>
                <c:pt idx="1303">
                  <c:v>475.935</c:v>
                </c:pt>
                <c:pt idx="1304">
                  <c:v>476.15665000000001</c:v>
                </c:pt>
                <c:pt idx="1305">
                  <c:v>476.37830000000002</c:v>
                </c:pt>
                <c:pt idx="1306">
                  <c:v>476.59998000000002</c:v>
                </c:pt>
                <c:pt idx="1307">
                  <c:v>476.82166000000001</c:v>
                </c:pt>
                <c:pt idx="1308">
                  <c:v>477.04336999999998</c:v>
                </c:pt>
                <c:pt idx="1309">
                  <c:v>477.26508000000001</c:v>
                </c:pt>
                <c:pt idx="1310">
                  <c:v>477.48678999999998</c:v>
                </c:pt>
                <c:pt idx="1311">
                  <c:v>477.70853</c:v>
                </c:pt>
                <c:pt idx="1312">
                  <c:v>477.93027000000001</c:v>
                </c:pt>
                <c:pt idx="1313">
                  <c:v>478.15201000000002</c:v>
                </c:pt>
                <c:pt idx="1314">
                  <c:v>478.37378000000001</c:v>
                </c:pt>
                <c:pt idx="1315">
                  <c:v>478.59555</c:v>
                </c:pt>
                <c:pt idx="1316">
                  <c:v>478.81732</c:v>
                </c:pt>
                <c:pt idx="1317">
                  <c:v>479.03912000000003</c:v>
                </c:pt>
                <c:pt idx="1318">
                  <c:v>479.26092999999997</c:v>
                </c:pt>
                <c:pt idx="1319">
                  <c:v>479.48273</c:v>
                </c:pt>
                <c:pt idx="1320">
                  <c:v>479.70456000000001</c:v>
                </c:pt>
                <c:pt idx="1321">
                  <c:v>479.92639000000003</c:v>
                </c:pt>
                <c:pt idx="1322">
                  <c:v>480.14825000000002</c:v>
                </c:pt>
                <c:pt idx="1323">
                  <c:v>480.37011999999999</c:v>
                </c:pt>
                <c:pt idx="1324">
                  <c:v>480.59197999999998</c:v>
                </c:pt>
                <c:pt idx="1325">
                  <c:v>480.81387000000001</c:v>
                </c:pt>
                <c:pt idx="1326">
                  <c:v>481.03577000000001</c:v>
                </c:pt>
                <c:pt idx="1327">
                  <c:v>481.25765999999999</c:v>
                </c:pt>
                <c:pt idx="1328">
                  <c:v>481.47958</c:v>
                </c:pt>
                <c:pt idx="1329">
                  <c:v>481.70150999999998</c:v>
                </c:pt>
                <c:pt idx="1330">
                  <c:v>481.92343</c:v>
                </c:pt>
                <c:pt idx="1331">
                  <c:v>482.14539000000002</c:v>
                </c:pt>
                <c:pt idx="1332">
                  <c:v>482.36734000000001</c:v>
                </c:pt>
                <c:pt idx="1333">
                  <c:v>482.58933000000002</c:v>
                </c:pt>
                <c:pt idx="1334">
                  <c:v>482.81130999999999</c:v>
                </c:pt>
                <c:pt idx="1335">
                  <c:v>483.03329000000002</c:v>
                </c:pt>
                <c:pt idx="1336">
                  <c:v>483.25531000000001</c:v>
                </c:pt>
                <c:pt idx="1337">
                  <c:v>483.47732999999999</c:v>
                </c:pt>
                <c:pt idx="1338">
                  <c:v>483.69934000000001</c:v>
                </c:pt>
                <c:pt idx="1339">
                  <c:v>483.92138999999997</c:v>
                </c:pt>
                <c:pt idx="1340">
                  <c:v>484.14343000000002</c:v>
                </c:pt>
                <c:pt idx="1341">
                  <c:v>484.36547999999999</c:v>
                </c:pt>
                <c:pt idx="1342">
                  <c:v>484.58755000000002</c:v>
                </c:pt>
                <c:pt idx="1343">
                  <c:v>484.80963000000003</c:v>
                </c:pt>
                <c:pt idx="1344">
                  <c:v>485.03170999999998</c:v>
                </c:pt>
                <c:pt idx="1345">
                  <c:v>485.25380999999999</c:v>
                </c:pt>
                <c:pt idx="1346">
                  <c:v>485.47591999999997</c:v>
                </c:pt>
                <c:pt idx="1347">
                  <c:v>485.69806</c:v>
                </c:pt>
                <c:pt idx="1348">
                  <c:v>485.92020000000002</c:v>
                </c:pt>
                <c:pt idx="1349">
                  <c:v>486.14233000000002</c:v>
                </c:pt>
                <c:pt idx="1350">
                  <c:v>486.36450000000002</c:v>
                </c:pt>
                <c:pt idx="1351">
                  <c:v>486.58663999999999</c:v>
                </c:pt>
                <c:pt idx="1352">
                  <c:v>486.80883999999998</c:v>
                </c:pt>
                <c:pt idx="1353">
                  <c:v>487.03100999999998</c:v>
                </c:pt>
                <c:pt idx="1354">
                  <c:v>487.25322999999997</c:v>
                </c:pt>
                <c:pt idx="1355">
                  <c:v>487.47543000000002</c:v>
                </c:pt>
                <c:pt idx="1356">
                  <c:v>487.69765999999998</c:v>
                </c:pt>
                <c:pt idx="1357">
                  <c:v>487.91989000000001</c:v>
                </c:pt>
                <c:pt idx="1358">
                  <c:v>488.14211999999998</c:v>
                </c:pt>
                <c:pt idx="1359">
                  <c:v>488.36437999999998</c:v>
                </c:pt>
                <c:pt idx="1360">
                  <c:v>488.58663999999999</c:v>
                </c:pt>
                <c:pt idx="1361">
                  <c:v>488.80892999999998</c:v>
                </c:pt>
                <c:pt idx="1362">
                  <c:v>489.03122000000002</c:v>
                </c:pt>
                <c:pt idx="1363">
                  <c:v>489.25351000000001</c:v>
                </c:pt>
                <c:pt idx="1364">
                  <c:v>489.47582999999997</c:v>
                </c:pt>
                <c:pt idx="1365">
                  <c:v>489.69815</c:v>
                </c:pt>
                <c:pt idx="1366">
                  <c:v>489.92047000000002</c:v>
                </c:pt>
                <c:pt idx="1367">
                  <c:v>490.14281999999997</c:v>
                </c:pt>
                <c:pt idx="1368">
                  <c:v>490.36516999999998</c:v>
                </c:pt>
                <c:pt idx="1369">
                  <c:v>490.58751999999998</c:v>
                </c:pt>
                <c:pt idx="1370">
                  <c:v>490.80991</c:v>
                </c:pt>
                <c:pt idx="1371">
                  <c:v>491.03228999999999</c:v>
                </c:pt>
                <c:pt idx="1372">
                  <c:v>491.25466999999998</c:v>
                </c:pt>
                <c:pt idx="1373">
                  <c:v>491.47708</c:v>
                </c:pt>
                <c:pt idx="1374">
                  <c:v>491.69949000000003</c:v>
                </c:pt>
                <c:pt idx="1375">
                  <c:v>491.92194000000001</c:v>
                </c:pt>
                <c:pt idx="1376">
                  <c:v>492.14438000000001</c:v>
                </c:pt>
                <c:pt idx="1377">
                  <c:v>492.36682000000002</c:v>
                </c:pt>
                <c:pt idx="1378">
                  <c:v>492.58929000000001</c:v>
                </c:pt>
                <c:pt idx="1379">
                  <c:v>492.81177000000002</c:v>
                </c:pt>
                <c:pt idx="1380">
                  <c:v>493.03424000000001</c:v>
                </c:pt>
                <c:pt idx="1381">
                  <c:v>493.25673999999998</c:v>
                </c:pt>
                <c:pt idx="1382">
                  <c:v>493.47924999999998</c:v>
                </c:pt>
                <c:pt idx="1383">
                  <c:v>493.70175</c:v>
                </c:pt>
                <c:pt idx="1384">
                  <c:v>493.92428999999998</c:v>
                </c:pt>
                <c:pt idx="1385">
                  <c:v>494.14681999999999</c:v>
                </c:pt>
                <c:pt idx="1386">
                  <c:v>494.36935</c:v>
                </c:pt>
                <c:pt idx="1387">
                  <c:v>494.59192000000002</c:v>
                </c:pt>
                <c:pt idx="1388">
                  <c:v>494.81448</c:v>
                </c:pt>
                <c:pt idx="1389">
                  <c:v>495.03708</c:v>
                </c:pt>
                <c:pt idx="1390">
                  <c:v>495.25967000000003</c:v>
                </c:pt>
                <c:pt idx="1391">
                  <c:v>495.48227000000003</c:v>
                </c:pt>
                <c:pt idx="1392">
                  <c:v>495.70490000000001</c:v>
                </c:pt>
                <c:pt idx="1393">
                  <c:v>495.92752000000002</c:v>
                </c:pt>
                <c:pt idx="1394">
                  <c:v>496.15015</c:v>
                </c:pt>
                <c:pt idx="1395">
                  <c:v>496.37279999999998</c:v>
                </c:pt>
                <c:pt idx="1396">
                  <c:v>496.59546</c:v>
                </c:pt>
                <c:pt idx="1397">
                  <c:v>496.81812000000002</c:v>
                </c:pt>
                <c:pt idx="1398">
                  <c:v>497.04079999999999</c:v>
                </c:pt>
                <c:pt idx="1399">
                  <c:v>497.26348999999999</c:v>
                </c:pt>
                <c:pt idx="1400">
                  <c:v>497.48617999999999</c:v>
                </c:pt>
                <c:pt idx="1401">
                  <c:v>497.70889</c:v>
                </c:pt>
                <c:pt idx="1402">
                  <c:v>497.93160999999998</c:v>
                </c:pt>
                <c:pt idx="1403">
                  <c:v>498.15436</c:v>
                </c:pt>
                <c:pt idx="1404">
                  <c:v>498.37711000000002</c:v>
                </c:pt>
                <c:pt idx="1405">
                  <c:v>498.59985</c:v>
                </c:pt>
                <c:pt idx="1406">
                  <c:v>498.82260000000002</c:v>
                </c:pt>
                <c:pt idx="1407">
                  <c:v>499.04538000000002</c:v>
                </c:pt>
                <c:pt idx="1408">
                  <c:v>499.26819</c:v>
                </c:pt>
                <c:pt idx="1409">
                  <c:v>499.49097</c:v>
                </c:pt>
                <c:pt idx="1410">
                  <c:v>499.71377999999999</c:v>
                </c:pt>
                <c:pt idx="1411">
                  <c:v>499.93662</c:v>
                </c:pt>
                <c:pt idx="1412">
                  <c:v>500.15942000000001</c:v>
                </c:pt>
                <c:pt idx="1413">
                  <c:v>500.38225999999997</c:v>
                </c:pt>
                <c:pt idx="1414">
                  <c:v>500.60512999999997</c:v>
                </c:pt>
                <c:pt idx="1415">
                  <c:v>500.82799999999997</c:v>
                </c:pt>
                <c:pt idx="1416">
                  <c:v>501.05086999999997</c:v>
                </c:pt>
                <c:pt idx="1417">
                  <c:v>501.27373999999998</c:v>
                </c:pt>
                <c:pt idx="1418">
                  <c:v>501.49664000000001</c:v>
                </c:pt>
                <c:pt idx="1419">
                  <c:v>501.71953999999999</c:v>
                </c:pt>
                <c:pt idx="1420">
                  <c:v>501.94247000000001</c:v>
                </c:pt>
                <c:pt idx="1421">
                  <c:v>502.16541000000001</c:v>
                </c:pt>
                <c:pt idx="1422">
                  <c:v>502.38834000000003</c:v>
                </c:pt>
                <c:pt idx="1423">
                  <c:v>502.61130000000003</c:v>
                </c:pt>
                <c:pt idx="1424">
                  <c:v>502.83425999999997</c:v>
                </c:pt>
                <c:pt idx="1425">
                  <c:v>503.05721999999997</c:v>
                </c:pt>
                <c:pt idx="1426">
                  <c:v>503.28021000000001</c:v>
                </c:pt>
                <c:pt idx="1427">
                  <c:v>503.50319999999999</c:v>
                </c:pt>
                <c:pt idx="1428">
                  <c:v>503.72620000000001</c:v>
                </c:pt>
                <c:pt idx="1429">
                  <c:v>503.94922000000003</c:v>
                </c:pt>
                <c:pt idx="1430">
                  <c:v>504.17223999999999</c:v>
                </c:pt>
                <c:pt idx="1431">
                  <c:v>504.39526000000001</c:v>
                </c:pt>
                <c:pt idx="1432">
                  <c:v>504.61831999999998</c:v>
                </c:pt>
                <c:pt idx="1433">
                  <c:v>504.84136999999998</c:v>
                </c:pt>
                <c:pt idx="1434">
                  <c:v>505.06445000000002</c:v>
                </c:pt>
                <c:pt idx="1435">
                  <c:v>505.28753999999998</c:v>
                </c:pt>
                <c:pt idx="1436">
                  <c:v>505.51062000000002</c:v>
                </c:pt>
                <c:pt idx="1437">
                  <c:v>505.73372999999998</c:v>
                </c:pt>
                <c:pt idx="1438">
                  <c:v>505.95681999999999</c:v>
                </c:pt>
                <c:pt idx="1439">
                  <c:v>506.17995999999999</c:v>
                </c:pt>
                <c:pt idx="1440">
                  <c:v>506.40307999999999</c:v>
                </c:pt>
                <c:pt idx="1441">
                  <c:v>506.62621999999999</c:v>
                </c:pt>
                <c:pt idx="1442">
                  <c:v>506.8494</c:v>
                </c:pt>
                <c:pt idx="1443">
                  <c:v>507.07254</c:v>
                </c:pt>
                <c:pt idx="1444">
                  <c:v>507.29575</c:v>
                </c:pt>
                <c:pt idx="1445">
                  <c:v>507.51891999999998</c:v>
                </c:pt>
                <c:pt idx="1446">
                  <c:v>507.74212999999997</c:v>
                </c:pt>
                <c:pt idx="1447">
                  <c:v>507.96532999999999</c:v>
                </c:pt>
                <c:pt idx="1448">
                  <c:v>508.18853999999999</c:v>
                </c:pt>
                <c:pt idx="1449">
                  <c:v>508.41176999999999</c:v>
                </c:pt>
                <c:pt idx="1450">
                  <c:v>508.63501000000002</c:v>
                </c:pt>
                <c:pt idx="1451">
                  <c:v>508.85827999999998</c:v>
                </c:pt>
                <c:pt idx="1452">
                  <c:v>509.08154000000002</c:v>
                </c:pt>
                <c:pt idx="1453">
                  <c:v>509.30480999999997</c:v>
                </c:pt>
                <c:pt idx="1454">
                  <c:v>509.52811000000003</c:v>
                </c:pt>
                <c:pt idx="1455">
                  <c:v>509.75139999999999</c:v>
                </c:pt>
                <c:pt idx="1456">
                  <c:v>509.97469999999998</c:v>
                </c:pt>
                <c:pt idx="1457">
                  <c:v>510.19803000000002</c:v>
                </c:pt>
                <c:pt idx="1458">
                  <c:v>510.42135999999999</c:v>
                </c:pt>
                <c:pt idx="1459">
                  <c:v>510.64467999999999</c:v>
                </c:pt>
                <c:pt idx="1460">
                  <c:v>510.86804000000001</c:v>
                </c:pt>
                <c:pt idx="1461">
                  <c:v>511.09140000000002</c:v>
                </c:pt>
                <c:pt idx="1462">
                  <c:v>511.31475999999998</c:v>
                </c:pt>
                <c:pt idx="1463">
                  <c:v>511.53814999999997</c:v>
                </c:pt>
                <c:pt idx="1464">
                  <c:v>511.76154000000002</c:v>
                </c:pt>
                <c:pt idx="1465">
                  <c:v>511.98495000000003</c:v>
                </c:pt>
                <c:pt idx="1466">
                  <c:v>512.20836999999995</c:v>
                </c:pt>
                <c:pt idx="1467">
                  <c:v>512.43176000000005</c:v>
                </c:pt>
                <c:pt idx="1468">
                  <c:v>512.65521000000001</c:v>
                </c:pt>
                <c:pt idx="1469">
                  <c:v>512.87865999999997</c:v>
                </c:pt>
                <c:pt idx="1470">
                  <c:v>513.10211000000004</c:v>
                </c:pt>
                <c:pt idx="1471">
                  <c:v>513.32556</c:v>
                </c:pt>
                <c:pt idx="1472">
                  <c:v>513.54907000000003</c:v>
                </c:pt>
                <c:pt idx="1473">
                  <c:v>513.77257999999995</c:v>
                </c:pt>
                <c:pt idx="1474">
                  <c:v>513.99603000000002</c:v>
                </c:pt>
                <c:pt idx="1475">
                  <c:v>514.21954000000005</c:v>
                </c:pt>
                <c:pt idx="1476">
                  <c:v>514.44312000000002</c:v>
                </c:pt>
                <c:pt idx="1477">
                  <c:v>514.66663000000005</c:v>
                </c:pt>
                <c:pt idx="1478">
                  <c:v>514.89013999999997</c:v>
                </c:pt>
                <c:pt idx="1479">
                  <c:v>515.11370999999997</c:v>
                </c:pt>
                <c:pt idx="1480">
                  <c:v>515.33727999999996</c:v>
                </c:pt>
                <c:pt idx="1481">
                  <c:v>515.56084999999996</c:v>
                </c:pt>
                <c:pt idx="1482">
                  <c:v>515.78441999999995</c:v>
                </c:pt>
                <c:pt idx="1483">
                  <c:v>516.00806</c:v>
                </c:pt>
                <c:pt idx="1484">
                  <c:v>516.23163</c:v>
                </c:pt>
                <c:pt idx="1485">
                  <c:v>516.45525999999995</c:v>
                </c:pt>
                <c:pt idx="1486">
                  <c:v>516.67889000000002</c:v>
                </c:pt>
                <c:pt idx="1487">
                  <c:v>516.90252999999996</c:v>
                </c:pt>
                <c:pt idx="1488">
                  <c:v>517.12621999999999</c:v>
                </c:pt>
                <c:pt idx="1489">
                  <c:v>517.34984999999995</c:v>
                </c:pt>
                <c:pt idx="1490">
                  <c:v>517.57354999999995</c:v>
                </c:pt>
                <c:pt idx="1491">
                  <c:v>517.79718000000003</c:v>
                </c:pt>
                <c:pt idx="1492">
                  <c:v>518.02086999999995</c:v>
                </c:pt>
                <c:pt idx="1493">
                  <c:v>518.24463000000003</c:v>
                </c:pt>
                <c:pt idx="1494">
                  <c:v>518.46831999999995</c:v>
                </c:pt>
                <c:pt idx="1495">
                  <c:v>518.69208000000003</c:v>
                </c:pt>
                <c:pt idx="1496">
                  <c:v>518.91576999999995</c:v>
                </c:pt>
                <c:pt idx="1497">
                  <c:v>519.13953000000004</c:v>
                </c:pt>
                <c:pt idx="1498">
                  <c:v>519.36328000000003</c:v>
                </c:pt>
                <c:pt idx="1499">
                  <c:v>519.58704</c:v>
                </c:pt>
                <c:pt idx="1500">
                  <c:v>519.81084999999996</c:v>
                </c:pt>
                <c:pt idx="1501">
                  <c:v>520.03461000000004</c:v>
                </c:pt>
                <c:pt idx="1502">
                  <c:v>520.25842</c:v>
                </c:pt>
                <c:pt idx="1503">
                  <c:v>520.48224000000005</c:v>
                </c:pt>
                <c:pt idx="1504">
                  <c:v>520.70605</c:v>
                </c:pt>
                <c:pt idx="1505">
                  <c:v>520.92993000000001</c:v>
                </c:pt>
                <c:pt idx="1506">
                  <c:v>521.15374999999995</c:v>
                </c:pt>
                <c:pt idx="1507">
                  <c:v>521.37761999999998</c:v>
                </c:pt>
                <c:pt idx="1508">
                  <c:v>521.60144000000003</c:v>
                </c:pt>
                <c:pt idx="1509">
                  <c:v>521.82532000000003</c:v>
                </c:pt>
                <c:pt idx="1510">
                  <c:v>522.04926</c:v>
                </c:pt>
                <c:pt idx="1511">
                  <c:v>522.27313000000004</c:v>
                </c:pt>
                <c:pt idx="1512">
                  <c:v>522.49701000000005</c:v>
                </c:pt>
                <c:pt idx="1513">
                  <c:v>522.72095000000002</c:v>
                </c:pt>
                <c:pt idx="1514">
                  <c:v>522.94488999999999</c:v>
                </c:pt>
                <c:pt idx="1515">
                  <c:v>523.16881999999998</c:v>
                </c:pt>
                <c:pt idx="1516">
                  <c:v>523.39275999999995</c:v>
                </c:pt>
                <c:pt idx="1517">
                  <c:v>523.61676</c:v>
                </c:pt>
                <c:pt idx="1518">
                  <c:v>523.84069999999997</c:v>
                </c:pt>
                <c:pt idx="1519">
                  <c:v>524.06470000000002</c:v>
                </c:pt>
                <c:pt idx="1520">
                  <c:v>524.28869999999995</c:v>
                </c:pt>
                <c:pt idx="1521">
                  <c:v>524.5127</c:v>
                </c:pt>
                <c:pt idx="1522">
                  <c:v>524.73668999999995</c:v>
                </c:pt>
                <c:pt idx="1523">
                  <c:v>524.96074999999996</c:v>
                </c:pt>
                <c:pt idx="1524">
                  <c:v>525.18475000000001</c:v>
                </c:pt>
                <c:pt idx="1525">
                  <c:v>525.40881000000002</c:v>
                </c:pt>
                <c:pt idx="1526">
                  <c:v>525.63287000000003</c:v>
                </c:pt>
                <c:pt idx="1527">
                  <c:v>525.85693000000003</c:v>
                </c:pt>
                <c:pt idx="1528">
                  <c:v>526.08105</c:v>
                </c:pt>
                <c:pt idx="1529">
                  <c:v>526.30511000000001</c:v>
                </c:pt>
                <c:pt idx="1530">
                  <c:v>526.52923999999996</c:v>
                </c:pt>
                <c:pt idx="1531">
                  <c:v>526.75336000000004</c:v>
                </c:pt>
                <c:pt idx="1532">
                  <c:v>526.97748000000001</c:v>
                </c:pt>
                <c:pt idx="1533">
                  <c:v>527.20159999999998</c:v>
                </c:pt>
                <c:pt idx="1534">
                  <c:v>527.42571999999996</c:v>
                </c:pt>
                <c:pt idx="1535">
                  <c:v>527.6499</c:v>
                </c:pt>
                <c:pt idx="1536">
                  <c:v>527.87401999999997</c:v>
                </c:pt>
                <c:pt idx="1537">
                  <c:v>528.09820999999999</c:v>
                </c:pt>
                <c:pt idx="1538">
                  <c:v>528.32239000000004</c:v>
                </c:pt>
                <c:pt idx="1539">
                  <c:v>528.54663000000005</c:v>
                </c:pt>
                <c:pt idx="1540">
                  <c:v>528.77080999999998</c:v>
                </c:pt>
                <c:pt idx="1541">
                  <c:v>528.99505999999997</c:v>
                </c:pt>
                <c:pt idx="1542">
                  <c:v>529.21924000000001</c:v>
                </c:pt>
                <c:pt idx="1543">
                  <c:v>529.44348000000002</c:v>
                </c:pt>
                <c:pt idx="1544">
                  <c:v>529.66778999999997</c:v>
                </c:pt>
                <c:pt idx="1545">
                  <c:v>529.89202999999998</c:v>
                </c:pt>
                <c:pt idx="1546">
                  <c:v>530.11626999999999</c:v>
                </c:pt>
                <c:pt idx="1547">
                  <c:v>530.34058000000005</c:v>
                </c:pt>
                <c:pt idx="1548">
                  <c:v>530.56488000000002</c:v>
                </c:pt>
                <c:pt idx="1549">
                  <c:v>530.78917999999999</c:v>
                </c:pt>
                <c:pt idx="1550">
                  <c:v>531.01349000000005</c:v>
                </c:pt>
                <c:pt idx="1551">
                  <c:v>531.23779000000002</c:v>
                </c:pt>
                <c:pt idx="1552">
                  <c:v>531.46216000000004</c:v>
                </c:pt>
                <c:pt idx="1553">
                  <c:v>531.68651999999997</c:v>
                </c:pt>
                <c:pt idx="1554">
                  <c:v>531.91083000000003</c:v>
                </c:pt>
                <c:pt idx="1555">
                  <c:v>532.13518999999997</c:v>
                </c:pt>
                <c:pt idx="1556">
                  <c:v>532.35961999999995</c:v>
                </c:pt>
                <c:pt idx="1557">
                  <c:v>532.58398</c:v>
                </c:pt>
                <c:pt idx="1558">
                  <c:v>532.80840999999998</c:v>
                </c:pt>
                <c:pt idx="1559">
                  <c:v>533.03278</c:v>
                </c:pt>
                <c:pt idx="1560">
                  <c:v>533.25720000000001</c:v>
                </c:pt>
                <c:pt idx="1561">
                  <c:v>533.48163</c:v>
                </c:pt>
                <c:pt idx="1562">
                  <c:v>533.70612000000006</c:v>
                </c:pt>
                <c:pt idx="1563">
                  <c:v>533.93053999999995</c:v>
                </c:pt>
                <c:pt idx="1564">
                  <c:v>534.15503000000001</c:v>
                </c:pt>
                <c:pt idx="1565">
                  <c:v>534.37951999999996</c:v>
                </c:pt>
                <c:pt idx="1566">
                  <c:v>534.60393999999997</c:v>
                </c:pt>
                <c:pt idx="1567">
                  <c:v>534.82848999999999</c:v>
                </c:pt>
                <c:pt idx="1568">
                  <c:v>535.05298000000005</c:v>
                </c:pt>
                <c:pt idx="1569">
                  <c:v>535.27746999999999</c:v>
                </c:pt>
                <c:pt idx="1570">
                  <c:v>535.50201000000004</c:v>
                </c:pt>
                <c:pt idx="1571">
                  <c:v>535.72655999999995</c:v>
                </c:pt>
                <c:pt idx="1572">
                  <c:v>535.95110999999997</c:v>
                </c:pt>
                <c:pt idx="1573">
                  <c:v>536.17565999999999</c:v>
                </c:pt>
                <c:pt idx="1574">
                  <c:v>536.40021000000002</c:v>
                </c:pt>
                <c:pt idx="1575">
                  <c:v>536.62482</c:v>
                </c:pt>
                <c:pt idx="1576">
                  <c:v>536.84942999999998</c:v>
                </c:pt>
                <c:pt idx="1577">
                  <c:v>537.07403999999997</c:v>
                </c:pt>
                <c:pt idx="1578">
                  <c:v>537.29864999999995</c:v>
                </c:pt>
                <c:pt idx="1579">
                  <c:v>537.52324999999996</c:v>
                </c:pt>
                <c:pt idx="1580">
                  <c:v>537.74785999999995</c:v>
                </c:pt>
                <c:pt idx="1581">
                  <c:v>537.97253000000001</c:v>
                </c:pt>
                <c:pt idx="1582">
                  <c:v>538.19719999999995</c:v>
                </c:pt>
                <c:pt idx="1583">
                  <c:v>538.42187999999999</c:v>
                </c:pt>
                <c:pt idx="1584">
                  <c:v>538.64655000000005</c:v>
                </c:pt>
                <c:pt idx="1585">
                  <c:v>538.87121999999999</c:v>
                </c:pt>
                <c:pt idx="1586">
                  <c:v>539.09589000000005</c:v>
                </c:pt>
                <c:pt idx="1587">
                  <c:v>539.32061999999996</c:v>
                </c:pt>
                <c:pt idx="1588">
                  <c:v>539.54534999999998</c:v>
                </c:pt>
                <c:pt idx="1589">
                  <c:v>539.77008000000001</c:v>
                </c:pt>
                <c:pt idx="1590">
                  <c:v>539.99481000000003</c:v>
                </c:pt>
                <c:pt idx="1591">
                  <c:v>540.21954000000005</c:v>
                </c:pt>
                <c:pt idx="1592">
                  <c:v>540.44434000000001</c:v>
                </c:pt>
                <c:pt idx="1593">
                  <c:v>540.66907000000003</c:v>
                </c:pt>
                <c:pt idx="1594">
                  <c:v>540.89386000000002</c:v>
                </c:pt>
                <c:pt idx="1595">
                  <c:v>541.11865</c:v>
                </c:pt>
                <c:pt idx="1596">
                  <c:v>541.34343999999999</c:v>
                </c:pt>
                <c:pt idx="1597">
                  <c:v>541.56830000000002</c:v>
                </c:pt>
                <c:pt idx="1598">
                  <c:v>541.79309000000001</c:v>
                </c:pt>
                <c:pt idx="1599">
                  <c:v>542.01793999999995</c:v>
                </c:pt>
                <c:pt idx="1600">
                  <c:v>542.24279999999999</c:v>
                </c:pt>
                <c:pt idx="1601">
                  <c:v>542.46765000000005</c:v>
                </c:pt>
                <c:pt idx="1602">
                  <c:v>542.6925</c:v>
                </c:pt>
                <c:pt idx="1603">
                  <c:v>542.91741999999999</c:v>
                </c:pt>
                <c:pt idx="1604">
                  <c:v>543.14227000000005</c:v>
                </c:pt>
                <c:pt idx="1605">
                  <c:v>543.36719000000005</c:v>
                </c:pt>
                <c:pt idx="1606">
                  <c:v>543.59209999999996</c:v>
                </c:pt>
                <c:pt idx="1607">
                  <c:v>543.81701999999996</c:v>
                </c:pt>
                <c:pt idx="1608">
                  <c:v>544.04192999999998</c:v>
                </c:pt>
                <c:pt idx="1609">
                  <c:v>544.26691000000005</c:v>
                </c:pt>
                <c:pt idx="1610">
                  <c:v>544.49181999999996</c:v>
                </c:pt>
                <c:pt idx="1611">
                  <c:v>544.71680000000003</c:v>
                </c:pt>
                <c:pt idx="1612">
                  <c:v>544.94177000000002</c:v>
                </c:pt>
                <c:pt idx="1613">
                  <c:v>545.16674999999998</c:v>
                </c:pt>
                <c:pt idx="1614">
                  <c:v>545.39178000000004</c:v>
                </c:pt>
                <c:pt idx="1615">
                  <c:v>545.61676</c:v>
                </c:pt>
                <c:pt idx="1616">
                  <c:v>545.84180000000003</c:v>
                </c:pt>
                <c:pt idx="1617">
                  <c:v>546.06682999999998</c:v>
                </c:pt>
                <c:pt idx="1618">
                  <c:v>546.29187000000002</c:v>
                </c:pt>
                <c:pt idx="1619">
                  <c:v>546.51691000000005</c:v>
                </c:pt>
                <c:pt idx="1620">
                  <c:v>546.74194</c:v>
                </c:pt>
                <c:pt idx="1621">
                  <c:v>546.96704</c:v>
                </c:pt>
                <c:pt idx="1622">
                  <c:v>547.19208000000003</c:v>
                </c:pt>
                <c:pt idx="1623">
                  <c:v>547.41718000000003</c:v>
                </c:pt>
                <c:pt idx="1624">
                  <c:v>547.64227000000005</c:v>
                </c:pt>
                <c:pt idx="1625">
                  <c:v>547.86737000000005</c:v>
                </c:pt>
                <c:pt idx="1626">
                  <c:v>548.09253000000001</c:v>
                </c:pt>
                <c:pt idx="1627">
                  <c:v>548.31763000000001</c:v>
                </c:pt>
                <c:pt idx="1628">
                  <c:v>548.54278999999997</c:v>
                </c:pt>
                <c:pt idx="1629">
                  <c:v>548.76793999999995</c:v>
                </c:pt>
                <c:pt idx="1630">
                  <c:v>548.99310000000003</c:v>
                </c:pt>
                <c:pt idx="1631">
                  <c:v>549.21825999999999</c:v>
                </c:pt>
                <c:pt idx="1632">
                  <c:v>549.44348000000002</c:v>
                </c:pt>
                <c:pt idx="1633">
                  <c:v>549.66863999999998</c:v>
                </c:pt>
                <c:pt idx="1634">
                  <c:v>549.89386000000002</c:v>
                </c:pt>
                <c:pt idx="1635">
                  <c:v>550.11908000000005</c:v>
                </c:pt>
                <c:pt idx="1636">
                  <c:v>550.34429999999998</c:v>
                </c:pt>
                <c:pt idx="1637">
                  <c:v>550.56957999999997</c:v>
                </c:pt>
                <c:pt idx="1638">
                  <c:v>550.79480000000001</c:v>
                </c:pt>
                <c:pt idx="1639">
                  <c:v>551.02008000000001</c:v>
                </c:pt>
                <c:pt idx="1640">
                  <c:v>551.24536000000001</c:v>
                </c:pt>
                <c:pt idx="1641">
                  <c:v>551.47064</c:v>
                </c:pt>
                <c:pt idx="1642">
                  <c:v>551.69592</c:v>
                </c:pt>
                <c:pt idx="1643">
                  <c:v>551.9212</c:v>
                </c:pt>
                <c:pt idx="1644">
                  <c:v>552.14655000000005</c:v>
                </c:pt>
                <c:pt idx="1645">
                  <c:v>552.37183000000005</c:v>
                </c:pt>
                <c:pt idx="1646">
                  <c:v>552.59717000000001</c:v>
                </c:pt>
                <c:pt idx="1647">
                  <c:v>552.82250999999997</c:v>
                </c:pt>
                <c:pt idx="1648">
                  <c:v>553.04785000000004</c:v>
                </c:pt>
                <c:pt idx="1649">
                  <c:v>553.27324999999996</c:v>
                </c:pt>
                <c:pt idx="1650">
                  <c:v>553.49860000000001</c:v>
                </c:pt>
                <c:pt idx="1651">
                  <c:v>553.72400000000005</c:v>
                </c:pt>
                <c:pt idx="1652">
                  <c:v>553.94939999999997</c:v>
                </c:pt>
                <c:pt idx="1653">
                  <c:v>554.1748</c:v>
                </c:pt>
                <c:pt idx="1654">
                  <c:v>554.40021000000002</c:v>
                </c:pt>
                <c:pt idx="1655">
                  <c:v>554.62567000000001</c:v>
                </c:pt>
                <c:pt idx="1656">
                  <c:v>554.85107000000005</c:v>
                </c:pt>
                <c:pt idx="1657">
                  <c:v>555.07654000000002</c:v>
                </c:pt>
                <c:pt idx="1658">
                  <c:v>555.30200000000002</c:v>
                </c:pt>
                <c:pt idx="1659">
                  <c:v>555.52746999999999</c:v>
                </c:pt>
                <c:pt idx="1660">
                  <c:v>555.75292999999999</c:v>
                </c:pt>
                <c:pt idx="1661">
                  <c:v>555.97844999999995</c:v>
                </c:pt>
                <c:pt idx="1662">
                  <c:v>556.20392000000004</c:v>
                </c:pt>
                <c:pt idx="1663">
                  <c:v>556.42944</c:v>
                </c:pt>
                <c:pt idx="1664">
                  <c:v>556.65497000000005</c:v>
                </c:pt>
                <c:pt idx="1665">
                  <c:v>556.88049000000001</c:v>
                </c:pt>
                <c:pt idx="1666">
                  <c:v>557.10601999999994</c:v>
                </c:pt>
                <c:pt idx="1667">
                  <c:v>557.33159999999998</c:v>
                </c:pt>
                <c:pt idx="1668">
                  <c:v>557.55713000000003</c:v>
                </c:pt>
                <c:pt idx="1669">
                  <c:v>557.78270999999995</c:v>
                </c:pt>
                <c:pt idx="1670">
                  <c:v>558.00829999999996</c:v>
                </c:pt>
                <c:pt idx="1671">
                  <c:v>558.23388999999997</c:v>
                </c:pt>
                <c:pt idx="1672">
                  <c:v>558.45952999999997</c:v>
                </c:pt>
                <c:pt idx="1673">
                  <c:v>558.68511999999998</c:v>
                </c:pt>
                <c:pt idx="1674">
                  <c:v>558.91076999999996</c:v>
                </c:pt>
                <c:pt idx="1675">
                  <c:v>559.13640999999996</c:v>
                </c:pt>
                <c:pt idx="1676">
                  <c:v>559.36206000000004</c:v>
                </c:pt>
                <c:pt idx="1677">
                  <c:v>559.58771000000002</c:v>
                </c:pt>
                <c:pt idx="1678">
                  <c:v>559.81335000000001</c:v>
                </c:pt>
                <c:pt idx="1679">
                  <c:v>560.03905999999995</c:v>
                </c:pt>
                <c:pt idx="1680">
                  <c:v>560.26477</c:v>
                </c:pt>
                <c:pt idx="1681">
                  <c:v>560.49048000000005</c:v>
                </c:pt>
                <c:pt idx="1682">
                  <c:v>560.71618999999998</c:v>
                </c:pt>
                <c:pt idx="1683">
                  <c:v>560.94188999999994</c:v>
                </c:pt>
                <c:pt idx="1684">
                  <c:v>561.16759999999999</c:v>
                </c:pt>
                <c:pt idx="1685">
                  <c:v>561.39337</c:v>
                </c:pt>
                <c:pt idx="1686">
                  <c:v>561.61914000000002</c:v>
                </c:pt>
                <c:pt idx="1687">
                  <c:v>561.84491000000003</c:v>
                </c:pt>
                <c:pt idx="1688">
                  <c:v>562.07068000000004</c:v>
                </c:pt>
                <c:pt idx="1689">
                  <c:v>562.29645000000005</c:v>
                </c:pt>
                <c:pt idx="1690">
                  <c:v>562.52221999999995</c:v>
                </c:pt>
                <c:pt idx="1691">
                  <c:v>562.74805000000003</c:v>
                </c:pt>
                <c:pt idx="1692">
                  <c:v>562.97388000000001</c:v>
                </c:pt>
                <c:pt idx="1693">
                  <c:v>563.19970999999998</c:v>
                </c:pt>
                <c:pt idx="1694">
                  <c:v>563.42553999999996</c:v>
                </c:pt>
                <c:pt idx="1695">
                  <c:v>563.65137000000004</c:v>
                </c:pt>
                <c:pt idx="1696">
                  <c:v>563.87720000000002</c:v>
                </c:pt>
                <c:pt idx="1697">
                  <c:v>564.10308999999995</c:v>
                </c:pt>
                <c:pt idx="1698">
                  <c:v>564.32898</c:v>
                </c:pt>
                <c:pt idx="1699">
                  <c:v>564.55487000000005</c:v>
                </c:pt>
                <c:pt idx="1700">
                  <c:v>564.78075999999999</c:v>
                </c:pt>
                <c:pt idx="1701">
                  <c:v>565.00665000000004</c:v>
                </c:pt>
                <c:pt idx="1702">
                  <c:v>565.23261000000002</c:v>
                </c:pt>
                <c:pt idx="1703">
                  <c:v>565.45856000000003</c:v>
                </c:pt>
                <c:pt idx="1704">
                  <c:v>565.68444999999997</c:v>
                </c:pt>
                <c:pt idx="1705">
                  <c:v>565.91039999999998</c:v>
                </c:pt>
                <c:pt idx="1706">
                  <c:v>566.13640999999996</c:v>
                </c:pt>
                <c:pt idx="1707">
                  <c:v>566.36237000000006</c:v>
                </c:pt>
                <c:pt idx="1708">
                  <c:v>566.58831999999995</c:v>
                </c:pt>
                <c:pt idx="1709">
                  <c:v>566.81433000000004</c:v>
                </c:pt>
                <c:pt idx="1710">
                  <c:v>567.04034000000001</c:v>
                </c:pt>
                <c:pt idx="1711">
                  <c:v>567.26635999999996</c:v>
                </c:pt>
                <c:pt idx="1712">
                  <c:v>567.49237000000005</c:v>
                </c:pt>
                <c:pt idx="1713">
                  <c:v>567.71843999999999</c:v>
                </c:pt>
                <c:pt idx="1714">
                  <c:v>567.94446000000005</c:v>
                </c:pt>
                <c:pt idx="1715">
                  <c:v>568.17052999999999</c:v>
                </c:pt>
                <c:pt idx="1716">
                  <c:v>568.39661000000001</c:v>
                </c:pt>
                <c:pt idx="1717">
                  <c:v>568.62267999999995</c:v>
                </c:pt>
                <c:pt idx="1718">
                  <c:v>568.84875</c:v>
                </c:pt>
                <c:pt idx="1719">
                  <c:v>569.07483000000002</c:v>
                </c:pt>
                <c:pt idx="1720">
                  <c:v>569.30096000000003</c:v>
                </c:pt>
                <c:pt idx="1721">
                  <c:v>569.52710000000002</c:v>
                </c:pt>
                <c:pt idx="1722">
                  <c:v>569.75323000000003</c:v>
                </c:pt>
                <c:pt idx="1723">
                  <c:v>569.97937000000002</c:v>
                </c:pt>
                <c:pt idx="1724">
                  <c:v>570.20551</c:v>
                </c:pt>
                <c:pt idx="1725">
                  <c:v>570.43169999999998</c:v>
                </c:pt>
                <c:pt idx="1726">
                  <c:v>570.65783999999996</c:v>
                </c:pt>
                <c:pt idx="1727">
                  <c:v>570.88403000000005</c:v>
                </c:pt>
                <c:pt idx="1728">
                  <c:v>571.11023</c:v>
                </c:pt>
                <c:pt idx="1729">
                  <c:v>571.33642999999995</c:v>
                </c:pt>
                <c:pt idx="1730">
                  <c:v>571.56262000000004</c:v>
                </c:pt>
                <c:pt idx="1731">
                  <c:v>571.78887999999995</c:v>
                </c:pt>
                <c:pt idx="1732">
                  <c:v>572.01508000000001</c:v>
                </c:pt>
                <c:pt idx="1733">
                  <c:v>572.24132999999995</c:v>
                </c:pt>
                <c:pt idx="1734">
                  <c:v>572.46758999999997</c:v>
                </c:pt>
                <c:pt idx="1735">
                  <c:v>572.69385</c:v>
                </c:pt>
                <c:pt idx="1736">
                  <c:v>572.92016999999998</c:v>
                </c:pt>
                <c:pt idx="1737">
                  <c:v>573.14642000000003</c:v>
                </c:pt>
                <c:pt idx="1738">
                  <c:v>573.37274000000002</c:v>
                </c:pt>
                <c:pt idx="1739">
                  <c:v>573.59906000000001</c:v>
                </c:pt>
                <c:pt idx="1740">
                  <c:v>573.82538</c:v>
                </c:pt>
                <c:pt idx="1741">
                  <c:v>574.05169999999998</c:v>
                </c:pt>
                <c:pt idx="1742">
                  <c:v>574.27801999999997</c:v>
                </c:pt>
                <c:pt idx="1743">
                  <c:v>574.50438999999994</c:v>
                </c:pt>
                <c:pt idx="1744">
                  <c:v>574.73071000000004</c:v>
                </c:pt>
                <c:pt idx="1745">
                  <c:v>574.95708999999999</c:v>
                </c:pt>
                <c:pt idx="1746">
                  <c:v>575.18347000000006</c:v>
                </c:pt>
                <c:pt idx="1747">
                  <c:v>575.40985000000001</c:v>
                </c:pt>
                <c:pt idx="1748">
                  <c:v>575.63629000000003</c:v>
                </c:pt>
                <c:pt idx="1749">
                  <c:v>575.86266999999998</c:v>
                </c:pt>
                <c:pt idx="1750">
                  <c:v>576.08911000000001</c:v>
                </c:pt>
                <c:pt idx="1751">
                  <c:v>576.31555000000003</c:v>
                </c:pt>
                <c:pt idx="1752">
                  <c:v>576.54199000000006</c:v>
                </c:pt>
                <c:pt idx="1753">
                  <c:v>576.76842999999997</c:v>
                </c:pt>
                <c:pt idx="1754">
                  <c:v>576.99486999999999</c:v>
                </c:pt>
                <c:pt idx="1755">
                  <c:v>577.22136999999998</c:v>
                </c:pt>
                <c:pt idx="1756">
                  <c:v>577.44788000000005</c:v>
                </c:pt>
                <c:pt idx="1757">
                  <c:v>577.67438000000004</c:v>
                </c:pt>
                <c:pt idx="1758">
                  <c:v>577.90088000000003</c:v>
                </c:pt>
                <c:pt idx="1759">
                  <c:v>578.12738000000002</c:v>
                </c:pt>
                <c:pt idx="1760">
                  <c:v>578.35388</c:v>
                </c:pt>
                <c:pt idx="1761">
                  <c:v>578.58043999999995</c:v>
                </c:pt>
                <c:pt idx="1762">
                  <c:v>578.80700999999999</c:v>
                </c:pt>
                <c:pt idx="1763">
                  <c:v>579.03357000000005</c:v>
                </c:pt>
                <c:pt idx="1764">
                  <c:v>579.26013</c:v>
                </c:pt>
                <c:pt idx="1765">
                  <c:v>579.48668999999995</c:v>
                </c:pt>
                <c:pt idx="1766">
                  <c:v>579.71325999999999</c:v>
                </c:pt>
                <c:pt idx="1767">
                  <c:v>579.93988000000002</c:v>
                </c:pt>
                <c:pt idx="1768">
                  <c:v>580.16650000000004</c:v>
                </c:pt>
                <c:pt idx="1769">
                  <c:v>580.39313000000004</c:v>
                </c:pt>
                <c:pt idx="1770">
                  <c:v>580.61974999999995</c:v>
                </c:pt>
                <c:pt idx="1771">
                  <c:v>580.84636999999998</c:v>
                </c:pt>
                <c:pt idx="1772">
                  <c:v>581.07299999999998</c:v>
                </c:pt>
                <c:pt idx="1773">
                  <c:v>581.29967999999997</c:v>
                </c:pt>
                <c:pt idx="1774">
                  <c:v>581.52637000000004</c:v>
                </c:pt>
                <c:pt idx="1775">
                  <c:v>581.75305000000003</c:v>
                </c:pt>
                <c:pt idx="1776">
                  <c:v>581.97973999999999</c:v>
                </c:pt>
                <c:pt idx="1777">
                  <c:v>582.20641999999998</c:v>
                </c:pt>
                <c:pt idx="1778">
                  <c:v>582.43317000000002</c:v>
                </c:pt>
                <c:pt idx="1779">
                  <c:v>582.65985000000001</c:v>
                </c:pt>
                <c:pt idx="1780">
                  <c:v>582.88660000000004</c:v>
                </c:pt>
                <c:pt idx="1781">
                  <c:v>583.11333999999999</c:v>
                </c:pt>
                <c:pt idx="1782">
                  <c:v>583.34009000000003</c:v>
                </c:pt>
                <c:pt idx="1783">
                  <c:v>583.56688999999994</c:v>
                </c:pt>
                <c:pt idx="1784">
                  <c:v>583.79363999999998</c:v>
                </c:pt>
                <c:pt idx="1785">
                  <c:v>584.02044999999998</c:v>
                </c:pt>
                <c:pt idx="1786">
                  <c:v>584.24725000000001</c:v>
                </c:pt>
                <c:pt idx="1787">
                  <c:v>584.47406000000001</c:v>
                </c:pt>
                <c:pt idx="1788">
                  <c:v>584.70087000000001</c:v>
                </c:pt>
                <c:pt idx="1789">
                  <c:v>584.92767000000003</c:v>
                </c:pt>
                <c:pt idx="1790">
                  <c:v>585.15454</c:v>
                </c:pt>
                <c:pt idx="1791">
                  <c:v>585.38135</c:v>
                </c:pt>
                <c:pt idx="1792">
                  <c:v>585.60821999999996</c:v>
                </c:pt>
                <c:pt idx="1793">
                  <c:v>585.83507999999995</c:v>
                </c:pt>
                <c:pt idx="1794">
                  <c:v>586.06195000000002</c:v>
                </c:pt>
                <c:pt idx="1795">
                  <c:v>586.28887999999995</c:v>
                </c:pt>
                <c:pt idx="1796">
                  <c:v>586.51575000000003</c:v>
                </c:pt>
                <c:pt idx="1797">
                  <c:v>586.74267999999995</c:v>
                </c:pt>
                <c:pt idx="1798">
                  <c:v>586.96960000000001</c:v>
                </c:pt>
                <c:pt idx="1799">
                  <c:v>587.19653000000005</c:v>
                </c:pt>
                <c:pt idx="1800">
                  <c:v>587.42345999999998</c:v>
                </c:pt>
                <c:pt idx="1801">
                  <c:v>587.65039000000002</c:v>
                </c:pt>
                <c:pt idx="1802">
                  <c:v>587.87738000000002</c:v>
                </c:pt>
                <c:pt idx="1803">
                  <c:v>588.10437000000002</c:v>
                </c:pt>
                <c:pt idx="1804">
                  <c:v>588.33136000000002</c:v>
                </c:pt>
                <c:pt idx="1805">
                  <c:v>588.55835000000002</c:v>
                </c:pt>
                <c:pt idx="1806">
                  <c:v>588.78534000000002</c:v>
                </c:pt>
                <c:pt idx="1807">
                  <c:v>589.01233000000002</c:v>
                </c:pt>
                <c:pt idx="1808">
                  <c:v>589.23937999999998</c:v>
                </c:pt>
                <c:pt idx="1809">
                  <c:v>589.46642999999995</c:v>
                </c:pt>
                <c:pt idx="1810">
                  <c:v>589.69341999999995</c:v>
                </c:pt>
                <c:pt idx="1811">
                  <c:v>589.92052999999999</c:v>
                </c:pt>
                <c:pt idx="1812">
                  <c:v>590.14757999999995</c:v>
                </c:pt>
                <c:pt idx="1813">
                  <c:v>590.37463000000002</c:v>
                </c:pt>
                <c:pt idx="1814">
                  <c:v>590.60175000000004</c:v>
                </c:pt>
                <c:pt idx="1815">
                  <c:v>590.8288</c:v>
                </c:pt>
                <c:pt idx="1816">
                  <c:v>591.05591000000004</c:v>
                </c:pt>
                <c:pt idx="1817">
                  <c:v>591.28301999999996</c:v>
                </c:pt>
                <c:pt idx="1818">
                  <c:v>591.51018999999997</c:v>
                </c:pt>
                <c:pt idx="1819">
                  <c:v>591.7373</c:v>
                </c:pt>
                <c:pt idx="1820">
                  <c:v>591.96447999999998</c:v>
                </c:pt>
                <c:pt idx="1821">
                  <c:v>592.19164999999998</c:v>
                </c:pt>
                <c:pt idx="1822">
                  <c:v>592.41876000000002</c:v>
                </c:pt>
                <c:pt idx="1823">
                  <c:v>592.64599999999996</c:v>
                </c:pt>
                <c:pt idx="1824">
                  <c:v>592.87316999999996</c:v>
                </c:pt>
                <c:pt idx="1825">
                  <c:v>593.10033999999996</c:v>
                </c:pt>
                <c:pt idx="1826">
                  <c:v>593.32758000000001</c:v>
                </c:pt>
                <c:pt idx="1827">
                  <c:v>593.55480999999997</c:v>
                </c:pt>
                <c:pt idx="1828">
                  <c:v>593.78204000000005</c:v>
                </c:pt>
                <c:pt idx="1829">
                  <c:v>594.00927999999999</c:v>
                </c:pt>
                <c:pt idx="1830">
                  <c:v>594.23650999999995</c:v>
                </c:pt>
                <c:pt idx="1831">
                  <c:v>594.46375</c:v>
                </c:pt>
                <c:pt idx="1832">
                  <c:v>594.69104000000004</c:v>
                </c:pt>
                <c:pt idx="1833">
                  <c:v>594.91833999999994</c:v>
                </c:pt>
                <c:pt idx="1834">
                  <c:v>595.14562999999998</c:v>
                </c:pt>
                <c:pt idx="1835">
                  <c:v>595.37292000000002</c:v>
                </c:pt>
                <c:pt idx="1836">
                  <c:v>595.60022000000004</c:v>
                </c:pt>
                <c:pt idx="1837">
                  <c:v>595.82758000000001</c:v>
                </c:pt>
                <c:pt idx="1838">
                  <c:v>596.05487000000005</c:v>
                </c:pt>
                <c:pt idx="1839">
                  <c:v>596.28223000000003</c:v>
                </c:pt>
                <c:pt idx="1840">
                  <c:v>596.50958000000003</c:v>
                </c:pt>
                <c:pt idx="1841">
                  <c:v>596.73694</c:v>
                </c:pt>
                <c:pt idx="1842">
                  <c:v>596.96436000000006</c:v>
                </c:pt>
                <c:pt idx="1843">
                  <c:v>597.19170999999994</c:v>
                </c:pt>
                <c:pt idx="1844">
                  <c:v>597.41913</c:v>
                </c:pt>
                <c:pt idx="1845">
                  <c:v>597.64648</c:v>
                </c:pt>
                <c:pt idx="1846">
                  <c:v>597.87390000000005</c:v>
                </c:pt>
                <c:pt idx="1847">
                  <c:v>598.10137999999995</c:v>
                </c:pt>
                <c:pt idx="1848">
                  <c:v>598.3288</c:v>
                </c:pt>
                <c:pt idx="1849">
                  <c:v>598.55620999999996</c:v>
                </c:pt>
                <c:pt idx="1850">
                  <c:v>598.78368999999998</c:v>
                </c:pt>
                <c:pt idx="1851">
                  <c:v>599.01116999999999</c:v>
                </c:pt>
                <c:pt idx="1852">
                  <c:v>599.23865000000001</c:v>
                </c:pt>
                <c:pt idx="1853">
                  <c:v>599.46613000000002</c:v>
                </c:pt>
                <c:pt idx="1854">
                  <c:v>599.69359999999995</c:v>
                </c:pt>
                <c:pt idx="1855">
                  <c:v>599.92114000000004</c:v>
                </c:pt>
                <c:pt idx="1856">
                  <c:v>600.14862000000005</c:v>
                </c:pt>
                <c:pt idx="1857">
                  <c:v>600.37616000000003</c:v>
                </c:pt>
                <c:pt idx="1858">
                  <c:v>600.6037</c:v>
                </c:pt>
                <c:pt idx="1859">
                  <c:v>600.83123999999998</c:v>
                </c:pt>
                <c:pt idx="1860">
                  <c:v>601.05884000000003</c:v>
                </c:pt>
                <c:pt idx="1861">
                  <c:v>601.28638000000001</c:v>
                </c:pt>
                <c:pt idx="1862">
                  <c:v>601.51397999999995</c:v>
                </c:pt>
                <c:pt idx="1863">
                  <c:v>601.74158</c:v>
                </c:pt>
                <c:pt idx="1864">
                  <c:v>601.96918000000005</c:v>
                </c:pt>
                <c:pt idx="1865">
                  <c:v>602.19677999999999</c:v>
                </c:pt>
                <c:pt idx="1866">
                  <c:v>602.42438000000004</c:v>
                </c:pt>
                <c:pt idx="1867">
                  <c:v>602.65204000000006</c:v>
                </c:pt>
                <c:pt idx="1868">
                  <c:v>602.87969999999996</c:v>
                </c:pt>
                <c:pt idx="1869">
                  <c:v>603.10730000000001</c:v>
                </c:pt>
                <c:pt idx="1870">
                  <c:v>603.33496000000002</c:v>
                </c:pt>
                <c:pt idx="1871">
                  <c:v>603.56268</c:v>
                </c:pt>
                <c:pt idx="1872">
                  <c:v>603.79034000000001</c:v>
                </c:pt>
                <c:pt idx="1873">
                  <c:v>604.01806999999997</c:v>
                </c:pt>
                <c:pt idx="1874">
                  <c:v>604.24572999999998</c:v>
                </c:pt>
                <c:pt idx="1875">
                  <c:v>604.47344999999996</c:v>
                </c:pt>
                <c:pt idx="1876">
                  <c:v>604.70117000000005</c:v>
                </c:pt>
                <c:pt idx="1877">
                  <c:v>604.92889000000002</c:v>
                </c:pt>
                <c:pt idx="1878">
                  <c:v>605.15668000000005</c:v>
                </c:pt>
                <c:pt idx="1879">
                  <c:v>605.38440000000003</c:v>
                </c:pt>
                <c:pt idx="1880">
                  <c:v>605.61217999999997</c:v>
                </c:pt>
                <c:pt idx="1881">
                  <c:v>605.83996999999999</c:v>
                </c:pt>
                <c:pt idx="1882">
                  <c:v>606.06775000000005</c:v>
                </c:pt>
                <c:pt idx="1883">
                  <c:v>606.29552999999999</c:v>
                </c:pt>
                <c:pt idx="1884">
                  <c:v>606.52332000000001</c:v>
                </c:pt>
                <c:pt idx="1885">
                  <c:v>606.75116000000003</c:v>
                </c:pt>
                <c:pt idx="1886">
                  <c:v>606.97900000000004</c:v>
                </c:pt>
                <c:pt idx="1887">
                  <c:v>607.20678999999996</c:v>
                </c:pt>
                <c:pt idx="1888">
                  <c:v>607.43469000000005</c:v>
                </c:pt>
                <c:pt idx="1889">
                  <c:v>607.66254000000004</c:v>
                </c:pt>
                <c:pt idx="1890">
                  <c:v>607.89038000000005</c:v>
                </c:pt>
                <c:pt idx="1891">
                  <c:v>608.11829</c:v>
                </c:pt>
                <c:pt idx="1892">
                  <c:v>608.34613000000002</c:v>
                </c:pt>
                <c:pt idx="1893">
                  <c:v>608.57403999999997</c:v>
                </c:pt>
                <c:pt idx="1894">
                  <c:v>608.80193999999995</c:v>
                </c:pt>
                <c:pt idx="1895">
                  <c:v>609.02990999999997</c:v>
                </c:pt>
                <c:pt idx="1896">
                  <c:v>609.25780999999995</c:v>
                </c:pt>
                <c:pt idx="1897">
                  <c:v>609.48572000000001</c:v>
                </c:pt>
                <c:pt idx="1898">
                  <c:v>609.71367999999995</c:v>
                </c:pt>
                <c:pt idx="1899">
                  <c:v>609.94164999999998</c:v>
                </c:pt>
                <c:pt idx="1900">
                  <c:v>610.16962000000001</c:v>
                </c:pt>
                <c:pt idx="1901">
                  <c:v>610.39757999999995</c:v>
                </c:pt>
                <c:pt idx="1902">
                  <c:v>610.62561000000005</c:v>
                </c:pt>
                <c:pt idx="1903">
                  <c:v>610.85357999999997</c:v>
                </c:pt>
                <c:pt idx="1904">
                  <c:v>611.08159999999998</c:v>
                </c:pt>
                <c:pt idx="1905">
                  <c:v>611.30962999999997</c:v>
                </c:pt>
                <c:pt idx="1906">
                  <c:v>611.53765999999996</c:v>
                </c:pt>
                <c:pt idx="1907">
                  <c:v>611.76568999999995</c:v>
                </c:pt>
                <c:pt idx="1908">
                  <c:v>611.99377000000004</c:v>
                </c:pt>
                <c:pt idx="1909">
                  <c:v>612.22180000000003</c:v>
                </c:pt>
                <c:pt idx="1910">
                  <c:v>612.44988999999998</c:v>
                </c:pt>
                <c:pt idx="1911">
                  <c:v>612.67798000000005</c:v>
                </c:pt>
                <c:pt idx="1912">
                  <c:v>612.90607</c:v>
                </c:pt>
                <c:pt idx="1913">
                  <c:v>613.13415999999995</c:v>
                </c:pt>
                <c:pt idx="1914">
                  <c:v>613.36224000000004</c:v>
                </c:pt>
                <c:pt idx="1915">
                  <c:v>613.59038999999996</c:v>
                </c:pt>
                <c:pt idx="1916">
                  <c:v>613.81853999999998</c:v>
                </c:pt>
                <c:pt idx="1917">
                  <c:v>614.04669000000001</c:v>
                </c:pt>
                <c:pt idx="1918">
                  <c:v>614.27484000000004</c:v>
                </c:pt>
                <c:pt idx="1919">
                  <c:v>614.50298999999995</c:v>
                </c:pt>
                <c:pt idx="1920">
                  <c:v>614.73113999999998</c:v>
                </c:pt>
                <c:pt idx="1921">
                  <c:v>614.95934999999997</c:v>
                </c:pt>
                <c:pt idx="1922">
                  <c:v>615.18755999999996</c:v>
                </c:pt>
                <c:pt idx="1923">
                  <c:v>615.41570999999999</c:v>
                </c:pt>
                <c:pt idx="1924">
                  <c:v>615.64391999999998</c:v>
                </c:pt>
                <c:pt idx="1925">
                  <c:v>615.87219000000005</c:v>
                </c:pt>
                <c:pt idx="1926">
                  <c:v>616.10040000000004</c:v>
                </c:pt>
                <c:pt idx="1927">
                  <c:v>616.32866999999999</c:v>
                </c:pt>
                <c:pt idx="1928">
                  <c:v>616.55687999999998</c:v>
                </c:pt>
                <c:pt idx="1929">
                  <c:v>616.78516000000002</c:v>
                </c:pt>
                <c:pt idx="1930">
                  <c:v>617.01342999999997</c:v>
                </c:pt>
                <c:pt idx="1931">
                  <c:v>617.24176</c:v>
                </c:pt>
                <c:pt idx="1932">
                  <c:v>617.47002999999995</c:v>
                </c:pt>
                <c:pt idx="1933">
                  <c:v>617.69835999999998</c:v>
                </c:pt>
                <c:pt idx="1934">
                  <c:v>617.92664000000002</c:v>
                </c:pt>
                <c:pt idx="1935">
                  <c:v>618.15497000000005</c:v>
                </c:pt>
                <c:pt idx="1936">
                  <c:v>618.38329999999996</c:v>
                </c:pt>
                <c:pt idx="1937">
                  <c:v>618.61162999999999</c:v>
                </c:pt>
                <c:pt idx="1938">
                  <c:v>618.84002999999996</c:v>
                </c:pt>
                <c:pt idx="1939">
                  <c:v>619.06835999999998</c:v>
                </c:pt>
                <c:pt idx="1940">
                  <c:v>619.29674999999997</c:v>
                </c:pt>
                <c:pt idx="1941">
                  <c:v>619.52515000000005</c:v>
                </c:pt>
                <c:pt idx="1942">
                  <c:v>619.75354000000004</c:v>
                </c:pt>
                <c:pt idx="1943">
                  <c:v>619.98193000000003</c:v>
                </c:pt>
                <c:pt idx="1944">
                  <c:v>620.21038999999996</c:v>
                </c:pt>
                <c:pt idx="1945">
                  <c:v>620.43877999999995</c:v>
                </c:pt>
                <c:pt idx="1946">
                  <c:v>620.66723999999999</c:v>
                </c:pt>
                <c:pt idx="1947">
                  <c:v>620.89568999999995</c:v>
                </c:pt>
                <c:pt idx="1948">
                  <c:v>621.12414999999999</c:v>
                </c:pt>
                <c:pt idx="1949">
                  <c:v>621.35260000000005</c:v>
                </c:pt>
                <c:pt idx="1950">
                  <c:v>621.58112000000006</c:v>
                </c:pt>
                <c:pt idx="1951">
                  <c:v>621.80957000000001</c:v>
                </c:pt>
                <c:pt idx="1952">
                  <c:v>622.03809000000001</c:v>
                </c:pt>
                <c:pt idx="1953">
                  <c:v>622.26660000000004</c:v>
                </c:pt>
                <c:pt idx="1954">
                  <c:v>622.49512000000004</c:v>
                </c:pt>
                <c:pt idx="1955">
                  <c:v>622.72362999999996</c:v>
                </c:pt>
                <c:pt idx="1956">
                  <c:v>622.95221000000004</c:v>
                </c:pt>
                <c:pt idx="1957">
                  <c:v>623.18073000000004</c:v>
                </c:pt>
                <c:pt idx="1958">
                  <c:v>623.40930000000003</c:v>
                </c:pt>
                <c:pt idx="1959">
                  <c:v>623.63788</c:v>
                </c:pt>
                <c:pt idx="1960">
                  <c:v>623.86645999999996</c:v>
                </c:pt>
                <c:pt idx="1961">
                  <c:v>624.09502999999995</c:v>
                </c:pt>
                <c:pt idx="1962">
                  <c:v>624.32361000000003</c:v>
                </c:pt>
                <c:pt idx="1963">
                  <c:v>624.55224999999996</c:v>
                </c:pt>
                <c:pt idx="1964">
                  <c:v>624.78088000000002</c:v>
                </c:pt>
                <c:pt idx="1965">
                  <c:v>625.00951999999995</c:v>
                </c:pt>
                <c:pt idx="1966">
                  <c:v>625.23815999999999</c:v>
                </c:pt>
                <c:pt idx="1967">
                  <c:v>625.46680000000003</c:v>
                </c:pt>
                <c:pt idx="1968">
                  <c:v>625.69542999999999</c:v>
                </c:pt>
                <c:pt idx="1969">
                  <c:v>625.92412999999999</c:v>
                </c:pt>
                <c:pt idx="1970">
                  <c:v>626.15277000000003</c:v>
                </c:pt>
                <c:pt idx="1971">
                  <c:v>626.38147000000004</c:v>
                </c:pt>
                <c:pt idx="1972">
                  <c:v>626.61017000000004</c:v>
                </c:pt>
                <c:pt idx="1973">
                  <c:v>626.83893</c:v>
                </c:pt>
                <c:pt idx="1974">
                  <c:v>627.06763000000001</c:v>
                </c:pt>
                <c:pt idx="1975">
                  <c:v>627.29638999999997</c:v>
                </c:pt>
                <c:pt idx="1976">
                  <c:v>627.52508999999998</c:v>
                </c:pt>
                <c:pt idx="1977">
                  <c:v>627.75385000000006</c:v>
                </c:pt>
                <c:pt idx="1978">
                  <c:v>627.98261000000002</c:v>
                </c:pt>
                <c:pt idx="1979">
                  <c:v>628.21136000000001</c:v>
                </c:pt>
                <c:pt idx="1980">
                  <c:v>628.44019000000003</c:v>
                </c:pt>
                <c:pt idx="1981">
                  <c:v>628.66895</c:v>
                </c:pt>
                <c:pt idx="1982">
                  <c:v>628.89777000000004</c:v>
                </c:pt>
                <c:pt idx="1983">
                  <c:v>629.12658999999996</c:v>
                </c:pt>
                <c:pt idx="1984">
                  <c:v>629.35541000000001</c:v>
                </c:pt>
                <c:pt idx="1985">
                  <c:v>629.58423000000005</c:v>
                </c:pt>
                <c:pt idx="1986">
                  <c:v>629.81304999999998</c:v>
                </c:pt>
                <c:pt idx="1987">
                  <c:v>630.04192999999998</c:v>
                </c:pt>
                <c:pt idx="1988">
                  <c:v>630.27080999999998</c:v>
                </c:pt>
                <c:pt idx="1989">
                  <c:v>630.49968999999999</c:v>
                </c:pt>
                <c:pt idx="1990">
                  <c:v>630.72857999999997</c:v>
                </c:pt>
                <c:pt idx="1991">
                  <c:v>630.95745999999997</c:v>
                </c:pt>
                <c:pt idx="1992">
                  <c:v>631.18633999999997</c:v>
                </c:pt>
                <c:pt idx="1993">
                  <c:v>631.41528000000005</c:v>
                </c:pt>
                <c:pt idx="1994">
                  <c:v>631.64417000000003</c:v>
                </c:pt>
                <c:pt idx="1995">
                  <c:v>631.87311</c:v>
                </c:pt>
                <c:pt idx="1996">
                  <c:v>632.10204999999996</c:v>
                </c:pt>
                <c:pt idx="1997">
                  <c:v>632.33105</c:v>
                </c:pt>
                <c:pt idx="1998">
                  <c:v>632.55999999999995</c:v>
                </c:pt>
                <c:pt idx="1999">
                  <c:v>632.78894000000003</c:v>
                </c:pt>
                <c:pt idx="2000">
                  <c:v>633.01793999999995</c:v>
                </c:pt>
                <c:pt idx="2001">
                  <c:v>633.24694999999997</c:v>
                </c:pt>
                <c:pt idx="2002">
                  <c:v>633.47595000000001</c:v>
                </c:pt>
                <c:pt idx="2003">
                  <c:v>633.70496000000003</c:v>
                </c:pt>
                <c:pt idx="2004">
                  <c:v>633.93395999999996</c:v>
                </c:pt>
                <c:pt idx="2005">
                  <c:v>634.16301999999996</c:v>
                </c:pt>
                <c:pt idx="2006">
                  <c:v>634.39209000000005</c:v>
                </c:pt>
                <c:pt idx="2007">
                  <c:v>634.62114999999994</c:v>
                </c:pt>
                <c:pt idx="2008">
                  <c:v>634.85022000000004</c:v>
                </c:pt>
                <c:pt idx="2009">
                  <c:v>635.07928000000004</c:v>
                </c:pt>
                <c:pt idx="2010">
                  <c:v>635.30835000000002</c:v>
                </c:pt>
                <c:pt idx="2011">
                  <c:v>635.53747999999996</c:v>
                </c:pt>
                <c:pt idx="2012">
                  <c:v>635.76653999999996</c:v>
                </c:pt>
                <c:pt idx="2013">
                  <c:v>635.99567000000002</c:v>
                </c:pt>
                <c:pt idx="2014">
                  <c:v>636.22478999999998</c:v>
                </c:pt>
                <c:pt idx="2015">
                  <c:v>636.45392000000004</c:v>
                </c:pt>
                <c:pt idx="2016">
                  <c:v>636.68311000000006</c:v>
                </c:pt>
                <c:pt idx="2017">
                  <c:v>636.91223000000002</c:v>
                </c:pt>
                <c:pt idx="2018">
                  <c:v>637.14142000000004</c:v>
                </c:pt>
                <c:pt idx="2019">
                  <c:v>637.37061000000006</c:v>
                </c:pt>
                <c:pt idx="2020">
                  <c:v>637.59973000000002</c:v>
                </c:pt>
                <c:pt idx="2021">
                  <c:v>637.82898</c:v>
                </c:pt>
                <c:pt idx="2022">
                  <c:v>638.05817000000002</c:v>
                </c:pt>
                <c:pt idx="2023">
                  <c:v>638.28734999999995</c:v>
                </c:pt>
                <c:pt idx="2024">
                  <c:v>638.51660000000004</c:v>
                </c:pt>
                <c:pt idx="2025">
                  <c:v>638.74585000000002</c:v>
                </c:pt>
                <c:pt idx="2026">
                  <c:v>638.9751</c:v>
                </c:pt>
                <c:pt idx="2027">
                  <c:v>639.20434999999998</c:v>
                </c:pt>
                <c:pt idx="2028">
                  <c:v>639.43358999999998</c:v>
                </c:pt>
                <c:pt idx="2029">
                  <c:v>639.66290000000004</c:v>
                </c:pt>
                <c:pt idx="2030">
                  <c:v>639.89215000000002</c:v>
                </c:pt>
                <c:pt idx="2031">
                  <c:v>640.12145999999996</c:v>
                </c:pt>
                <c:pt idx="2032">
                  <c:v>640.35077000000001</c:v>
                </c:pt>
                <c:pt idx="2033">
                  <c:v>640.58007999999995</c:v>
                </c:pt>
                <c:pt idx="2034">
                  <c:v>640.80944999999997</c:v>
                </c:pt>
                <c:pt idx="2035">
                  <c:v>641.03876000000002</c:v>
                </c:pt>
                <c:pt idx="2036">
                  <c:v>641.26813000000004</c:v>
                </c:pt>
                <c:pt idx="2037">
                  <c:v>641.49749999999995</c:v>
                </c:pt>
                <c:pt idx="2038">
                  <c:v>641.72681</c:v>
                </c:pt>
                <c:pt idx="2039">
                  <c:v>641.95623999999998</c:v>
                </c:pt>
                <c:pt idx="2040">
                  <c:v>642.18561</c:v>
                </c:pt>
                <c:pt idx="2041">
                  <c:v>642.41498000000001</c:v>
                </c:pt>
                <c:pt idx="2042">
                  <c:v>642.64440999999999</c:v>
                </c:pt>
                <c:pt idx="2043">
                  <c:v>642.87383999999997</c:v>
                </c:pt>
                <c:pt idx="2044">
                  <c:v>643.10326999999995</c:v>
                </c:pt>
                <c:pt idx="2045">
                  <c:v>643.33270000000005</c:v>
                </c:pt>
                <c:pt idx="2046">
                  <c:v>643.56213000000002</c:v>
                </c:pt>
                <c:pt idx="2047">
                  <c:v>643.79156</c:v>
                </c:pt>
                <c:pt idx="2048">
                  <c:v>644.02106000000003</c:v>
                </c:pt>
                <c:pt idx="2049">
                  <c:v>644.25054999999998</c:v>
                </c:pt>
                <c:pt idx="2050">
                  <c:v>644.48004000000003</c:v>
                </c:pt>
                <c:pt idx="2051">
                  <c:v>644.70952999999997</c:v>
                </c:pt>
                <c:pt idx="2052">
                  <c:v>644.93903</c:v>
                </c:pt>
                <c:pt idx="2053">
                  <c:v>645.16858000000002</c:v>
                </c:pt>
                <c:pt idx="2054">
                  <c:v>645.39806999999996</c:v>
                </c:pt>
                <c:pt idx="2055">
                  <c:v>645.62761999999998</c:v>
                </c:pt>
                <c:pt idx="2056">
                  <c:v>645.85717999999997</c:v>
                </c:pt>
                <c:pt idx="2057">
                  <c:v>646.08672999999999</c:v>
                </c:pt>
                <c:pt idx="2058">
                  <c:v>646.31628000000001</c:v>
                </c:pt>
                <c:pt idx="2059">
                  <c:v>646.54584</c:v>
                </c:pt>
                <c:pt idx="2060">
                  <c:v>646.77544999999998</c:v>
                </c:pt>
                <c:pt idx="2061">
                  <c:v>647.00507000000005</c:v>
                </c:pt>
                <c:pt idx="2062">
                  <c:v>647.23468000000003</c:v>
                </c:pt>
                <c:pt idx="2063">
                  <c:v>647.46429000000001</c:v>
                </c:pt>
                <c:pt idx="2064">
                  <c:v>647.69390999999996</c:v>
                </c:pt>
                <c:pt idx="2065">
                  <c:v>647.92352000000005</c:v>
                </c:pt>
                <c:pt idx="2066">
                  <c:v>648.15319999999997</c:v>
                </c:pt>
                <c:pt idx="2067">
                  <c:v>648.38287000000003</c:v>
                </c:pt>
                <c:pt idx="2068">
                  <c:v>648.61248999999998</c:v>
                </c:pt>
                <c:pt idx="2069">
                  <c:v>648.84222</c:v>
                </c:pt>
                <c:pt idx="2070">
                  <c:v>649.07190000000003</c:v>
                </c:pt>
                <c:pt idx="2071">
                  <c:v>649.30156999999997</c:v>
                </c:pt>
                <c:pt idx="2072">
                  <c:v>649.53130999999996</c:v>
                </c:pt>
                <c:pt idx="2073">
                  <c:v>649.76098999999999</c:v>
                </c:pt>
                <c:pt idx="2074">
                  <c:v>649.99072000000001</c:v>
                </c:pt>
                <c:pt idx="2075">
                  <c:v>650.22046</c:v>
                </c:pt>
                <c:pt idx="2076">
                  <c:v>650.4502</c:v>
                </c:pt>
                <c:pt idx="2077">
                  <c:v>650.67998999999998</c:v>
                </c:pt>
                <c:pt idx="2078">
                  <c:v>650.90972999999997</c:v>
                </c:pt>
                <c:pt idx="2079">
                  <c:v>651.13953000000004</c:v>
                </c:pt>
                <c:pt idx="2080">
                  <c:v>651.36932000000002</c:v>
                </c:pt>
                <c:pt idx="2081">
                  <c:v>651.59911999999997</c:v>
                </c:pt>
                <c:pt idx="2082">
                  <c:v>651.82892000000004</c:v>
                </c:pt>
                <c:pt idx="2083">
                  <c:v>652.05871999999999</c:v>
                </c:pt>
                <c:pt idx="2084">
                  <c:v>652.28857000000005</c:v>
                </c:pt>
                <c:pt idx="2085">
                  <c:v>652.51837</c:v>
                </c:pt>
                <c:pt idx="2086">
                  <c:v>652.74823000000004</c:v>
                </c:pt>
                <c:pt idx="2087">
                  <c:v>652.97808999999995</c:v>
                </c:pt>
                <c:pt idx="2088">
                  <c:v>653.20794999999998</c:v>
                </c:pt>
                <c:pt idx="2089">
                  <c:v>653.43786999999998</c:v>
                </c:pt>
                <c:pt idx="2090">
                  <c:v>653.66772000000003</c:v>
                </c:pt>
                <c:pt idx="2091">
                  <c:v>653.89764000000002</c:v>
                </c:pt>
                <c:pt idx="2092">
                  <c:v>654.12756000000002</c:v>
                </c:pt>
                <c:pt idx="2093">
                  <c:v>654.35748000000001</c:v>
                </c:pt>
                <c:pt idx="2094">
                  <c:v>654.5874</c:v>
                </c:pt>
                <c:pt idx="2095">
                  <c:v>654.81732</c:v>
                </c:pt>
                <c:pt idx="2096">
                  <c:v>655.04729999999995</c:v>
                </c:pt>
                <c:pt idx="2097">
                  <c:v>655.27722000000006</c:v>
                </c:pt>
                <c:pt idx="2098">
                  <c:v>655.50720000000001</c:v>
                </c:pt>
                <c:pt idx="2099">
                  <c:v>655.73717999999997</c:v>
                </c:pt>
                <c:pt idx="2100">
                  <c:v>655.96716000000004</c:v>
                </c:pt>
                <c:pt idx="2101">
                  <c:v>656.19713999999999</c:v>
                </c:pt>
                <c:pt idx="2102">
                  <c:v>656.42719</c:v>
                </c:pt>
                <c:pt idx="2103">
                  <c:v>656.65716999999995</c:v>
                </c:pt>
                <c:pt idx="2104">
                  <c:v>656.88720999999998</c:v>
                </c:pt>
                <c:pt idx="2105">
                  <c:v>657.11725000000001</c:v>
                </c:pt>
                <c:pt idx="2106">
                  <c:v>657.34729000000004</c:v>
                </c:pt>
                <c:pt idx="2107">
                  <c:v>657.57732999999996</c:v>
                </c:pt>
                <c:pt idx="2108">
                  <c:v>657.80742999999995</c:v>
                </c:pt>
                <c:pt idx="2109">
                  <c:v>658.03747999999996</c:v>
                </c:pt>
                <c:pt idx="2110">
                  <c:v>658.26757999999995</c:v>
                </c:pt>
                <c:pt idx="2111">
                  <c:v>658.49767999999995</c:v>
                </c:pt>
                <c:pt idx="2112">
                  <c:v>658.72778000000005</c:v>
                </c:pt>
                <c:pt idx="2113">
                  <c:v>658.95789000000002</c:v>
                </c:pt>
                <c:pt idx="2114">
                  <c:v>659.18804999999998</c:v>
                </c:pt>
                <c:pt idx="2115">
                  <c:v>659.41814999999997</c:v>
                </c:pt>
                <c:pt idx="2116">
                  <c:v>659.64832000000001</c:v>
                </c:pt>
                <c:pt idx="2117">
                  <c:v>659.87847999999997</c:v>
                </c:pt>
                <c:pt idx="2118">
                  <c:v>660.10864000000004</c:v>
                </c:pt>
                <c:pt idx="2119">
                  <c:v>660.33880999999997</c:v>
                </c:pt>
                <c:pt idx="2120">
                  <c:v>660.56903</c:v>
                </c:pt>
                <c:pt idx="2121">
                  <c:v>660.79918999999995</c:v>
                </c:pt>
                <c:pt idx="2122">
                  <c:v>661.02941999999996</c:v>
                </c:pt>
                <c:pt idx="2123">
                  <c:v>661.25963999999999</c:v>
                </c:pt>
                <c:pt idx="2124">
                  <c:v>661.48987</c:v>
                </c:pt>
                <c:pt idx="2125">
                  <c:v>661.72009000000003</c:v>
                </c:pt>
                <c:pt idx="2126">
                  <c:v>661.95032000000003</c:v>
                </c:pt>
                <c:pt idx="2127">
                  <c:v>662.18060000000003</c:v>
                </c:pt>
                <c:pt idx="2128">
                  <c:v>662.41083000000003</c:v>
                </c:pt>
                <c:pt idx="2129">
                  <c:v>662.64111000000003</c:v>
                </c:pt>
                <c:pt idx="2130">
                  <c:v>662.87139999999999</c:v>
                </c:pt>
                <c:pt idx="2131">
                  <c:v>663.10167999999999</c:v>
                </c:pt>
                <c:pt idx="2132">
                  <c:v>663.33203000000003</c:v>
                </c:pt>
                <c:pt idx="2133">
                  <c:v>663.56232</c:v>
                </c:pt>
                <c:pt idx="2134">
                  <c:v>663.79265999999996</c:v>
                </c:pt>
                <c:pt idx="2135">
                  <c:v>664.02301</c:v>
                </c:pt>
                <c:pt idx="2136">
                  <c:v>664.25336000000004</c:v>
                </c:pt>
                <c:pt idx="2137">
                  <c:v>664.4837</c:v>
                </c:pt>
                <c:pt idx="2138">
                  <c:v>664.71405000000004</c:v>
                </c:pt>
                <c:pt idx="2139">
                  <c:v>664.94446000000005</c:v>
                </c:pt>
                <c:pt idx="2140">
                  <c:v>665.1748</c:v>
                </c:pt>
                <c:pt idx="2141">
                  <c:v>665.40521000000001</c:v>
                </c:pt>
                <c:pt idx="2142">
                  <c:v>665.63562000000002</c:v>
                </c:pt>
                <c:pt idx="2143">
                  <c:v>665.86603000000002</c:v>
                </c:pt>
                <c:pt idx="2144">
                  <c:v>666.09644000000003</c:v>
                </c:pt>
                <c:pt idx="2145">
                  <c:v>666.32690000000002</c:v>
                </c:pt>
                <c:pt idx="2146">
                  <c:v>666.55731000000003</c:v>
                </c:pt>
                <c:pt idx="2147">
                  <c:v>666.78778</c:v>
                </c:pt>
                <c:pt idx="2148">
                  <c:v>667.01824999999997</c:v>
                </c:pt>
                <c:pt idx="2149">
                  <c:v>667.24872000000005</c:v>
                </c:pt>
                <c:pt idx="2150">
                  <c:v>667.47919000000002</c:v>
                </c:pt>
                <c:pt idx="2151">
                  <c:v>667.70971999999995</c:v>
                </c:pt>
                <c:pt idx="2152">
                  <c:v>667.94019000000003</c:v>
                </c:pt>
                <c:pt idx="2153">
                  <c:v>668.17071999999996</c:v>
                </c:pt>
                <c:pt idx="2154">
                  <c:v>668.40125</c:v>
                </c:pt>
                <c:pt idx="2155">
                  <c:v>668.63176999999996</c:v>
                </c:pt>
                <c:pt idx="2156">
                  <c:v>668.8623</c:v>
                </c:pt>
                <c:pt idx="2157">
                  <c:v>669.09289999999999</c:v>
                </c:pt>
                <c:pt idx="2158">
                  <c:v>669.32343000000003</c:v>
                </c:pt>
                <c:pt idx="2159">
                  <c:v>669.55402000000004</c:v>
                </c:pt>
                <c:pt idx="2160">
                  <c:v>669.78461000000004</c:v>
                </c:pt>
                <c:pt idx="2161">
                  <c:v>670.01520000000005</c:v>
                </c:pt>
                <c:pt idx="2162">
                  <c:v>670.24579000000006</c:v>
                </c:pt>
                <c:pt idx="2163">
                  <c:v>670.47637999999995</c:v>
                </c:pt>
                <c:pt idx="2164">
                  <c:v>670.70703000000003</c:v>
                </c:pt>
                <c:pt idx="2165">
                  <c:v>670.93768</c:v>
                </c:pt>
                <c:pt idx="2166">
                  <c:v>671.16827000000001</c:v>
                </c:pt>
                <c:pt idx="2167">
                  <c:v>671.39892999999995</c:v>
                </c:pt>
                <c:pt idx="2168">
                  <c:v>671.62963999999999</c:v>
                </c:pt>
                <c:pt idx="2169">
                  <c:v>671.86028999999996</c:v>
                </c:pt>
                <c:pt idx="2170">
                  <c:v>672.09094000000005</c:v>
                </c:pt>
                <c:pt idx="2171">
                  <c:v>672.32165999999995</c:v>
                </c:pt>
                <c:pt idx="2172">
                  <c:v>672.55237</c:v>
                </c:pt>
                <c:pt idx="2173">
                  <c:v>672.78308000000004</c:v>
                </c:pt>
                <c:pt idx="2174">
                  <c:v>673.01378999999997</c:v>
                </c:pt>
                <c:pt idx="2175">
                  <c:v>673.24450999999999</c:v>
                </c:pt>
                <c:pt idx="2176">
                  <c:v>673.47528</c:v>
                </c:pt>
                <c:pt idx="2177">
                  <c:v>673.70599000000004</c:v>
                </c:pt>
                <c:pt idx="2178">
                  <c:v>673.93677000000002</c:v>
                </c:pt>
                <c:pt idx="2179">
                  <c:v>674.16754000000003</c:v>
                </c:pt>
                <c:pt idx="2180">
                  <c:v>674.39832000000001</c:v>
                </c:pt>
                <c:pt idx="2181">
                  <c:v>674.62909000000002</c:v>
                </c:pt>
                <c:pt idx="2182">
                  <c:v>674.85991999999999</c:v>
                </c:pt>
                <c:pt idx="2183">
                  <c:v>675.09069999999997</c:v>
                </c:pt>
                <c:pt idx="2184">
                  <c:v>675.32153000000005</c:v>
                </c:pt>
                <c:pt idx="2185">
                  <c:v>675.55237</c:v>
                </c:pt>
                <c:pt idx="2186">
                  <c:v>675.78319999999997</c:v>
                </c:pt>
                <c:pt idx="2187">
                  <c:v>676.01404000000002</c:v>
                </c:pt>
                <c:pt idx="2188">
                  <c:v>676.24492999999995</c:v>
                </c:pt>
                <c:pt idx="2189">
                  <c:v>676.47577000000001</c:v>
                </c:pt>
                <c:pt idx="2190">
                  <c:v>676.70667000000003</c:v>
                </c:pt>
                <c:pt idx="2191">
                  <c:v>676.93755999999996</c:v>
                </c:pt>
                <c:pt idx="2192">
                  <c:v>677.16845999999998</c:v>
                </c:pt>
                <c:pt idx="2193">
                  <c:v>677.39935000000003</c:v>
                </c:pt>
                <c:pt idx="2194">
                  <c:v>677.63025000000005</c:v>
                </c:pt>
                <c:pt idx="2195">
                  <c:v>677.86121000000003</c:v>
                </c:pt>
                <c:pt idx="2196">
                  <c:v>678.09216000000004</c:v>
                </c:pt>
                <c:pt idx="2197">
                  <c:v>678.32312000000002</c:v>
                </c:pt>
                <c:pt idx="2198">
                  <c:v>678.55408</c:v>
                </c:pt>
                <c:pt idx="2199">
                  <c:v>678.78503000000001</c:v>
                </c:pt>
                <c:pt idx="2200">
                  <c:v>679.01598999999999</c:v>
                </c:pt>
                <c:pt idx="2201">
                  <c:v>679.24701000000005</c:v>
                </c:pt>
                <c:pt idx="2202">
                  <c:v>679.47797000000003</c:v>
                </c:pt>
                <c:pt idx="2203">
                  <c:v>679.70898</c:v>
                </c:pt>
                <c:pt idx="2204">
                  <c:v>679.94</c:v>
                </c:pt>
                <c:pt idx="2205">
                  <c:v>680.17102</c:v>
                </c:pt>
                <c:pt idx="2206">
                  <c:v>680.40204000000006</c:v>
                </c:pt>
                <c:pt idx="2207">
                  <c:v>680.63311999999996</c:v>
                </c:pt>
                <c:pt idx="2208">
                  <c:v>680.86414000000002</c:v>
                </c:pt>
                <c:pt idx="2209">
                  <c:v>681.09520999999995</c:v>
                </c:pt>
                <c:pt idx="2210">
                  <c:v>681.32628999999997</c:v>
                </c:pt>
                <c:pt idx="2211">
                  <c:v>681.55736999999999</c:v>
                </c:pt>
                <c:pt idx="2212">
                  <c:v>681.78850999999997</c:v>
                </c:pt>
                <c:pt idx="2213">
                  <c:v>682.01958999999999</c:v>
                </c:pt>
                <c:pt idx="2214">
                  <c:v>682.25072999999998</c:v>
                </c:pt>
                <c:pt idx="2215">
                  <c:v>682.48181</c:v>
                </c:pt>
                <c:pt idx="2216">
                  <c:v>682.71294999999998</c:v>
                </c:pt>
                <c:pt idx="2217">
                  <c:v>682.94408999999996</c:v>
                </c:pt>
                <c:pt idx="2218">
                  <c:v>683.17523000000006</c:v>
                </c:pt>
                <c:pt idx="2219">
                  <c:v>683.40643</c:v>
                </c:pt>
                <c:pt idx="2220">
                  <c:v>683.63756999999998</c:v>
                </c:pt>
                <c:pt idx="2221">
                  <c:v>683.86877000000004</c:v>
                </c:pt>
                <c:pt idx="2222">
                  <c:v>684.09997999999996</c:v>
                </c:pt>
                <c:pt idx="2223">
                  <c:v>684.33118000000002</c:v>
                </c:pt>
                <c:pt idx="2224">
                  <c:v>684.56237999999996</c:v>
                </c:pt>
                <c:pt idx="2225">
                  <c:v>684.79363999999998</c:v>
                </c:pt>
                <c:pt idx="2226">
                  <c:v>685.02484000000004</c:v>
                </c:pt>
                <c:pt idx="2227">
                  <c:v>685.25609999999995</c:v>
                </c:pt>
                <c:pt idx="2228">
                  <c:v>685.48737000000006</c:v>
                </c:pt>
                <c:pt idx="2229">
                  <c:v>685.71862999999996</c:v>
                </c:pt>
                <c:pt idx="2230">
                  <c:v>685.94988999999998</c:v>
                </c:pt>
                <c:pt idx="2231">
                  <c:v>686.18115</c:v>
                </c:pt>
                <c:pt idx="2232">
                  <c:v>686.41247999999996</c:v>
                </c:pt>
                <c:pt idx="2233">
                  <c:v>686.64373999999998</c:v>
                </c:pt>
                <c:pt idx="2234">
                  <c:v>686.87505999999996</c:v>
                </c:pt>
                <c:pt idx="2235">
                  <c:v>687.10637999999994</c:v>
                </c:pt>
                <c:pt idx="2236">
                  <c:v>687.33771000000002</c:v>
                </c:pt>
                <c:pt idx="2237">
                  <c:v>687.56903</c:v>
                </c:pt>
                <c:pt idx="2238">
                  <c:v>687.80042000000003</c:v>
                </c:pt>
                <c:pt idx="2239">
                  <c:v>688.03174000000001</c:v>
                </c:pt>
                <c:pt idx="2240">
                  <c:v>688.26311999999996</c:v>
                </c:pt>
                <c:pt idx="2241">
                  <c:v>688.49450999999999</c:v>
                </c:pt>
                <c:pt idx="2242">
                  <c:v>688.72589000000005</c:v>
                </c:pt>
                <c:pt idx="2243">
                  <c:v>688.95727999999997</c:v>
                </c:pt>
                <c:pt idx="2244">
                  <c:v>689.18871999999999</c:v>
                </c:pt>
                <c:pt idx="2245">
                  <c:v>689.42011000000002</c:v>
                </c:pt>
                <c:pt idx="2246">
                  <c:v>689.65155000000004</c:v>
                </c:pt>
                <c:pt idx="2247">
                  <c:v>689.88300000000004</c:v>
                </c:pt>
                <c:pt idx="2248">
                  <c:v>690.11443999999995</c:v>
                </c:pt>
                <c:pt idx="2249">
                  <c:v>690.34589000000005</c:v>
                </c:pt>
                <c:pt idx="2250">
                  <c:v>690.57732999999996</c:v>
                </c:pt>
                <c:pt idx="2251">
                  <c:v>690.80884000000003</c:v>
                </c:pt>
                <c:pt idx="2252">
                  <c:v>691.04034000000001</c:v>
                </c:pt>
                <c:pt idx="2253">
                  <c:v>691.27184999999997</c:v>
                </c:pt>
                <c:pt idx="2254">
                  <c:v>691.50336000000004</c:v>
                </c:pt>
                <c:pt idx="2255">
                  <c:v>691.73486000000003</c:v>
                </c:pt>
                <c:pt idx="2256">
                  <c:v>691.96636999999998</c:v>
                </c:pt>
                <c:pt idx="2257">
                  <c:v>692.19788000000005</c:v>
                </c:pt>
                <c:pt idx="2258">
                  <c:v>692.42944</c:v>
                </c:pt>
                <c:pt idx="2259">
                  <c:v>692.66101000000003</c:v>
                </c:pt>
                <c:pt idx="2260">
                  <c:v>692.89257999999995</c:v>
                </c:pt>
                <c:pt idx="2261">
                  <c:v>693.12414999999999</c:v>
                </c:pt>
                <c:pt idx="2262">
                  <c:v>693.35571000000004</c:v>
                </c:pt>
                <c:pt idx="2263">
                  <c:v>693.58734000000004</c:v>
                </c:pt>
                <c:pt idx="2264">
                  <c:v>693.81890999999996</c:v>
                </c:pt>
                <c:pt idx="2265">
                  <c:v>694.05053999999996</c:v>
                </c:pt>
                <c:pt idx="2266">
                  <c:v>694.28216999999995</c:v>
                </c:pt>
                <c:pt idx="2267">
                  <c:v>694.51378999999997</c:v>
                </c:pt>
                <c:pt idx="2268">
                  <c:v>694.74541999999997</c:v>
                </c:pt>
                <c:pt idx="2269">
                  <c:v>694.97711000000004</c:v>
                </c:pt>
                <c:pt idx="2270">
                  <c:v>695.20874000000003</c:v>
                </c:pt>
                <c:pt idx="2271">
                  <c:v>695.44042999999999</c:v>
                </c:pt>
                <c:pt idx="2272">
                  <c:v>695.67211999999995</c:v>
                </c:pt>
                <c:pt idx="2273">
                  <c:v>695.90381000000002</c:v>
                </c:pt>
                <c:pt idx="2274">
                  <c:v>696.13549999999998</c:v>
                </c:pt>
                <c:pt idx="2275">
                  <c:v>696.36719000000005</c:v>
                </c:pt>
                <c:pt idx="2276">
                  <c:v>696.59893999999997</c:v>
                </c:pt>
                <c:pt idx="2277">
                  <c:v>696.83069</c:v>
                </c:pt>
                <c:pt idx="2278">
                  <c:v>697.06237999999996</c:v>
                </c:pt>
                <c:pt idx="2279">
                  <c:v>697.29413</c:v>
                </c:pt>
                <c:pt idx="2280">
                  <c:v>697.52593999999999</c:v>
                </c:pt>
                <c:pt idx="2281">
                  <c:v>697.75769000000003</c:v>
                </c:pt>
                <c:pt idx="2282">
                  <c:v>697.98943999999995</c:v>
                </c:pt>
                <c:pt idx="2283">
                  <c:v>698.22125000000005</c:v>
                </c:pt>
                <c:pt idx="2284">
                  <c:v>698.45306000000005</c:v>
                </c:pt>
                <c:pt idx="2285">
                  <c:v>698.68488000000002</c:v>
                </c:pt>
                <c:pt idx="2286">
                  <c:v>698.91669000000002</c:v>
                </c:pt>
                <c:pt idx="2287">
                  <c:v>699.14850000000001</c:v>
                </c:pt>
                <c:pt idx="2288">
                  <c:v>699.38036999999997</c:v>
                </c:pt>
                <c:pt idx="2289">
                  <c:v>699.61217999999997</c:v>
                </c:pt>
                <c:pt idx="2290">
                  <c:v>699.84406000000001</c:v>
                </c:pt>
                <c:pt idx="2291">
                  <c:v>700.07592999999997</c:v>
                </c:pt>
                <c:pt idx="2292">
                  <c:v>700.30780000000004</c:v>
                </c:pt>
                <c:pt idx="2293">
                  <c:v>700.53967</c:v>
                </c:pt>
                <c:pt idx="2294">
                  <c:v>700.77155000000005</c:v>
                </c:pt>
                <c:pt idx="2295">
                  <c:v>701.00347999999997</c:v>
                </c:pt>
                <c:pt idx="2296">
                  <c:v>701.23541</c:v>
                </c:pt>
                <c:pt idx="2297">
                  <c:v>701.46735000000001</c:v>
                </c:pt>
                <c:pt idx="2298">
                  <c:v>701.69928000000004</c:v>
                </c:pt>
                <c:pt idx="2299">
                  <c:v>701.93120999999996</c:v>
                </c:pt>
                <c:pt idx="2300">
                  <c:v>702.16314999999997</c:v>
                </c:pt>
                <c:pt idx="2301">
                  <c:v>702.39513999999997</c:v>
                </c:pt>
                <c:pt idx="2302">
                  <c:v>702.62707999999998</c:v>
                </c:pt>
                <c:pt idx="2303">
                  <c:v>702.85906999999997</c:v>
                </c:pt>
                <c:pt idx="2304">
                  <c:v>703.09105999999997</c:v>
                </c:pt>
                <c:pt idx="2305">
                  <c:v>703.32306000000005</c:v>
                </c:pt>
                <c:pt idx="2306">
                  <c:v>703.55505000000005</c:v>
                </c:pt>
                <c:pt idx="2307">
                  <c:v>703.78710999999998</c:v>
                </c:pt>
                <c:pt idx="2308">
                  <c:v>704.01909999999998</c:v>
                </c:pt>
                <c:pt idx="2309">
                  <c:v>704.25116000000003</c:v>
                </c:pt>
                <c:pt idx="2310">
                  <c:v>704.48321999999996</c:v>
                </c:pt>
                <c:pt idx="2311">
                  <c:v>704.71527000000003</c:v>
                </c:pt>
                <c:pt idx="2312">
                  <c:v>704.94732999999997</c:v>
                </c:pt>
                <c:pt idx="2313">
                  <c:v>705.17944</c:v>
                </c:pt>
                <c:pt idx="2314">
                  <c:v>705.41150000000005</c:v>
                </c:pt>
                <c:pt idx="2315">
                  <c:v>705.64362000000006</c:v>
                </c:pt>
                <c:pt idx="2316">
                  <c:v>705.87572999999998</c:v>
                </c:pt>
                <c:pt idx="2317">
                  <c:v>706.10784999999998</c:v>
                </c:pt>
                <c:pt idx="2318">
                  <c:v>706.33996999999999</c:v>
                </c:pt>
                <c:pt idx="2319">
                  <c:v>706.57213999999999</c:v>
                </c:pt>
                <c:pt idx="2320">
                  <c:v>706.80426</c:v>
                </c:pt>
                <c:pt idx="2321">
                  <c:v>707.03643999999997</c:v>
                </c:pt>
                <c:pt idx="2322">
                  <c:v>707.26862000000006</c:v>
                </c:pt>
                <c:pt idx="2323">
                  <c:v>707.50079000000005</c:v>
                </c:pt>
                <c:pt idx="2324">
                  <c:v>707.73297000000002</c:v>
                </c:pt>
                <c:pt idx="2325">
                  <c:v>707.96514999999999</c:v>
                </c:pt>
                <c:pt idx="2326">
                  <c:v>708.19739000000004</c:v>
                </c:pt>
                <c:pt idx="2327">
                  <c:v>708.42957000000001</c:v>
                </c:pt>
                <c:pt idx="2328">
                  <c:v>708.66179999999997</c:v>
                </c:pt>
                <c:pt idx="2329">
                  <c:v>708.89404000000002</c:v>
                </c:pt>
                <c:pt idx="2330">
                  <c:v>709.12627999999995</c:v>
                </c:pt>
                <c:pt idx="2331">
                  <c:v>709.35852</c:v>
                </c:pt>
                <c:pt idx="2332">
                  <c:v>709.59082000000001</c:v>
                </c:pt>
                <c:pt idx="2333">
                  <c:v>709.82306000000005</c:v>
                </c:pt>
                <c:pt idx="2334">
                  <c:v>710.05535999999995</c:v>
                </c:pt>
                <c:pt idx="2335">
                  <c:v>710.28765999999996</c:v>
                </c:pt>
                <c:pt idx="2336">
                  <c:v>710.51995999999997</c:v>
                </c:pt>
                <c:pt idx="2337">
                  <c:v>710.75225999999998</c:v>
                </c:pt>
                <c:pt idx="2338">
                  <c:v>710.98455999999999</c:v>
                </c:pt>
                <c:pt idx="2339">
                  <c:v>711.21691999999996</c:v>
                </c:pt>
                <c:pt idx="2340">
                  <c:v>711.44928000000004</c:v>
                </c:pt>
                <c:pt idx="2341">
                  <c:v>711.68158000000005</c:v>
                </c:pt>
                <c:pt idx="2342">
                  <c:v>711.91394000000003</c:v>
                </c:pt>
                <c:pt idx="2343">
                  <c:v>712.14635999999996</c:v>
                </c:pt>
                <c:pt idx="2344">
                  <c:v>712.37872000000004</c:v>
                </c:pt>
                <c:pt idx="2345">
                  <c:v>712.61108000000002</c:v>
                </c:pt>
                <c:pt idx="2346">
                  <c:v>712.84351000000004</c:v>
                </c:pt>
                <c:pt idx="2347">
                  <c:v>713.07592999999997</c:v>
                </c:pt>
                <c:pt idx="2348">
                  <c:v>713.30835000000002</c:v>
                </c:pt>
                <c:pt idx="2349">
                  <c:v>713.54076999999995</c:v>
                </c:pt>
                <c:pt idx="2350">
                  <c:v>713.77319</c:v>
                </c:pt>
                <c:pt idx="2351">
                  <c:v>714.00567999999998</c:v>
                </c:pt>
                <c:pt idx="2352">
                  <c:v>714.23810000000003</c:v>
                </c:pt>
                <c:pt idx="2353">
                  <c:v>714.47058000000004</c:v>
                </c:pt>
                <c:pt idx="2354">
                  <c:v>714.70306000000005</c:v>
                </c:pt>
                <c:pt idx="2355">
                  <c:v>714.93555000000003</c:v>
                </c:pt>
                <c:pt idx="2356">
                  <c:v>715.16803000000004</c:v>
                </c:pt>
                <c:pt idx="2357">
                  <c:v>715.40051000000005</c:v>
                </c:pt>
                <c:pt idx="2358">
                  <c:v>715.63306</c:v>
                </c:pt>
                <c:pt idx="2359">
                  <c:v>715.86559999999997</c:v>
                </c:pt>
                <c:pt idx="2360">
                  <c:v>716.09807999999998</c:v>
                </c:pt>
                <c:pt idx="2361">
                  <c:v>716.33063000000004</c:v>
                </c:pt>
                <c:pt idx="2362">
                  <c:v>716.56322999999998</c:v>
                </c:pt>
                <c:pt idx="2363">
                  <c:v>716.79578000000004</c:v>
                </c:pt>
                <c:pt idx="2364">
                  <c:v>717.02832000000001</c:v>
                </c:pt>
                <c:pt idx="2365">
                  <c:v>717.26093000000003</c:v>
                </c:pt>
                <c:pt idx="2366">
                  <c:v>717.49352999999996</c:v>
                </c:pt>
                <c:pt idx="2367">
                  <c:v>717.72613999999999</c:v>
                </c:pt>
                <c:pt idx="2368">
                  <c:v>717.95874000000003</c:v>
                </c:pt>
                <c:pt idx="2369">
                  <c:v>718.19135000000006</c:v>
                </c:pt>
                <c:pt idx="2370">
                  <c:v>718.42394999999999</c:v>
                </c:pt>
                <c:pt idx="2371">
                  <c:v>718.65661999999998</c:v>
                </c:pt>
                <c:pt idx="2372">
                  <c:v>718.88927999999999</c:v>
                </c:pt>
                <c:pt idx="2373">
                  <c:v>719.12194999999997</c:v>
                </c:pt>
                <c:pt idx="2374">
                  <c:v>719.35460999999998</c:v>
                </c:pt>
                <c:pt idx="2375">
                  <c:v>719.58727999999996</c:v>
                </c:pt>
                <c:pt idx="2376">
                  <c:v>719.81994999999995</c:v>
                </c:pt>
                <c:pt idx="2377">
                  <c:v>720.05267000000003</c:v>
                </c:pt>
                <c:pt idx="2378">
                  <c:v>720.28534000000002</c:v>
                </c:pt>
                <c:pt idx="2379">
                  <c:v>720.51806999999997</c:v>
                </c:pt>
                <c:pt idx="2380">
                  <c:v>720.75079000000005</c:v>
                </c:pt>
                <c:pt idx="2381">
                  <c:v>720.98352</c:v>
                </c:pt>
                <c:pt idx="2382">
                  <c:v>721.21631000000002</c:v>
                </c:pt>
                <c:pt idx="2383">
                  <c:v>721.44903999999997</c:v>
                </c:pt>
                <c:pt idx="2384">
                  <c:v>721.68182000000002</c:v>
                </c:pt>
                <c:pt idx="2385">
                  <c:v>721.91461000000004</c:v>
                </c:pt>
                <c:pt idx="2386">
                  <c:v>722.14739999999995</c:v>
                </c:pt>
                <c:pt idx="2387">
                  <c:v>722.38018999999997</c:v>
                </c:pt>
                <c:pt idx="2388">
                  <c:v>722.61297999999999</c:v>
                </c:pt>
                <c:pt idx="2389">
                  <c:v>722.84576000000004</c:v>
                </c:pt>
                <c:pt idx="2390">
                  <c:v>723.07861000000003</c:v>
                </c:pt>
                <c:pt idx="2391">
                  <c:v>723.31146000000001</c:v>
                </c:pt>
                <c:pt idx="2392">
                  <c:v>723.54425000000003</c:v>
                </c:pt>
                <c:pt idx="2393">
                  <c:v>723.77710000000002</c:v>
                </c:pt>
                <c:pt idx="2394">
                  <c:v>724.01000999999997</c:v>
                </c:pt>
                <c:pt idx="2395">
                  <c:v>724.24285999999995</c:v>
                </c:pt>
                <c:pt idx="2396">
                  <c:v>724.47577000000001</c:v>
                </c:pt>
                <c:pt idx="2397">
                  <c:v>724.70862</c:v>
                </c:pt>
                <c:pt idx="2398">
                  <c:v>724.94152999999994</c:v>
                </c:pt>
                <c:pt idx="2399">
                  <c:v>725.17444</c:v>
                </c:pt>
                <c:pt idx="2400">
                  <c:v>725.40734999999995</c:v>
                </c:pt>
                <c:pt idx="2401">
                  <c:v>725.64026000000001</c:v>
                </c:pt>
                <c:pt idx="2402">
                  <c:v>725.87323000000004</c:v>
                </c:pt>
                <c:pt idx="2403">
                  <c:v>726.10613999999998</c:v>
                </c:pt>
                <c:pt idx="2404">
                  <c:v>726.33911000000001</c:v>
                </c:pt>
                <c:pt idx="2405">
                  <c:v>726.57208000000003</c:v>
                </c:pt>
                <c:pt idx="2406">
                  <c:v>726.80505000000005</c:v>
                </c:pt>
                <c:pt idx="2407">
                  <c:v>727.03801999999996</c:v>
                </c:pt>
                <c:pt idx="2408">
                  <c:v>727.27106000000003</c:v>
                </c:pt>
                <c:pt idx="2409">
                  <c:v>727.50402999999994</c:v>
                </c:pt>
                <c:pt idx="2410">
                  <c:v>727.73706000000004</c:v>
                </c:pt>
                <c:pt idx="2411">
                  <c:v>727.97009000000003</c:v>
                </c:pt>
                <c:pt idx="2412">
                  <c:v>728.20312999999999</c:v>
                </c:pt>
                <c:pt idx="2413">
                  <c:v>728.43615999999997</c:v>
                </c:pt>
                <c:pt idx="2414">
                  <c:v>728.66918999999996</c:v>
                </c:pt>
                <c:pt idx="2415">
                  <c:v>728.90228000000002</c:v>
                </c:pt>
                <c:pt idx="2416">
                  <c:v>729.13538000000005</c:v>
                </c:pt>
                <c:pt idx="2417">
                  <c:v>729.36841000000004</c:v>
                </c:pt>
                <c:pt idx="2418">
                  <c:v>729.60149999999999</c:v>
                </c:pt>
                <c:pt idx="2419">
                  <c:v>729.83459000000005</c:v>
                </c:pt>
                <c:pt idx="2420">
                  <c:v>730.06775000000005</c:v>
                </c:pt>
                <c:pt idx="2421">
                  <c:v>730.30083999999999</c:v>
                </c:pt>
                <c:pt idx="2422">
                  <c:v>730.53399999999999</c:v>
                </c:pt>
                <c:pt idx="2423">
                  <c:v>730.76709000000005</c:v>
                </c:pt>
                <c:pt idx="2424">
                  <c:v>731.00023999999996</c:v>
                </c:pt>
                <c:pt idx="2425">
                  <c:v>731.23339999999996</c:v>
                </c:pt>
                <c:pt idx="2426">
                  <c:v>731.46660999999995</c:v>
                </c:pt>
                <c:pt idx="2427">
                  <c:v>731.69976999999994</c:v>
                </c:pt>
                <c:pt idx="2428">
                  <c:v>731.93291999999997</c:v>
                </c:pt>
                <c:pt idx="2429">
                  <c:v>732.16614000000004</c:v>
                </c:pt>
                <c:pt idx="2430">
                  <c:v>732.39935000000003</c:v>
                </c:pt>
                <c:pt idx="2431">
                  <c:v>732.63256999999999</c:v>
                </c:pt>
                <c:pt idx="2432">
                  <c:v>732.86577999999997</c:v>
                </c:pt>
                <c:pt idx="2433">
                  <c:v>733.09900000000005</c:v>
                </c:pt>
                <c:pt idx="2434">
                  <c:v>733.33227999999997</c:v>
                </c:pt>
                <c:pt idx="2435">
                  <c:v>733.56548999999995</c:v>
                </c:pt>
                <c:pt idx="2436">
                  <c:v>733.79876999999999</c:v>
                </c:pt>
                <c:pt idx="2437">
                  <c:v>734.03204000000005</c:v>
                </c:pt>
                <c:pt idx="2438">
                  <c:v>734.26531999999997</c:v>
                </c:pt>
                <c:pt idx="2439">
                  <c:v>734.49860000000001</c:v>
                </c:pt>
                <c:pt idx="2440">
                  <c:v>734.73193000000003</c:v>
                </c:pt>
                <c:pt idx="2441">
                  <c:v>734.96520999999996</c:v>
                </c:pt>
                <c:pt idx="2442">
                  <c:v>735.19854999999995</c:v>
                </c:pt>
                <c:pt idx="2443">
                  <c:v>735.43187999999998</c:v>
                </c:pt>
                <c:pt idx="2444">
                  <c:v>735.66521999999998</c:v>
                </c:pt>
                <c:pt idx="2445">
                  <c:v>735.89855999999997</c:v>
                </c:pt>
                <c:pt idx="2446">
                  <c:v>736.13189999999997</c:v>
                </c:pt>
                <c:pt idx="2447">
                  <c:v>736.36530000000005</c:v>
                </c:pt>
                <c:pt idx="2448">
                  <c:v>736.59869000000003</c:v>
                </c:pt>
                <c:pt idx="2449">
                  <c:v>736.83203000000003</c:v>
                </c:pt>
                <c:pt idx="2450">
                  <c:v>737.06542999999999</c:v>
                </c:pt>
                <c:pt idx="2451">
                  <c:v>737.29882999999995</c:v>
                </c:pt>
                <c:pt idx="2452">
                  <c:v>737.53228999999999</c:v>
                </c:pt>
                <c:pt idx="2453">
                  <c:v>737.76568999999995</c:v>
                </c:pt>
                <c:pt idx="2454">
                  <c:v>737.99914999999999</c:v>
                </c:pt>
                <c:pt idx="2455">
                  <c:v>738.23253999999997</c:v>
                </c:pt>
                <c:pt idx="2456">
                  <c:v>738.46600000000001</c:v>
                </c:pt>
                <c:pt idx="2457">
                  <c:v>738.69946000000004</c:v>
                </c:pt>
                <c:pt idx="2458">
                  <c:v>738.93298000000004</c:v>
                </c:pt>
                <c:pt idx="2459">
                  <c:v>739.16643999999997</c:v>
                </c:pt>
                <c:pt idx="2460">
                  <c:v>739.3999</c:v>
                </c:pt>
                <c:pt idx="2461">
                  <c:v>739.63342</c:v>
                </c:pt>
                <c:pt idx="2462">
                  <c:v>739.86694</c:v>
                </c:pt>
                <c:pt idx="2463">
                  <c:v>740.10046</c:v>
                </c:pt>
                <c:pt idx="2464">
                  <c:v>740.33398</c:v>
                </c:pt>
                <c:pt idx="2465">
                  <c:v>740.5675</c:v>
                </c:pt>
                <c:pt idx="2466">
                  <c:v>740.80109000000004</c:v>
                </c:pt>
                <c:pt idx="2467">
                  <c:v>741.03461000000004</c:v>
                </c:pt>
                <c:pt idx="2468">
                  <c:v>741.26819</c:v>
                </c:pt>
                <c:pt idx="2469">
                  <c:v>741.50176999999996</c:v>
                </c:pt>
                <c:pt idx="2470">
                  <c:v>741.73535000000004</c:v>
                </c:pt>
                <c:pt idx="2471">
                  <c:v>741.96893</c:v>
                </c:pt>
                <c:pt idx="2472">
                  <c:v>742.20258000000001</c:v>
                </c:pt>
                <c:pt idx="2473">
                  <c:v>742.43615999999997</c:v>
                </c:pt>
                <c:pt idx="2474">
                  <c:v>742.66980000000001</c:v>
                </c:pt>
                <c:pt idx="2475">
                  <c:v>742.90344000000005</c:v>
                </c:pt>
                <c:pt idx="2476">
                  <c:v>743.13708999999994</c:v>
                </c:pt>
                <c:pt idx="2477">
                  <c:v>743.37072999999998</c:v>
                </c:pt>
                <c:pt idx="2478">
                  <c:v>743.60437000000002</c:v>
                </c:pt>
                <c:pt idx="2479">
                  <c:v>743.83807000000002</c:v>
                </c:pt>
                <c:pt idx="2480">
                  <c:v>744.07172000000003</c:v>
                </c:pt>
                <c:pt idx="2481">
                  <c:v>744.30542000000003</c:v>
                </c:pt>
                <c:pt idx="2482">
                  <c:v>744.53912000000003</c:v>
                </c:pt>
                <c:pt idx="2483">
                  <c:v>744.77283</c:v>
                </c:pt>
                <c:pt idx="2484">
                  <c:v>745.00653</c:v>
                </c:pt>
                <c:pt idx="2485">
                  <c:v>745.24030000000005</c:v>
                </c:pt>
                <c:pt idx="2486">
                  <c:v>745.47400000000005</c:v>
                </c:pt>
                <c:pt idx="2487">
                  <c:v>745.70776000000001</c:v>
                </c:pt>
                <c:pt idx="2488">
                  <c:v>745.94152999999994</c:v>
                </c:pt>
                <c:pt idx="2489">
                  <c:v>746.17529000000002</c:v>
                </c:pt>
                <c:pt idx="2490">
                  <c:v>746.40905999999995</c:v>
                </c:pt>
                <c:pt idx="2491">
                  <c:v>746.64282000000003</c:v>
                </c:pt>
                <c:pt idx="2492">
                  <c:v>746.87665000000004</c:v>
                </c:pt>
                <c:pt idx="2493">
                  <c:v>747.11041</c:v>
                </c:pt>
                <c:pt idx="2494">
                  <c:v>747.34424000000001</c:v>
                </c:pt>
                <c:pt idx="2495">
                  <c:v>747.57806000000005</c:v>
                </c:pt>
                <c:pt idx="2496">
                  <c:v>747.81188999999995</c:v>
                </c:pt>
                <c:pt idx="2497">
                  <c:v>748.04578000000004</c:v>
                </c:pt>
                <c:pt idx="2498">
                  <c:v>748.27959999999996</c:v>
                </c:pt>
                <c:pt idx="2499">
                  <c:v>748.51342999999997</c:v>
                </c:pt>
                <c:pt idx="2500">
                  <c:v>748.74730999999997</c:v>
                </c:pt>
                <c:pt idx="2501">
                  <c:v>748.98119999999994</c:v>
                </c:pt>
                <c:pt idx="2502">
                  <c:v>749.21509000000003</c:v>
                </c:pt>
                <c:pt idx="2503">
                  <c:v>749.44897000000003</c:v>
                </c:pt>
                <c:pt idx="2504">
                  <c:v>749.68291999999997</c:v>
                </c:pt>
                <c:pt idx="2505">
                  <c:v>749.91681000000005</c:v>
                </c:pt>
                <c:pt idx="2506">
                  <c:v>750.15075999999999</c:v>
                </c:pt>
                <c:pt idx="2507">
                  <c:v>750.38469999999995</c:v>
                </c:pt>
                <c:pt idx="2508">
                  <c:v>750.61865</c:v>
                </c:pt>
                <c:pt idx="2509">
                  <c:v>750.85260000000005</c:v>
                </c:pt>
                <c:pt idx="2510">
                  <c:v>751.08654999999999</c:v>
                </c:pt>
                <c:pt idx="2511">
                  <c:v>751.32050000000004</c:v>
                </c:pt>
                <c:pt idx="2512">
                  <c:v>751.55449999999996</c:v>
                </c:pt>
                <c:pt idx="2513">
                  <c:v>751.78850999999997</c:v>
                </c:pt>
                <c:pt idx="2514">
                  <c:v>752.02251999999999</c:v>
                </c:pt>
                <c:pt idx="2515">
                  <c:v>752.25653</c:v>
                </c:pt>
                <c:pt idx="2516">
                  <c:v>752.49054000000001</c:v>
                </c:pt>
                <c:pt idx="2517">
                  <c:v>752.72455000000002</c:v>
                </c:pt>
                <c:pt idx="2518">
                  <c:v>752.95862</c:v>
                </c:pt>
                <c:pt idx="2519">
                  <c:v>753.19263000000001</c:v>
                </c:pt>
                <c:pt idx="2520">
                  <c:v>753.42669999999998</c:v>
                </c:pt>
                <c:pt idx="2521">
                  <c:v>753.66076999999996</c:v>
                </c:pt>
                <c:pt idx="2522">
                  <c:v>753.89484000000004</c:v>
                </c:pt>
                <c:pt idx="2523">
                  <c:v>754.12891000000002</c:v>
                </c:pt>
                <c:pt idx="2524">
                  <c:v>754.36303999999996</c:v>
                </c:pt>
                <c:pt idx="2525">
                  <c:v>754.59711000000004</c:v>
                </c:pt>
                <c:pt idx="2526">
                  <c:v>754.83123999999998</c:v>
                </c:pt>
                <c:pt idx="2527">
                  <c:v>755.06537000000003</c:v>
                </c:pt>
                <c:pt idx="2528">
                  <c:v>755.29949999999997</c:v>
                </c:pt>
                <c:pt idx="2529">
                  <c:v>755.53363000000002</c:v>
                </c:pt>
                <c:pt idx="2530">
                  <c:v>755.76782000000003</c:v>
                </c:pt>
                <c:pt idx="2531">
                  <c:v>756.00194999999997</c:v>
                </c:pt>
                <c:pt idx="2532">
                  <c:v>756.23614999999995</c:v>
                </c:pt>
                <c:pt idx="2533">
                  <c:v>756.47033999999996</c:v>
                </c:pt>
                <c:pt idx="2534">
                  <c:v>756.70452999999998</c:v>
                </c:pt>
                <c:pt idx="2535">
                  <c:v>756.93871999999999</c:v>
                </c:pt>
                <c:pt idx="2536">
                  <c:v>757.17291</c:v>
                </c:pt>
                <c:pt idx="2537">
                  <c:v>757.40710000000001</c:v>
                </c:pt>
                <c:pt idx="2538">
                  <c:v>757.64135999999996</c:v>
                </c:pt>
                <c:pt idx="2539">
                  <c:v>757.87561000000005</c:v>
                </c:pt>
                <c:pt idx="2540">
                  <c:v>758.10986000000003</c:v>
                </c:pt>
                <c:pt idx="2541">
                  <c:v>758.34411999999998</c:v>
                </c:pt>
                <c:pt idx="2542">
                  <c:v>758.57836999999995</c:v>
                </c:pt>
                <c:pt idx="2543">
                  <c:v>758.81262000000004</c:v>
                </c:pt>
                <c:pt idx="2544">
                  <c:v>759.04693999999995</c:v>
                </c:pt>
                <c:pt idx="2545">
                  <c:v>759.28119000000004</c:v>
                </c:pt>
                <c:pt idx="2546">
                  <c:v>759.51549999999997</c:v>
                </c:pt>
                <c:pt idx="2547">
                  <c:v>759.74982</c:v>
                </c:pt>
                <c:pt idx="2548">
                  <c:v>759.98413000000005</c:v>
                </c:pt>
                <c:pt idx="2549">
                  <c:v>760.21851000000004</c:v>
                </c:pt>
                <c:pt idx="2550">
                  <c:v>760.45281999999997</c:v>
                </c:pt>
                <c:pt idx="2551">
                  <c:v>760.68718999999999</c:v>
                </c:pt>
                <c:pt idx="2552">
                  <c:v>760.92151000000001</c:v>
                </c:pt>
                <c:pt idx="2553">
                  <c:v>761.15588000000002</c:v>
                </c:pt>
                <c:pt idx="2554">
                  <c:v>761.39026000000001</c:v>
                </c:pt>
                <c:pt idx="2555">
                  <c:v>761.62468999999999</c:v>
                </c:pt>
                <c:pt idx="2556">
                  <c:v>761.85906999999997</c:v>
                </c:pt>
                <c:pt idx="2557">
                  <c:v>762.09343999999999</c:v>
                </c:pt>
                <c:pt idx="2558">
                  <c:v>762.32788000000005</c:v>
                </c:pt>
                <c:pt idx="2559">
                  <c:v>762.56232</c:v>
                </c:pt>
                <c:pt idx="2560">
                  <c:v>762.79674999999997</c:v>
                </c:pt>
                <c:pt idx="2561">
                  <c:v>763.03119000000004</c:v>
                </c:pt>
                <c:pt idx="2562">
                  <c:v>763.26562999999999</c:v>
                </c:pt>
                <c:pt idx="2563">
                  <c:v>763.50012000000004</c:v>
                </c:pt>
                <c:pt idx="2564">
                  <c:v>763.73455999999999</c:v>
                </c:pt>
                <c:pt idx="2565">
                  <c:v>763.96906000000001</c:v>
                </c:pt>
                <c:pt idx="2566">
                  <c:v>764.20354999999995</c:v>
                </c:pt>
                <c:pt idx="2567">
                  <c:v>764.43804999999998</c:v>
                </c:pt>
                <c:pt idx="2568">
                  <c:v>764.67255</c:v>
                </c:pt>
                <c:pt idx="2569">
                  <c:v>764.90710000000001</c:v>
                </c:pt>
                <c:pt idx="2570">
                  <c:v>765.14160000000004</c:v>
                </c:pt>
                <c:pt idx="2571">
                  <c:v>765.37616000000003</c:v>
                </c:pt>
                <c:pt idx="2572">
                  <c:v>765.61072000000001</c:v>
                </c:pt>
                <c:pt idx="2573">
                  <c:v>765.84520999999995</c:v>
                </c:pt>
                <c:pt idx="2574">
                  <c:v>766.07983000000002</c:v>
                </c:pt>
                <c:pt idx="2575">
                  <c:v>766.31439</c:v>
                </c:pt>
                <c:pt idx="2576">
                  <c:v>766.54894999999999</c:v>
                </c:pt>
                <c:pt idx="2577">
                  <c:v>766.78357000000005</c:v>
                </c:pt>
                <c:pt idx="2578">
                  <c:v>767.01819</c:v>
                </c:pt>
                <c:pt idx="2579">
                  <c:v>767.25274999999999</c:v>
                </c:pt>
                <c:pt idx="2580">
                  <c:v>767.48743000000002</c:v>
                </c:pt>
                <c:pt idx="2581">
                  <c:v>767.72204999999997</c:v>
                </c:pt>
                <c:pt idx="2582">
                  <c:v>767.95667000000003</c:v>
                </c:pt>
                <c:pt idx="2583">
                  <c:v>768.19135000000006</c:v>
                </c:pt>
                <c:pt idx="2584">
                  <c:v>768.42596000000003</c:v>
                </c:pt>
                <c:pt idx="2585">
                  <c:v>768.66063999999994</c:v>
                </c:pt>
                <c:pt idx="2586">
                  <c:v>768.89531999999997</c:v>
                </c:pt>
                <c:pt idx="2587">
                  <c:v>769.13</c:v>
                </c:pt>
                <c:pt idx="2588">
                  <c:v>769.36469</c:v>
                </c:pt>
                <c:pt idx="2589">
                  <c:v>769.59942999999998</c:v>
                </c:pt>
                <c:pt idx="2590">
                  <c:v>769.83411000000001</c:v>
                </c:pt>
                <c:pt idx="2591">
                  <c:v>770.06885</c:v>
                </c:pt>
                <c:pt idx="2592">
                  <c:v>770.30358999999999</c:v>
                </c:pt>
                <c:pt idx="2593">
                  <c:v>770.53832999999997</c:v>
                </c:pt>
                <c:pt idx="2594">
                  <c:v>770.77306999999996</c:v>
                </c:pt>
                <c:pt idx="2595">
                  <c:v>771.00780999999995</c:v>
                </c:pt>
                <c:pt idx="2596">
                  <c:v>771.24261000000001</c:v>
                </c:pt>
                <c:pt idx="2597">
                  <c:v>771.47742000000005</c:v>
                </c:pt>
                <c:pt idx="2598">
                  <c:v>771.71216000000004</c:v>
                </c:pt>
                <c:pt idx="2599">
                  <c:v>771.94695999999999</c:v>
                </c:pt>
                <c:pt idx="2600">
                  <c:v>772.18176000000005</c:v>
                </c:pt>
                <c:pt idx="2601">
                  <c:v>772.41663000000005</c:v>
                </c:pt>
                <c:pt idx="2602">
                  <c:v>772.65143</c:v>
                </c:pt>
                <c:pt idx="2603">
                  <c:v>772.88629000000003</c:v>
                </c:pt>
                <c:pt idx="2604">
                  <c:v>773.12108999999998</c:v>
                </c:pt>
                <c:pt idx="2605">
                  <c:v>773.35595999999998</c:v>
                </c:pt>
                <c:pt idx="2606">
                  <c:v>773.59082000000001</c:v>
                </c:pt>
                <c:pt idx="2607">
                  <c:v>773.82568000000003</c:v>
                </c:pt>
                <c:pt idx="2608">
                  <c:v>774.06061</c:v>
                </c:pt>
                <c:pt idx="2609">
                  <c:v>774.29547000000002</c:v>
                </c:pt>
                <c:pt idx="2610">
                  <c:v>774.53039999999999</c:v>
                </c:pt>
                <c:pt idx="2611">
                  <c:v>774.76531999999997</c:v>
                </c:pt>
                <c:pt idx="2612">
                  <c:v>775.00018</c:v>
                </c:pt>
                <c:pt idx="2613">
                  <c:v>775.23517000000004</c:v>
                </c:pt>
                <c:pt idx="2614">
                  <c:v>775.47009000000003</c:v>
                </c:pt>
                <c:pt idx="2615">
                  <c:v>775.70501999999999</c:v>
                </c:pt>
                <c:pt idx="2616">
                  <c:v>775.94</c:v>
                </c:pt>
                <c:pt idx="2617">
                  <c:v>776.17493000000002</c:v>
                </c:pt>
                <c:pt idx="2618">
                  <c:v>776.40990999999997</c:v>
                </c:pt>
                <c:pt idx="2619">
                  <c:v>776.64490000000001</c:v>
                </c:pt>
                <c:pt idx="2620">
                  <c:v>776.87987999999996</c:v>
                </c:pt>
                <c:pt idx="2621">
                  <c:v>777.11492999999996</c:v>
                </c:pt>
                <c:pt idx="2622">
                  <c:v>777.34991000000002</c:v>
                </c:pt>
                <c:pt idx="2623">
                  <c:v>777.58496000000002</c:v>
                </c:pt>
                <c:pt idx="2624">
                  <c:v>777.81994999999995</c:v>
                </c:pt>
                <c:pt idx="2625">
                  <c:v>778.05498999999998</c:v>
                </c:pt>
                <c:pt idx="2626">
                  <c:v>778.29003999999998</c:v>
                </c:pt>
                <c:pt idx="2627">
                  <c:v>778.52515000000005</c:v>
                </c:pt>
                <c:pt idx="2628">
                  <c:v>778.76018999999997</c:v>
                </c:pt>
                <c:pt idx="2629">
                  <c:v>778.99530000000004</c:v>
                </c:pt>
                <c:pt idx="2630">
                  <c:v>779.23035000000004</c:v>
                </c:pt>
                <c:pt idx="2631">
                  <c:v>779.46545000000003</c:v>
                </c:pt>
                <c:pt idx="2632">
                  <c:v>779.70056</c:v>
                </c:pt>
                <c:pt idx="2633">
                  <c:v>779.93566999999996</c:v>
                </c:pt>
                <c:pt idx="2634">
                  <c:v>780.17078000000004</c:v>
                </c:pt>
                <c:pt idx="2635">
                  <c:v>780.40593999999999</c:v>
                </c:pt>
                <c:pt idx="2636">
                  <c:v>780.64104999999995</c:v>
                </c:pt>
                <c:pt idx="2637">
                  <c:v>780.87621999999999</c:v>
                </c:pt>
                <c:pt idx="2638">
                  <c:v>781.11139000000003</c:v>
                </c:pt>
                <c:pt idx="2639">
                  <c:v>781.34655999999995</c:v>
                </c:pt>
                <c:pt idx="2640">
                  <c:v>781.58172999999999</c:v>
                </c:pt>
                <c:pt idx="2641">
                  <c:v>781.81695999999999</c:v>
                </c:pt>
                <c:pt idx="2642">
                  <c:v>782.05211999999995</c:v>
                </c:pt>
                <c:pt idx="2643">
                  <c:v>782.28734999999995</c:v>
                </c:pt>
                <c:pt idx="2644">
                  <c:v>782.52257999999995</c:v>
                </c:pt>
                <c:pt idx="2645">
                  <c:v>782.75774999999999</c:v>
                </c:pt>
                <c:pt idx="2646">
                  <c:v>782.99303999999995</c:v>
                </c:pt>
                <c:pt idx="2647">
                  <c:v>783.22826999999995</c:v>
                </c:pt>
                <c:pt idx="2648">
                  <c:v>783.46349999999995</c:v>
                </c:pt>
                <c:pt idx="2649">
                  <c:v>783.69879000000003</c:v>
                </c:pt>
                <c:pt idx="2650">
                  <c:v>783.93402000000003</c:v>
                </c:pt>
                <c:pt idx="2651">
                  <c:v>784.16931</c:v>
                </c:pt>
                <c:pt idx="2652">
                  <c:v>784.40459999999996</c:v>
                </c:pt>
                <c:pt idx="2653">
                  <c:v>784.63989000000004</c:v>
                </c:pt>
                <c:pt idx="2654">
                  <c:v>784.87523999999996</c:v>
                </c:pt>
                <c:pt idx="2655">
                  <c:v>785.11053000000004</c:v>
                </c:pt>
                <c:pt idx="2656">
                  <c:v>785.34589000000005</c:v>
                </c:pt>
                <c:pt idx="2657">
                  <c:v>785.58123999999998</c:v>
                </c:pt>
                <c:pt idx="2658">
                  <c:v>785.81659000000002</c:v>
                </c:pt>
                <c:pt idx="2659">
                  <c:v>786.05193999999995</c:v>
                </c:pt>
                <c:pt idx="2660">
                  <c:v>786.28728999999998</c:v>
                </c:pt>
                <c:pt idx="2661">
                  <c:v>786.52264000000002</c:v>
                </c:pt>
                <c:pt idx="2662">
                  <c:v>786.75806</c:v>
                </c:pt>
                <c:pt idx="2663">
                  <c:v>786.99341000000004</c:v>
                </c:pt>
                <c:pt idx="2664">
                  <c:v>787.22882000000004</c:v>
                </c:pt>
                <c:pt idx="2665">
                  <c:v>787.46423000000004</c:v>
                </c:pt>
                <c:pt idx="2666">
                  <c:v>787.69965000000002</c:v>
                </c:pt>
                <c:pt idx="2667">
                  <c:v>787.93511999999998</c:v>
                </c:pt>
                <c:pt idx="2668">
                  <c:v>788.17052999999999</c:v>
                </c:pt>
                <c:pt idx="2669">
                  <c:v>788.40601000000004</c:v>
                </c:pt>
                <c:pt idx="2670">
                  <c:v>788.64142000000004</c:v>
                </c:pt>
                <c:pt idx="2671">
                  <c:v>788.87689</c:v>
                </c:pt>
                <c:pt idx="2672">
                  <c:v>789.11237000000006</c:v>
                </c:pt>
                <c:pt idx="2673">
                  <c:v>789.34789999999998</c:v>
                </c:pt>
                <c:pt idx="2674">
                  <c:v>789.58336999999995</c:v>
                </c:pt>
                <c:pt idx="2675">
                  <c:v>789.81885</c:v>
                </c:pt>
                <c:pt idx="2676">
                  <c:v>790.05438000000004</c:v>
                </c:pt>
                <c:pt idx="2677">
                  <c:v>790.28992000000005</c:v>
                </c:pt>
                <c:pt idx="2678">
                  <c:v>790.52544999999998</c:v>
                </c:pt>
                <c:pt idx="2679">
                  <c:v>790.76098999999999</c:v>
                </c:pt>
                <c:pt idx="2680">
                  <c:v>790.99652000000003</c:v>
                </c:pt>
                <c:pt idx="2681">
                  <c:v>791.23206000000005</c:v>
                </c:pt>
                <c:pt idx="2682">
                  <c:v>791.46765000000005</c:v>
                </c:pt>
                <c:pt idx="2683">
                  <c:v>791.70325000000003</c:v>
                </c:pt>
                <c:pt idx="2684">
                  <c:v>791.93884000000003</c:v>
                </c:pt>
                <c:pt idx="2685">
                  <c:v>792.17444</c:v>
                </c:pt>
                <c:pt idx="2686">
                  <c:v>792.41003000000001</c:v>
                </c:pt>
                <c:pt idx="2687">
                  <c:v>792.64562999999998</c:v>
                </c:pt>
                <c:pt idx="2688">
                  <c:v>792.88122999999996</c:v>
                </c:pt>
                <c:pt idx="2689">
                  <c:v>793.11688000000004</c:v>
                </c:pt>
                <c:pt idx="2690">
                  <c:v>793.35253999999998</c:v>
                </c:pt>
                <c:pt idx="2691">
                  <c:v>793.58820000000003</c:v>
                </c:pt>
                <c:pt idx="2692">
                  <c:v>793.82384999999999</c:v>
                </c:pt>
                <c:pt idx="2693">
                  <c:v>794.05951000000005</c:v>
                </c:pt>
                <c:pt idx="2694">
                  <c:v>794.29516999999998</c:v>
                </c:pt>
                <c:pt idx="2695">
                  <c:v>794.53088000000002</c:v>
                </c:pt>
                <c:pt idx="2696">
                  <c:v>794.76660000000004</c:v>
                </c:pt>
                <c:pt idx="2697">
                  <c:v>795.00225999999998</c:v>
                </c:pt>
                <c:pt idx="2698">
                  <c:v>795.23797999999999</c:v>
                </c:pt>
                <c:pt idx="2699">
                  <c:v>795.47369000000003</c:v>
                </c:pt>
                <c:pt idx="2700">
                  <c:v>795.70947000000001</c:v>
                </c:pt>
                <c:pt idx="2701">
                  <c:v>795.94519000000003</c:v>
                </c:pt>
                <c:pt idx="2702">
                  <c:v>796.18097</c:v>
                </c:pt>
                <c:pt idx="2703">
                  <c:v>796.41669000000002</c:v>
                </c:pt>
                <c:pt idx="2704">
                  <c:v>796.65246999999999</c:v>
                </c:pt>
                <c:pt idx="2705">
                  <c:v>796.88824</c:v>
                </c:pt>
                <c:pt idx="2706">
                  <c:v>797.12401999999997</c:v>
                </c:pt>
                <c:pt idx="2707">
                  <c:v>797.35986000000003</c:v>
                </c:pt>
                <c:pt idx="2708">
                  <c:v>797.59564</c:v>
                </c:pt>
                <c:pt idx="2709">
                  <c:v>797.83148000000006</c:v>
                </c:pt>
                <c:pt idx="2710">
                  <c:v>798.06732</c:v>
                </c:pt>
                <c:pt idx="2711">
                  <c:v>798.30309999999997</c:v>
                </c:pt>
                <c:pt idx="2712">
                  <c:v>798.53899999999999</c:v>
                </c:pt>
                <c:pt idx="2713">
                  <c:v>798.77484000000004</c:v>
                </c:pt>
                <c:pt idx="2714">
                  <c:v>799.01067999999998</c:v>
                </c:pt>
                <c:pt idx="2715">
                  <c:v>799.24657999999999</c:v>
                </c:pt>
                <c:pt idx="2716">
                  <c:v>799.48242000000005</c:v>
                </c:pt>
                <c:pt idx="2717">
                  <c:v>799.71831999999995</c:v>
                </c:pt>
                <c:pt idx="2718">
                  <c:v>799.95421999999996</c:v>
                </c:pt>
                <c:pt idx="2719">
                  <c:v>800.19011999999998</c:v>
                </c:pt>
                <c:pt idx="2720">
                  <c:v>800.42609000000004</c:v>
                </c:pt>
                <c:pt idx="2721">
                  <c:v>800.66198999999995</c:v>
                </c:pt>
                <c:pt idx="2722">
                  <c:v>800.89795000000004</c:v>
                </c:pt>
                <c:pt idx="2723">
                  <c:v>801.13385000000005</c:v>
                </c:pt>
                <c:pt idx="2724">
                  <c:v>801.36981000000003</c:v>
                </c:pt>
                <c:pt idx="2725">
                  <c:v>801.60577000000001</c:v>
                </c:pt>
                <c:pt idx="2726">
                  <c:v>801.84173999999996</c:v>
                </c:pt>
                <c:pt idx="2727">
                  <c:v>802.07776000000001</c:v>
                </c:pt>
                <c:pt idx="2728">
                  <c:v>802.31371999999999</c:v>
                </c:pt>
                <c:pt idx="2729">
                  <c:v>802.54974000000004</c:v>
                </c:pt>
                <c:pt idx="2730">
                  <c:v>802.78570999999999</c:v>
                </c:pt>
                <c:pt idx="2731">
                  <c:v>803.02173000000005</c:v>
                </c:pt>
                <c:pt idx="2732">
                  <c:v>803.25774999999999</c:v>
                </c:pt>
                <c:pt idx="2733">
                  <c:v>803.49383999999998</c:v>
                </c:pt>
                <c:pt idx="2734">
                  <c:v>803.72986000000003</c:v>
                </c:pt>
                <c:pt idx="2735">
                  <c:v>803.96594000000005</c:v>
                </c:pt>
                <c:pt idx="2736">
                  <c:v>804.20196999999996</c:v>
                </c:pt>
                <c:pt idx="2737">
                  <c:v>804.43804999999998</c:v>
                </c:pt>
                <c:pt idx="2738">
                  <c:v>804.67412999999999</c:v>
                </c:pt>
                <c:pt idx="2739">
                  <c:v>804.91021999999998</c:v>
                </c:pt>
                <c:pt idx="2740">
                  <c:v>805.1463</c:v>
                </c:pt>
                <c:pt idx="2741">
                  <c:v>805.38244999999995</c:v>
                </c:pt>
                <c:pt idx="2742">
                  <c:v>805.61852999999996</c:v>
                </c:pt>
                <c:pt idx="2743">
                  <c:v>805.85468000000003</c:v>
                </c:pt>
                <c:pt idx="2744">
                  <c:v>806.09082000000001</c:v>
                </c:pt>
                <c:pt idx="2745">
                  <c:v>806.32696999999996</c:v>
                </c:pt>
                <c:pt idx="2746">
                  <c:v>806.56311000000005</c:v>
                </c:pt>
                <c:pt idx="2747">
                  <c:v>806.79931999999997</c:v>
                </c:pt>
                <c:pt idx="2748">
                  <c:v>807.03545999999994</c:v>
                </c:pt>
                <c:pt idx="2749">
                  <c:v>807.27166999999997</c:v>
                </c:pt>
                <c:pt idx="2750">
                  <c:v>807.50780999999995</c:v>
                </c:pt>
                <c:pt idx="2751">
                  <c:v>807.74401999999998</c:v>
                </c:pt>
                <c:pt idx="2752">
                  <c:v>807.98022000000003</c:v>
                </c:pt>
                <c:pt idx="2753">
                  <c:v>808.21649000000002</c:v>
                </c:pt>
                <c:pt idx="2754">
                  <c:v>808.45270000000005</c:v>
                </c:pt>
                <c:pt idx="2755">
                  <c:v>808.68889999999999</c:v>
                </c:pt>
                <c:pt idx="2756">
                  <c:v>808.92516999999998</c:v>
                </c:pt>
                <c:pt idx="2757">
                  <c:v>809.16143999999997</c:v>
                </c:pt>
                <c:pt idx="2758">
                  <c:v>809.39770999999996</c:v>
                </c:pt>
                <c:pt idx="2759">
                  <c:v>809.63396999999998</c:v>
                </c:pt>
                <c:pt idx="2760">
                  <c:v>809.87023999999997</c:v>
                </c:pt>
                <c:pt idx="2761">
                  <c:v>810.10657000000003</c:v>
                </c:pt>
                <c:pt idx="2762">
                  <c:v>810.34283000000005</c:v>
                </c:pt>
                <c:pt idx="2763">
                  <c:v>810.57916</c:v>
                </c:pt>
                <c:pt idx="2764">
                  <c:v>810.81548999999995</c:v>
                </c:pt>
                <c:pt idx="2765">
                  <c:v>811.05182000000002</c:v>
                </c:pt>
                <c:pt idx="2766">
                  <c:v>811.28814999999997</c:v>
                </c:pt>
                <c:pt idx="2767">
                  <c:v>811.52448000000004</c:v>
                </c:pt>
                <c:pt idx="2768">
                  <c:v>811.76085999999998</c:v>
                </c:pt>
                <c:pt idx="2769">
                  <c:v>811.99719000000005</c:v>
                </c:pt>
                <c:pt idx="2770">
                  <c:v>812.23357999999996</c:v>
                </c:pt>
                <c:pt idx="2771">
                  <c:v>812.46996999999999</c:v>
                </c:pt>
                <c:pt idx="2772">
                  <c:v>812.70636000000002</c:v>
                </c:pt>
                <c:pt idx="2773">
                  <c:v>812.94275000000005</c:v>
                </c:pt>
                <c:pt idx="2774">
                  <c:v>813.17920000000004</c:v>
                </c:pt>
                <c:pt idx="2775">
                  <c:v>813.41558999999995</c:v>
                </c:pt>
                <c:pt idx="2776">
                  <c:v>813.65204000000006</c:v>
                </c:pt>
                <c:pt idx="2777">
                  <c:v>813.88849000000005</c:v>
                </c:pt>
                <c:pt idx="2778">
                  <c:v>814.12494000000004</c:v>
                </c:pt>
                <c:pt idx="2779">
                  <c:v>814.36139000000003</c:v>
                </c:pt>
                <c:pt idx="2780">
                  <c:v>814.59784000000002</c:v>
                </c:pt>
                <c:pt idx="2781">
                  <c:v>814.83429000000001</c:v>
                </c:pt>
                <c:pt idx="2782">
                  <c:v>815.07079999999996</c:v>
                </c:pt>
                <c:pt idx="2783">
                  <c:v>815.30731000000003</c:v>
                </c:pt>
                <c:pt idx="2784">
                  <c:v>815.54376000000002</c:v>
                </c:pt>
                <c:pt idx="2785">
                  <c:v>815.78026999999997</c:v>
                </c:pt>
                <c:pt idx="2786">
                  <c:v>816.01678000000004</c:v>
                </c:pt>
                <c:pt idx="2787">
                  <c:v>816.25336000000004</c:v>
                </c:pt>
                <c:pt idx="2788">
                  <c:v>816.48987</c:v>
                </c:pt>
                <c:pt idx="2789">
                  <c:v>816.72644000000003</c:v>
                </c:pt>
                <c:pt idx="2790">
                  <c:v>816.96301000000005</c:v>
                </c:pt>
                <c:pt idx="2791">
                  <c:v>817.19952000000001</c:v>
                </c:pt>
                <c:pt idx="2792">
                  <c:v>817.43610000000001</c:v>
                </c:pt>
                <c:pt idx="2793">
                  <c:v>817.67273</c:v>
                </c:pt>
                <c:pt idx="2794">
                  <c:v>817.90930000000003</c:v>
                </c:pt>
                <c:pt idx="2795">
                  <c:v>818.14586999999995</c:v>
                </c:pt>
                <c:pt idx="2796">
                  <c:v>818.38251000000002</c:v>
                </c:pt>
                <c:pt idx="2797">
                  <c:v>818.61914000000002</c:v>
                </c:pt>
                <c:pt idx="2798">
                  <c:v>818.85577000000001</c:v>
                </c:pt>
                <c:pt idx="2799">
                  <c:v>819.09240999999997</c:v>
                </c:pt>
                <c:pt idx="2800">
                  <c:v>819.32903999999996</c:v>
                </c:pt>
                <c:pt idx="2801">
                  <c:v>819.56566999999995</c:v>
                </c:pt>
                <c:pt idx="2802">
                  <c:v>819.80237</c:v>
                </c:pt>
                <c:pt idx="2803">
                  <c:v>820.03905999999995</c:v>
                </c:pt>
                <c:pt idx="2804">
                  <c:v>820.27570000000003</c:v>
                </c:pt>
                <c:pt idx="2805">
                  <c:v>820.51238999999998</c:v>
                </c:pt>
                <c:pt idx="2806">
                  <c:v>820.74908000000005</c:v>
                </c:pt>
                <c:pt idx="2807">
                  <c:v>820.98584000000005</c:v>
                </c:pt>
                <c:pt idx="2808">
                  <c:v>821.22253000000001</c:v>
                </c:pt>
                <c:pt idx="2809">
                  <c:v>821.45929000000001</c:v>
                </c:pt>
                <c:pt idx="2810">
                  <c:v>821.69597999999996</c:v>
                </c:pt>
                <c:pt idx="2811">
                  <c:v>821.93273999999997</c:v>
                </c:pt>
                <c:pt idx="2812">
                  <c:v>822.16949</c:v>
                </c:pt>
                <c:pt idx="2813">
                  <c:v>822.40625</c:v>
                </c:pt>
                <c:pt idx="2814">
                  <c:v>822.64306999999997</c:v>
                </c:pt>
                <c:pt idx="2815">
                  <c:v>822.87982</c:v>
                </c:pt>
                <c:pt idx="2816">
                  <c:v>823.11663999999996</c:v>
                </c:pt>
                <c:pt idx="2817">
                  <c:v>823.35338999999999</c:v>
                </c:pt>
                <c:pt idx="2818">
                  <c:v>823.59020999999996</c:v>
                </c:pt>
                <c:pt idx="2819">
                  <c:v>823.82703000000004</c:v>
                </c:pt>
                <c:pt idx="2820">
                  <c:v>824.06389999999999</c:v>
                </c:pt>
                <c:pt idx="2821">
                  <c:v>824.30071999999996</c:v>
                </c:pt>
                <c:pt idx="2822">
                  <c:v>824.53754000000004</c:v>
                </c:pt>
                <c:pt idx="2823">
                  <c:v>824.77440999999999</c:v>
                </c:pt>
                <c:pt idx="2824">
                  <c:v>825.01129000000003</c:v>
                </c:pt>
                <c:pt idx="2825">
                  <c:v>825.24816999999996</c:v>
                </c:pt>
                <c:pt idx="2826">
                  <c:v>825.48505</c:v>
                </c:pt>
                <c:pt idx="2827">
                  <c:v>825.72191999999995</c:v>
                </c:pt>
                <c:pt idx="2828">
                  <c:v>825.9588</c:v>
                </c:pt>
                <c:pt idx="2829">
                  <c:v>826.19574</c:v>
                </c:pt>
                <c:pt idx="2830">
                  <c:v>826.43268</c:v>
                </c:pt>
                <c:pt idx="2831">
                  <c:v>826.66956000000005</c:v>
                </c:pt>
                <c:pt idx="2832">
                  <c:v>826.90648999999996</c:v>
                </c:pt>
                <c:pt idx="2833">
                  <c:v>827.14349000000004</c:v>
                </c:pt>
                <c:pt idx="2834">
                  <c:v>827.38043000000005</c:v>
                </c:pt>
                <c:pt idx="2835">
                  <c:v>827.61737000000005</c:v>
                </c:pt>
                <c:pt idx="2836">
                  <c:v>827.85437000000002</c:v>
                </c:pt>
                <c:pt idx="2837">
                  <c:v>828.09131000000002</c:v>
                </c:pt>
                <c:pt idx="2838">
                  <c:v>828.32830999999999</c:v>
                </c:pt>
                <c:pt idx="2839">
                  <c:v>828.56530999999995</c:v>
                </c:pt>
                <c:pt idx="2840">
                  <c:v>828.80231000000003</c:v>
                </c:pt>
                <c:pt idx="2841">
                  <c:v>829.03936999999996</c:v>
                </c:pt>
                <c:pt idx="2842">
                  <c:v>829.27637000000004</c:v>
                </c:pt>
                <c:pt idx="2843">
                  <c:v>829.51342999999997</c:v>
                </c:pt>
                <c:pt idx="2844">
                  <c:v>829.75043000000005</c:v>
                </c:pt>
                <c:pt idx="2845">
                  <c:v>829.98748999999998</c:v>
                </c:pt>
                <c:pt idx="2846">
                  <c:v>830.22455000000002</c:v>
                </c:pt>
                <c:pt idx="2847">
                  <c:v>830.46167000000003</c:v>
                </c:pt>
                <c:pt idx="2848">
                  <c:v>830.69872999999995</c:v>
                </c:pt>
                <c:pt idx="2849">
                  <c:v>830.93579</c:v>
                </c:pt>
                <c:pt idx="2850">
                  <c:v>831.17291</c:v>
                </c:pt>
                <c:pt idx="2851">
                  <c:v>831.41003000000001</c:v>
                </c:pt>
                <c:pt idx="2852">
                  <c:v>831.64715999999999</c:v>
                </c:pt>
                <c:pt idx="2853">
                  <c:v>831.88427999999999</c:v>
                </c:pt>
                <c:pt idx="2854">
                  <c:v>832.12139999999999</c:v>
                </c:pt>
                <c:pt idx="2855">
                  <c:v>832.35852</c:v>
                </c:pt>
                <c:pt idx="2856">
                  <c:v>832.59569999999997</c:v>
                </c:pt>
                <c:pt idx="2857">
                  <c:v>832.83281999999997</c:v>
                </c:pt>
                <c:pt idx="2858">
                  <c:v>833.07001000000002</c:v>
                </c:pt>
                <c:pt idx="2859">
                  <c:v>833.30718999999999</c:v>
                </c:pt>
                <c:pt idx="2860">
                  <c:v>833.54436999999996</c:v>
                </c:pt>
                <c:pt idx="2861">
                  <c:v>833.78161999999998</c:v>
                </c:pt>
                <c:pt idx="2862">
                  <c:v>834.01880000000006</c:v>
                </c:pt>
                <c:pt idx="2863">
                  <c:v>834.25598000000002</c:v>
                </c:pt>
                <c:pt idx="2864">
                  <c:v>834.49323000000004</c:v>
                </c:pt>
                <c:pt idx="2865">
                  <c:v>834.73046999999997</c:v>
                </c:pt>
                <c:pt idx="2866">
                  <c:v>834.96771000000001</c:v>
                </c:pt>
                <c:pt idx="2867">
                  <c:v>835.20496000000003</c:v>
                </c:pt>
                <c:pt idx="2868">
                  <c:v>835.44219999999996</c:v>
                </c:pt>
                <c:pt idx="2869">
                  <c:v>835.67949999999996</c:v>
                </c:pt>
                <c:pt idx="2870">
                  <c:v>835.91674999999998</c:v>
                </c:pt>
                <c:pt idx="2871">
                  <c:v>836.15404999999998</c:v>
                </c:pt>
                <c:pt idx="2872">
                  <c:v>836.39135999999996</c:v>
                </c:pt>
                <c:pt idx="2873">
                  <c:v>836.62865999999997</c:v>
                </c:pt>
                <c:pt idx="2874">
                  <c:v>836.86596999999995</c:v>
                </c:pt>
                <c:pt idx="2875">
                  <c:v>837.10326999999995</c:v>
                </c:pt>
                <c:pt idx="2876">
                  <c:v>837.34064000000001</c:v>
                </c:pt>
                <c:pt idx="2877">
                  <c:v>837.57794000000001</c:v>
                </c:pt>
                <c:pt idx="2878">
                  <c:v>837.81530999999995</c:v>
                </c:pt>
                <c:pt idx="2879">
                  <c:v>838.05267000000003</c:v>
                </c:pt>
                <c:pt idx="2880">
                  <c:v>838.29003999999998</c:v>
                </c:pt>
                <c:pt idx="2881">
                  <c:v>838.52739999999994</c:v>
                </c:pt>
                <c:pt idx="2882">
                  <c:v>838.76482999999996</c:v>
                </c:pt>
                <c:pt idx="2883">
                  <c:v>839.00220000000002</c:v>
                </c:pt>
                <c:pt idx="2884">
                  <c:v>839.23961999999995</c:v>
                </c:pt>
                <c:pt idx="2885">
                  <c:v>839.47699</c:v>
                </c:pt>
                <c:pt idx="2886">
                  <c:v>839.71442000000002</c:v>
                </c:pt>
                <c:pt idx="2887">
                  <c:v>839.95183999999995</c:v>
                </c:pt>
                <c:pt idx="2888">
                  <c:v>840.18933000000004</c:v>
                </c:pt>
                <c:pt idx="2889">
                  <c:v>840.42675999999994</c:v>
                </c:pt>
                <c:pt idx="2890">
                  <c:v>840.66417999999999</c:v>
                </c:pt>
                <c:pt idx="2891">
                  <c:v>840.90166999999997</c:v>
                </c:pt>
                <c:pt idx="2892">
                  <c:v>841.13915999999995</c:v>
                </c:pt>
                <c:pt idx="2893">
                  <c:v>841.37665000000004</c:v>
                </c:pt>
                <c:pt idx="2894">
                  <c:v>841.61414000000002</c:v>
                </c:pt>
                <c:pt idx="2895">
                  <c:v>841.85162000000003</c:v>
                </c:pt>
                <c:pt idx="2896">
                  <c:v>842.08916999999997</c:v>
                </c:pt>
                <c:pt idx="2897">
                  <c:v>842.32665999999995</c:v>
                </c:pt>
                <c:pt idx="2898">
                  <c:v>842.56421</c:v>
                </c:pt>
                <c:pt idx="2899">
                  <c:v>842.80175999999994</c:v>
                </c:pt>
                <c:pt idx="2900">
                  <c:v>843.03931</c:v>
                </c:pt>
                <c:pt idx="2901">
                  <c:v>843.27686000000006</c:v>
                </c:pt>
                <c:pt idx="2902">
                  <c:v>843.51440000000002</c:v>
                </c:pt>
                <c:pt idx="2903">
                  <c:v>843.75194999999997</c:v>
                </c:pt>
                <c:pt idx="2904">
                  <c:v>843.98955999999998</c:v>
                </c:pt>
                <c:pt idx="2905">
                  <c:v>844.22717</c:v>
                </c:pt>
                <c:pt idx="2906">
                  <c:v>844.46472000000006</c:v>
                </c:pt>
                <c:pt idx="2907">
                  <c:v>844.70232999999996</c:v>
                </c:pt>
                <c:pt idx="2908">
                  <c:v>844.94</c:v>
                </c:pt>
                <c:pt idx="2909">
                  <c:v>845.17760999999996</c:v>
                </c:pt>
                <c:pt idx="2910">
                  <c:v>845.41521999999998</c:v>
                </c:pt>
                <c:pt idx="2911">
                  <c:v>845.65288999999996</c:v>
                </c:pt>
                <c:pt idx="2912">
                  <c:v>845.89056000000005</c:v>
                </c:pt>
                <c:pt idx="2913">
                  <c:v>846.12816999999995</c:v>
                </c:pt>
                <c:pt idx="2914">
                  <c:v>846.36584000000005</c:v>
                </c:pt>
                <c:pt idx="2915">
                  <c:v>846.60357999999997</c:v>
                </c:pt>
                <c:pt idx="2916">
                  <c:v>846.84124999999995</c:v>
                </c:pt>
                <c:pt idx="2917">
                  <c:v>847.07892000000004</c:v>
                </c:pt>
                <c:pt idx="2918">
                  <c:v>847.31664999999998</c:v>
                </c:pt>
                <c:pt idx="2919">
                  <c:v>847.55438000000004</c:v>
                </c:pt>
                <c:pt idx="2920">
                  <c:v>847.79210999999998</c:v>
                </c:pt>
                <c:pt idx="2921">
                  <c:v>848.02985000000001</c:v>
                </c:pt>
                <c:pt idx="2922">
                  <c:v>848.26757999999995</c:v>
                </c:pt>
                <c:pt idx="2923">
                  <c:v>848.50531000000001</c:v>
                </c:pt>
                <c:pt idx="2924">
                  <c:v>848.74310000000003</c:v>
                </c:pt>
                <c:pt idx="2925">
                  <c:v>848.98083999999994</c:v>
                </c:pt>
                <c:pt idx="2926">
                  <c:v>849.21862999999996</c:v>
                </c:pt>
                <c:pt idx="2927">
                  <c:v>849.45641999999998</c:v>
                </c:pt>
                <c:pt idx="2928">
                  <c:v>849.69421</c:v>
                </c:pt>
                <c:pt idx="2929">
                  <c:v>849.93200999999999</c:v>
                </c:pt>
                <c:pt idx="2930">
                  <c:v>850.16985999999997</c:v>
                </c:pt>
                <c:pt idx="2931">
                  <c:v>850.40764999999999</c:v>
                </c:pt>
                <c:pt idx="2932">
                  <c:v>850.64550999999994</c:v>
                </c:pt>
                <c:pt idx="2933">
                  <c:v>850.88329999999996</c:v>
                </c:pt>
                <c:pt idx="2934">
                  <c:v>851.12114999999994</c:v>
                </c:pt>
                <c:pt idx="2935">
                  <c:v>851.35901000000001</c:v>
                </c:pt>
                <c:pt idx="2936">
                  <c:v>851.59691999999995</c:v>
                </c:pt>
                <c:pt idx="2937">
                  <c:v>851.83478000000002</c:v>
                </c:pt>
                <c:pt idx="2938">
                  <c:v>852.07268999999997</c:v>
                </c:pt>
                <c:pt idx="2939">
                  <c:v>852.31055000000003</c:v>
                </c:pt>
                <c:pt idx="2940">
                  <c:v>852.54845999999998</c:v>
                </c:pt>
                <c:pt idx="2941">
                  <c:v>852.78638000000001</c:v>
                </c:pt>
                <c:pt idx="2942">
                  <c:v>853.02428999999995</c:v>
                </c:pt>
                <c:pt idx="2943">
                  <c:v>853.26220999999998</c:v>
                </c:pt>
                <c:pt idx="2944">
                  <c:v>853.50018</c:v>
                </c:pt>
                <c:pt idx="2945">
                  <c:v>853.73810000000003</c:v>
                </c:pt>
                <c:pt idx="2946">
                  <c:v>853.97607000000005</c:v>
                </c:pt>
                <c:pt idx="2947">
                  <c:v>854.21405000000004</c:v>
                </c:pt>
                <c:pt idx="2948">
                  <c:v>854.45203000000004</c:v>
                </c:pt>
                <c:pt idx="2949">
                  <c:v>854.69</c:v>
                </c:pt>
                <c:pt idx="2950">
                  <c:v>854.92798000000005</c:v>
                </c:pt>
                <c:pt idx="2951">
                  <c:v>855.16602</c:v>
                </c:pt>
                <c:pt idx="2952">
                  <c:v>855.40399000000002</c:v>
                </c:pt>
                <c:pt idx="2953">
                  <c:v>855.64202999999998</c:v>
                </c:pt>
                <c:pt idx="2954">
                  <c:v>855.88007000000005</c:v>
                </c:pt>
                <c:pt idx="2955">
                  <c:v>856.11810000000003</c:v>
                </c:pt>
                <c:pt idx="2956">
                  <c:v>856.35613999999998</c:v>
                </c:pt>
                <c:pt idx="2957">
                  <c:v>856.59418000000005</c:v>
                </c:pt>
                <c:pt idx="2958">
                  <c:v>856.83221000000003</c:v>
                </c:pt>
                <c:pt idx="2959">
                  <c:v>857.07030999999995</c:v>
                </c:pt>
                <c:pt idx="2960">
                  <c:v>857.30840999999998</c:v>
                </c:pt>
                <c:pt idx="2961">
                  <c:v>857.54651000000001</c:v>
                </c:pt>
                <c:pt idx="2962">
                  <c:v>857.78461000000004</c:v>
                </c:pt>
                <c:pt idx="2963">
                  <c:v>858.02270999999996</c:v>
                </c:pt>
                <c:pt idx="2964">
                  <c:v>858.26080000000002</c:v>
                </c:pt>
                <c:pt idx="2965">
                  <c:v>858.49896000000001</c:v>
                </c:pt>
                <c:pt idx="2966">
                  <c:v>858.73706000000004</c:v>
                </c:pt>
                <c:pt idx="2967">
                  <c:v>858.97522000000004</c:v>
                </c:pt>
                <c:pt idx="2968">
                  <c:v>859.21338000000003</c:v>
                </c:pt>
                <c:pt idx="2969">
                  <c:v>859.45154000000002</c:v>
                </c:pt>
                <c:pt idx="2970">
                  <c:v>859.68970000000002</c:v>
                </c:pt>
                <c:pt idx="2971">
                  <c:v>859.92786000000001</c:v>
                </c:pt>
                <c:pt idx="2972">
                  <c:v>860.16607999999997</c:v>
                </c:pt>
                <c:pt idx="2973">
                  <c:v>860.40423999999996</c:v>
                </c:pt>
                <c:pt idx="2974">
                  <c:v>860.64246000000003</c:v>
                </c:pt>
                <c:pt idx="2975">
                  <c:v>860.88067999999998</c:v>
                </c:pt>
                <c:pt idx="2976">
                  <c:v>861.11890000000005</c:v>
                </c:pt>
                <c:pt idx="2977">
                  <c:v>861.35712000000001</c:v>
                </c:pt>
                <c:pt idx="2978">
                  <c:v>861.59533999999996</c:v>
                </c:pt>
                <c:pt idx="2979">
                  <c:v>861.83362</c:v>
                </c:pt>
                <c:pt idx="2980">
                  <c:v>862.07190000000003</c:v>
                </c:pt>
                <c:pt idx="2981">
                  <c:v>862.31011999999998</c:v>
                </c:pt>
                <c:pt idx="2982">
                  <c:v>862.54840000000002</c:v>
                </c:pt>
                <c:pt idx="2983">
                  <c:v>862.78668000000005</c:v>
                </c:pt>
                <c:pt idx="2984">
                  <c:v>863.02495999999996</c:v>
                </c:pt>
                <c:pt idx="2985">
                  <c:v>863.26331000000005</c:v>
                </c:pt>
                <c:pt idx="2986">
                  <c:v>863.50158999999996</c:v>
                </c:pt>
                <c:pt idx="2987">
                  <c:v>863.73992999999996</c:v>
                </c:pt>
                <c:pt idx="2988">
                  <c:v>863.97826999999995</c:v>
                </c:pt>
                <c:pt idx="2989">
                  <c:v>864.21660999999995</c:v>
                </c:pt>
                <c:pt idx="2990">
                  <c:v>864.45496000000003</c:v>
                </c:pt>
                <c:pt idx="2991">
                  <c:v>864.69330000000002</c:v>
                </c:pt>
                <c:pt idx="2992">
                  <c:v>864.93164000000002</c:v>
                </c:pt>
                <c:pt idx="2993">
                  <c:v>865.17003999999997</c:v>
                </c:pt>
                <c:pt idx="2994">
                  <c:v>865.40839000000005</c:v>
                </c:pt>
                <c:pt idx="2995">
                  <c:v>865.64679000000001</c:v>
                </c:pt>
                <c:pt idx="2996">
                  <c:v>865.88518999999997</c:v>
                </c:pt>
                <c:pt idx="2997">
                  <c:v>866.12360000000001</c:v>
                </c:pt>
                <c:pt idx="2998">
                  <c:v>866.36199999999997</c:v>
                </c:pt>
                <c:pt idx="2999">
                  <c:v>866.60046</c:v>
                </c:pt>
                <c:pt idx="3000">
                  <c:v>866.83887000000004</c:v>
                </c:pt>
                <c:pt idx="3001">
                  <c:v>867.07732999999996</c:v>
                </c:pt>
                <c:pt idx="3002">
                  <c:v>867.31579999999997</c:v>
                </c:pt>
                <c:pt idx="3003">
                  <c:v>867.55426</c:v>
                </c:pt>
                <c:pt idx="3004">
                  <c:v>867.79272000000003</c:v>
                </c:pt>
                <c:pt idx="3005">
                  <c:v>868.03119000000004</c:v>
                </c:pt>
                <c:pt idx="3006">
                  <c:v>868.26964999999996</c:v>
                </c:pt>
                <c:pt idx="3007">
                  <c:v>868.50818000000004</c:v>
                </c:pt>
                <c:pt idx="3008">
                  <c:v>868.74663999999996</c:v>
                </c:pt>
                <c:pt idx="3009">
                  <c:v>868.98517000000004</c:v>
                </c:pt>
                <c:pt idx="3010">
                  <c:v>869.22369000000003</c:v>
                </c:pt>
                <c:pt idx="3011">
                  <c:v>869.46222</c:v>
                </c:pt>
                <c:pt idx="3012">
                  <c:v>869.70074</c:v>
                </c:pt>
                <c:pt idx="3013">
                  <c:v>869.93933000000004</c:v>
                </c:pt>
                <c:pt idx="3014">
                  <c:v>870.17786000000001</c:v>
                </c:pt>
                <c:pt idx="3015">
                  <c:v>870.41643999999997</c:v>
                </c:pt>
                <c:pt idx="3016">
                  <c:v>870.65503000000001</c:v>
                </c:pt>
                <c:pt idx="3017">
                  <c:v>870.89362000000006</c:v>
                </c:pt>
                <c:pt idx="3018">
                  <c:v>871.13220000000001</c:v>
                </c:pt>
                <c:pt idx="3019">
                  <c:v>871.37079000000006</c:v>
                </c:pt>
                <c:pt idx="3020">
                  <c:v>871.60943999999995</c:v>
                </c:pt>
                <c:pt idx="3021">
                  <c:v>871.84802000000002</c:v>
                </c:pt>
                <c:pt idx="3022">
                  <c:v>872.08667000000003</c:v>
                </c:pt>
                <c:pt idx="3023">
                  <c:v>872.32532000000003</c:v>
                </c:pt>
                <c:pt idx="3024">
                  <c:v>872.56395999999995</c:v>
                </c:pt>
                <c:pt idx="3025">
                  <c:v>872.80260999999996</c:v>
                </c:pt>
                <c:pt idx="3026">
                  <c:v>873.04125999999997</c:v>
                </c:pt>
                <c:pt idx="3027">
                  <c:v>873.27990999999997</c:v>
                </c:pt>
                <c:pt idx="3028">
                  <c:v>873.51862000000006</c:v>
                </c:pt>
                <c:pt idx="3029">
                  <c:v>873.75732000000005</c:v>
                </c:pt>
                <c:pt idx="3030">
                  <c:v>873.99597000000006</c:v>
                </c:pt>
                <c:pt idx="3031">
                  <c:v>874.23468000000003</c:v>
                </c:pt>
                <c:pt idx="3032">
                  <c:v>874.47338999999999</c:v>
                </c:pt>
                <c:pt idx="3033">
                  <c:v>874.71216000000004</c:v>
                </c:pt>
                <c:pt idx="3034">
                  <c:v>874.95087000000001</c:v>
                </c:pt>
                <c:pt idx="3035">
                  <c:v>875.18964000000005</c:v>
                </c:pt>
                <c:pt idx="3036">
                  <c:v>875.42834000000005</c:v>
                </c:pt>
                <c:pt idx="3037">
                  <c:v>875.66710999999998</c:v>
                </c:pt>
                <c:pt idx="3038">
                  <c:v>875.90588000000002</c:v>
                </c:pt>
                <c:pt idx="3039">
                  <c:v>876.14464999999996</c:v>
                </c:pt>
                <c:pt idx="3040">
                  <c:v>876.38342</c:v>
                </c:pt>
                <c:pt idx="3041">
                  <c:v>876.62225000000001</c:v>
                </c:pt>
                <c:pt idx="3042">
                  <c:v>876.86102000000005</c:v>
                </c:pt>
                <c:pt idx="3043">
                  <c:v>877.09984999999995</c:v>
                </c:pt>
                <c:pt idx="3044">
                  <c:v>877.33867999999995</c:v>
                </c:pt>
                <c:pt idx="3045">
                  <c:v>877.57750999999996</c:v>
                </c:pt>
                <c:pt idx="3046">
                  <c:v>877.81635000000006</c:v>
                </c:pt>
                <c:pt idx="3047">
                  <c:v>878.05517999999995</c:v>
                </c:pt>
                <c:pt idx="3048">
                  <c:v>878.29407000000003</c:v>
                </c:pt>
                <c:pt idx="3049">
                  <c:v>878.53290000000004</c:v>
                </c:pt>
                <c:pt idx="3050">
                  <c:v>878.77179000000001</c:v>
                </c:pt>
                <c:pt idx="3051">
                  <c:v>879.01067999999998</c:v>
                </c:pt>
                <c:pt idx="3052">
                  <c:v>879.24956999999995</c:v>
                </c:pt>
                <c:pt idx="3053">
                  <c:v>879.48846000000003</c:v>
                </c:pt>
                <c:pt idx="3054">
                  <c:v>879.72735999999998</c:v>
                </c:pt>
                <c:pt idx="3055">
                  <c:v>879.96631000000002</c:v>
                </c:pt>
                <c:pt idx="3056">
                  <c:v>880.20519999999999</c:v>
                </c:pt>
                <c:pt idx="3057">
                  <c:v>880.44415000000004</c:v>
                </c:pt>
                <c:pt idx="3058">
                  <c:v>880.68311000000006</c:v>
                </c:pt>
                <c:pt idx="3059">
                  <c:v>880.92205999999999</c:v>
                </c:pt>
                <c:pt idx="3060">
                  <c:v>881.16101000000003</c:v>
                </c:pt>
                <c:pt idx="3061">
                  <c:v>881.39995999999996</c:v>
                </c:pt>
                <c:pt idx="3062">
                  <c:v>881.63891999999998</c:v>
                </c:pt>
                <c:pt idx="3063">
                  <c:v>881.87792999999999</c:v>
                </c:pt>
                <c:pt idx="3064">
                  <c:v>882.11694</c:v>
                </c:pt>
                <c:pt idx="3065">
                  <c:v>882.35595999999998</c:v>
                </c:pt>
                <c:pt idx="3066">
                  <c:v>882.59496999999999</c:v>
                </c:pt>
                <c:pt idx="3067">
                  <c:v>882.83398</c:v>
                </c:pt>
                <c:pt idx="3068">
                  <c:v>883.07299999999998</c:v>
                </c:pt>
                <c:pt idx="3069">
                  <c:v>883.31200999999999</c:v>
                </c:pt>
                <c:pt idx="3070">
                  <c:v>883.55109000000004</c:v>
                </c:pt>
                <c:pt idx="3071">
                  <c:v>883.79016000000001</c:v>
                </c:pt>
                <c:pt idx="3072">
                  <c:v>884.02917000000002</c:v>
                </c:pt>
                <c:pt idx="3073">
                  <c:v>884.26824999999997</c:v>
                </c:pt>
                <c:pt idx="3074">
                  <c:v>884.50738999999999</c:v>
                </c:pt>
                <c:pt idx="3075">
                  <c:v>884.74645999999996</c:v>
                </c:pt>
                <c:pt idx="3076">
                  <c:v>884.98553000000004</c:v>
                </c:pt>
                <c:pt idx="3077">
                  <c:v>885.22466999999995</c:v>
                </c:pt>
                <c:pt idx="3078">
                  <c:v>885.46380999999997</c:v>
                </c:pt>
                <c:pt idx="3079">
                  <c:v>885.70288000000005</c:v>
                </c:pt>
                <c:pt idx="3080">
                  <c:v>885.94201999999996</c:v>
                </c:pt>
                <c:pt idx="3081">
                  <c:v>886.18115</c:v>
                </c:pt>
                <c:pt idx="3082">
                  <c:v>886.42034999999998</c:v>
                </c:pt>
                <c:pt idx="3083">
                  <c:v>886.65948000000003</c:v>
                </c:pt>
                <c:pt idx="3084">
                  <c:v>886.89868000000001</c:v>
                </c:pt>
                <c:pt idx="3085">
                  <c:v>887.13782000000003</c:v>
                </c:pt>
                <c:pt idx="3086">
                  <c:v>887.37701000000004</c:v>
                </c:pt>
                <c:pt idx="3087">
                  <c:v>887.61621000000002</c:v>
                </c:pt>
                <c:pt idx="3088">
                  <c:v>887.85541000000001</c:v>
                </c:pt>
                <c:pt idx="3089">
                  <c:v>888.09466999999995</c:v>
                </c:pt>
                <c:pt idx="3090">
                  <c:v>888.33385999999996</c:v>
                </c:pt>
                <c:pt idx="3091">
                  <c:v>888.57312000000002</c:v>
                </c:pt>
                <c:pt idx="3092">
                  <c:v>888.81232</c:v>
                </c:pt>
                <c:pt idx="3093">
                  <c:v>889.05156999999997</c:v>
                </c:pt>
                <c:pt idx="3094">
                  <c:v>889.29083000000003</c:v>
                </c:pt>
                <c:pt idx="3095">
                  <c:v>889.53008999999997</c:v>
                </c:pt>
                <c:pt idx="3096">
                  <c:v>889.76935000000003</c:v>
                </c:pt>
                <c:pt idx="3097">
                  <c:v>890.00867000000005</c:v>
                </c:pt>
                <c:pt idx="3098">
                  <c:v>890.24792000000002</c:v>
                </c:pt>
                <c:pt idx="3099">
                  <c:v>890.48724000000004</c:v>
                </c:pt>
                <c:pt idx="3100">
                  <c:v>890.72655999999995</c:v>
                </c:pt>
                <c:pt idx="3101">
                  <c:v>890.96587999999997</c:v>
                </c:pt>
                <c:pt idx="3102">
                  <c:v>891.20519999999999</c:v>
                </c:pt>
                <c:pt idx="3103">
                  <c:v>891.44452000000001</c:v>
                </c:pt>
                <c:pt idx="3104">
                  <c:v>891.68389999999999</c:v>
                </c:pt>
                <c:pt idx="3105">
                  <c:v>891.92322000000001</c:v>
                </c:pt>
                <c:pt idx="3106">
                  <c:v>892.1626</c:v>
                </c:pt>
                <c:pt idx="3107">
                  <c:v>892.40197999999998</c:v>
                </c:pt>
                <c:pt idx="3108">
                  <c:v>892.64135999999996</c:v>
                </c:pt>
                <c:pt idx="3109">
                  <c:v>892.88073999999995</c:v>
                </c:pt>
                <c:pt idx="3110">
                  <c:v>893.12012000000004</c:v>
                </c:pt>
                <c:pt idx="3111">
                  <c:v>893.35955999999999</c:v>
                </c:pt>
                <c:pt idx="3112">
                  <c:v>893.59893999999997</c:v>
                </c:pt>
                <c:pt idx="3113">
                  <c:v>893.83838000000003</c:v>
                </c:pt>
                <c:pt idx="3114">
                  <c:v>894.07781999999997</c:v>
                </c:pt>
                <c:pt idx="3115">
                  <c:v>894.31726000000003</c:v>
                </c:pt>
                <c:pt idx="3116">
                  <c:v>894.55669999999998</c:v>
                </c:pt>
                <c:pt idx="3117">
                  <c:v>894.79614000000004</c:v>
                </c:pt>
                <c:pt idx="3118">
                  <c:v>895.03557999999998</c:v>
                </c:pt>
                <c:pt idx="3119">
                  <c:v>895.27508999999998</c:v>
                </c:pt>
                <c:pt idx="3120">
                  <c:v>895.51453000000004</c:v>
                </c:pt>
                <c:pt idx="3121">
                  <c:v>895.75402999999994</c:v>
                </c:pt>
                <c:pt idx="3122">
                  <c:v>895.99352999999996</c:v>
                </c:pt>
                <c:pt idx="3123">
                  <c:v>896.23302999999999</c:v>
                </c:pt>
                <c:pt idx="3124">
                  <c:v>896.47260000000006</c:v>
                </c:pt>
                <c:pt idx="3125">
                  <c:v>896.71209999999996</c:v>
                </c:pt>
                <c:pt idx="3126">
                  <c:v>896.95159999999998</c:v>
                </c:pt>
                <c:pt idx="3127">
                  <c:v>897.19115999999997</c:v>
                </c:pt>
                <c:pt idx="3128">
                  <c:v>897.43073000000004</c:v>
                </c:pt>
                <c:pt idx="3129">
                  <c:v>897.67029000000002</c:v>
                </c:pt>
                <c:pt idx="3130">
                  <c:v>897.90985000000001</c:v>
                </c:pt>
                <c:pt idx="3131">
                  <c:v>898.14940999999999</c:v>
                </c:pt>
                <c:pt idx="3132">
                  <c:v>898.38904000000002</c:v>
                </c:pt>
                <c:pt idx="3133">
                  <c:v>898.62860000000001</c:v>
                </c:pt>
                <c:pt idx="3134">
                  <c:v>898.86823000000004</c:v>
                </c:pt>
                <c:pt idx="3135">
                  <c:v>899.10784999999998</c:v>
                </c:pt>
                <c:pt idx="3136">
                  <c:v>899.34740999999997</c:v>
                </c:pt>
                <c:pt idx="3137">
                  <c:v>899.58709999999996</c:v>
                </c:pt>
                <c:pt idx="3138">
                  <c:v>899.82672000000002</c:v>
                </c:pt>
                <c:pt idx="3139">
                  <c:v>900.06635000000006</c:v>
                </c:pt>
                <c:pt idx="3140">
                  <c:v>900.30602999999996</c:v>
                </c:pt>
                <c:pt idx="3141">
                  <c:v>900.54565000000002</c:v>
                </c:pt>
                <c:pt idx="3142">
                  <c:v>900.78534000000002</c:v>
                </c:pt>
                <c:pt idx="3143">
                  <c:v>901.02502000000004</c:v>
                </c:pt>
                <c:pt idx="3144">
                  <c:v>901.26471000000004</c:v>
                </c:pt>
                <c:pt idx="3145">
                  <c:v>901.50438999999994</c:v>
                </c:pt>
                <c:pt idx="3146">
                  <c:v>901.74414000000002</c:v>
                </c:pt>
                <c:pt idx="3147">
                  <c:v>901.98383000000001</c:v>
                </c:pt>
                <c:pt idx="3148">
                  <c:v>902.22357</c:v>
                </c:pt>
                <c:pt idx="3149">
                  <c:v>902.46331999999995</c:v>
                </c:pt>
                <c:pt idx="3150">
                  <c:v>902.70299999999997</c:v>
                </c:pt>
                <c:pt idx="3151">
                  <c:v>902.94281000000001</c:v>
                </c:pt>
                <c:pt idx="3152">
                  <c:v>903.18255999999997</c:v>
                </c:pt>
                <c:pt idx="3153">
                  <c:v>903.42229999999995</c:v>
                </c:pt>
                <c:pt idx="3154">
                  <c:v>903.66210999999998</c:v>
                </c:pt>
                <c:pt idx="3155">
                  <c:v>903.90186000000006</c:v>
                </c:pt>
                <c:pt idx="3156">
                  <c:v>904.14166</c:v>
                </c:pt>
                <c:pt idx="3157">
                  <c:v>904.38147000000004</c:v>
                </c:pt>
                <c:pt idx="3158">
                  <c:v>904.62127999999996</c:v>
                </c:pt>
                <c:pt idx="3159">
                  <c:v>904.86108000000002</c:v>
                </c:pt>
                <c:pt idx="3160">
                  <c:v>905.10089000000005</c:v>
                </c:pt>
                <c:pt idx="3161">
                  <c:v>905.34076000000005</c:v>
                </c:pt>
                <c:pt idx="3162">
                  <c:v>905.58056999999997</c:v>
                </c:pt>
                <c:pt idx="3163">
                  <c:v>905.82042999999999</c:v>
                </c:pt>
                <c:pt idx="3164">
                  <c:v>906.06029999999998</c:v>
                </c:pt>
                <c:pt idx="3165">
                  <c:v>906.30016999999998</c:v>
                </c:pt>
                <c:pt idx="3166">
                  <c:v>906.54003999999998</c:v>
                </c:pt>
                <c:pt idx="3167">
                  <c:v>906.77997000000005</c:v>
                </c:pt>
                <c:pt idx="3168">
                  <c:v>907.01984000000004</c:v>
                </c:pt>
                <c:pt idx="3169">
                  <c:v>907.25977</c:v>
                </c:pt>
                <c:pt idx="3170">
                  <c:v>907.49963000000002</c:v>
                </c:pt>
                <c:pt idx="3171">
                  <c:v>907.73955999999998</c:v>
                </c:pt>
                <c:pt idx="3172">
                  <c:v>907.97949000000006</c:v>
                </c:pt>
                <c:pt idx="3173">
                  <c:v>908.21947999999998</c:v>
                </c:pt>
                <c:pt idx="3174">
                  <c:v>908.45941000000005</c:v>
                </c:pt>
                <c:pt idx="3175">
                  <c:v>908.69934000000001</c:v>
                </c:pt>
                <c:pt idx="3176">
                  <c:v>908.93933000000004</c:v>
                </c:pt>
                <c:pt idx="3177">
                  <c:v>909.17931999999996</c:v>
                </c:pt>
                <c:pt idx="3178">
                  <c:v>909.41925000000003</c:v>
                </c:pt>
                <c:pt idx="3179">
                  <c:v>909.65923999999995</c:v>
                </c:pt>
                <c:pt idx="3180">
                  <c:v>909.89928999999995</c:v>
                </c:pt>
                <c:pt idx="3181">
                  <c:v>910.13927999999999</c:v>
                </c:pt>
                <c:pt idx="3182">
                  <c:v>910.37927000000002</c:v>
                </c:pt>
                <c:pt idx="3183">
                  <c:v>910.61932000000002</c:v>
                </c:pt>
                <c:pt idx="3184">
                  <c:v>910.85937999999999</c:v>
                </c:pt>
                <c:pt idx="3185">
                  <c:v>911.09937000000002</c:v>
                </c:pt>
                <c:pt idx="3186">
                  <c:v>911.33942000000002</c:v>
                </c:pt>
                <c:pt idx="3187">
                  <c:v>911.57947000000001</c:v>
                </c:pt>
                <c:pt idx="3188">
                  <c:v>911.81957999999997</c:v>
                </c:pt>
                <c:pt idx="3189">
                  <c:v>912.05962999999997</c:v>
                </c:pt>
                <c:pt idx="3190">
                  <c:v>912.29974000000004</c:v>
                </c:pt>
                <c:pt idx="3191">
                  <c:v>912.53979000000004</c:v>
                </c:pt>
                <c:pt idx="3192">
                  <c:v>912.77990999999997</c:v>
                </c:pt>
                <c:pt idx="3193">
                  <c:v>913.02002000000005</c:v>
                </c:pt>
                <c:pt idx="3194">
                  <c:v>913.26013</c:v>
                </c:pt>
                <c:pt idx="3195">
                  <c:v>913.50031000000001</c:v>
                </c:pt>
                <c:pt idx="3196">
                  <c:v>913.74041999999997</c:v>
                </c:pt>
                <c:pt idx="3197">
                  <c:v>913.98053000000004</c:v>
                </c:pt>
                <c:pt idx="3198">
                  <c:v>914.22069999999997</c:v>
                </c:pt>
                <c:pt idx="3199">
                  <c:v>914.46087999999997</c:v>
                </c:pt>
                <c:pt idx="3200">
                  <c:v>914.70105000000001</c:v>
                </c:pt>
                <c:pt idx="3201">
                  <c:v>914.94122000000004</c:v>
                </c:pt>
                <c:pt idx="3202">
                  <c:v>915.18140000000005</c:v>
                </c:pt>
                <c:pt idx="3203">
                  <c:v>915.42163000000005</c:v>
                </c:pt>
                <c:pt idx="3204">
                  <c:v>915.66179999999997</c:v>
                </c:pt>
                <c:pt idx="3205">
                  <c:v>915.90204000000006</c:v>
                </c:pt>
                <c:pt idx="3206">
                  <c:v>916.14227000000005</c:v>
                </c:pt>
                <c:pt idx="3207">
                  <c:v>916.38244999999995</c:v>
                </c:pt>
                <c:pt idx="3208">
                  <c:v>916.62274000000002</c:v>
                </c:pt>
                <c:pt idx="3209">
                  <c:v>916.86297999999999</c:v>
                </c:pt>
                <c:pt idx="3210">
                  <c:v>917.10320999999999</c:v>
                </c:pt>
                <c:pt idx="3211">
                  <c:v>917.34351000000004</c:v>
                </c:pt>
                <c:pt idx="3212">
                  <c:v>917.58374000000003</c:v>
                </c:pt>
                <c:pt idx="3213">
                  <c:v>917.82403999999997</c:v>
                </c:pt>
                <c:pt idx="3214">
                  <c:v>918.06433000000004</c:v>
                </c:pt>
                <c:pt idx="3215">
                  <c:v>918.30462999999997</c:v>
                </c:pt>
                <c:pt idx="3216">
                  <c:v>918.54492000000005</c:v>
                </c:pt>
                <c:pt idx="3217">
                  <c:v>918.78521999999998</c:v>
                </c:pt>
                <c:pt idx="3218">
                  <c:v>919.02557000000002</c:v>
                </c:pt>
                <c:pt idx="3219">
                  <c:v>919.26593000000003</c:v>
                </c:pt>
                <c:pt idx="3220">
                  <c:v>919.50622999999996</c:v>
                </c:pt>
                <c:pt idx="3221">
                  <c:v>919.74657999999999</c:v>
                </c:pt>
                <c:pt idx="3222">
                  <c:v>919.98694</c:v>
                </c:pt>
                <c:pt idx="3223">
                  <c:v>920.22729000000004</c:v>
                </c:pt>
                <c:pt idx="3224">
                  <c:v>920.46771000000001</c:v>
                </c:pt>
                <c:pt idx="3225">
                  <c:v>920.70807000000002</c:v>
                </c:pt>
                <c:pt idx="3226">
                  <c:v>920.94848999999999</c:v>
                </c:pt>
                <c:pt idx="3227">
                  <c:v>921.18884000000003</c:v>
                </c:pt>
                <c:pt idx="3228">
                  <c:v>921.42926</c:v>
                </c:pt>
                <c:pt idx="3229">
                  <c:v>921.66967999999997</c:v>
                </c:pt>
                <c:pt idx="3230">
                  <c:v>921.91010000000006</c:v>
                </c:pt>
                <c:pt idx="3231">
                  <c:v>922.15057000000002</c:v>
                </c:pt>
                <c:pt idx="3232">
                  <c:v>922.39098999999999</c:v>
                </c:pt>
                <c:pt idx="3233">
                  <c:v>922.63147000000004</c:v>
                </c:pt>
                <c:pt idx="3234">
                  <c:v>922.87189000000001</c:v>
                </c:pt>
                <c:pt idx="3235">
                  <c:v>923.11237000000006</c:v>
                </c:pt>
                <c:pt idx="3236">
                  <c:v>923.35284000000001</c:v>
                </c:pt>
                <c:pt idx="3237">
                  <c:v>923.59331999999995</c:v>
                </c:pt>
                <c:pt idx="3238">
                  <c:v>923.83385999999996</c:v>
                </c:pt>
                <c:pt idx="3239">
                  <c:v>924.07434000000001</c:v>
                </c:pt>
                <c:pt idx="3240">
                  <c:v>924.31488000000002</c:v>
                </c:pt>
                <c:pt idx="3241">
                  <c:v>924.55535999999995</c:v>
                </c:pt>
                <c:pt idx="3242">
                  <c:v>924.79589999999996</c:v>
                </c:pt>
                <c:pt idx="3243">
                  <c:v>925.03643999999997</c:v>
                </c:pt>
                <c:pt idx="3244">
                  <c:v>925.27697999999998</c:v>
                </c:pt>
                <c:pt idx="3245">
                  <c:v>925.51751999999999</c:v>
                </c:pt>
                <c:pt idx="3246">
                  <c:v>925.75811999999996</c:v>
                </c:pt>
                <c:pt idx="3247">
                  <c:v>925.99865999999997</c:v>
                </c:pt>
                <c:pt idx="3248">
                  <c:v>926.23925999999994</c:v>
                </c:pt>
                <c:pt idx="3249">
                  <c:v>926.47986000000003</c:v>
                </c:pt>
                <c:pt idx="3250">
                  <c:v>926.72046</c:v>
                </c:pt>
                <c:pt idx="3251">
                  <c:v>926.96105999999997</c:v>
                </c:pt>
                <c:pt idx="3252">
                  <c:v>927.20165999999995</c:v>
                </c:pt>
                <c:pt idx="3253">
                  <c:v>927.44226000000003</c:v>
                </c:pt>
                <c:pt idx="3254">
                  <c:v>927.68291999999997</c:v>
                </c:pt>
                <c:pt idx="3255">
                  <c:v>927.92352000000005</c:v>
                </c:pt>
                <c:pt idx="3256">
                  <c:v>928.16417999999999</c:v>
                </c:pt>
                <c:pt idx="3257">
                  <c:v>928.40485000000001</c:v>
                </c:pt>
                <c:pt idx="3258">
                  <c:v>928.64550999999994</c:v>
                </c:pt>
                <c:pt idx="3259">
                  <c:v>928.88616999999999</c:v>
                </c:pt>
                <c:pt idx="3260">
                  <c:v>929.12689</c:v>
                </c:pt>
                <c:pt idx="3261">
                  <c:v>929.36755000000005</c:v>
                </c:pt>
                <c:pt idx="3262">
                  <c:v>929.60828000000004</c:v>
                </c:pt>
                <c:pt idx="3263">
                  <c:v>929.84893999999997</c:v>
                </c:pt>
                <c:pt idx="3264">
                  <c:v>930.08965999999998</c:v>
                </c:pt>
                <c:pt idx="3265">
                  <c:v>930.33037999999999</c:v>
                </c:pt>
                <c:pt idx="3266">
                  <c:v>930.57110999999998</c:v>
                </c:pt>
                <c:pt idx="3267">
                  <c:v>930.81188999999995</c:v>
                </c:pt>
                <c:pt idx="3268">
                  <c:v>931.05260999999996</c:v>
                </c:pt>
                <c:pt idx="3269">
                  <c:v>931.29340000000002</c:v>
                </c:pt>
                <c:pt idx="3270">
                  <c:v>931.53412000000003</c:v>
                </c:pt>
                <c:pt idx="3271">
                  <c:v>931.7749</c:v>
                </c:pt>
                <c:pt idx="3272">
                  <c:v>932.01568999999995</c:v>
                </c:pt>
                <c:pt idx="3273">
                  <c:v>932.25647000000004</c:v>
                </c:pt>
                <c:pt idx="3274">
                  <c:v>932.49730999999997</c:v>
                </c:pt>
                <c:pt idx="3275">
                  <c:v>932.73810000000003</c:v>
                </c:pt>
                <c:pt idx="3276">
                  <c:v>932.97893999999997</c:v>
                </c:pt>
                <c:pt idx="3277">
                  <c:v>933.21973000000003</c:v>
                </c:pt>
                <c:pt idx="3278">
                  <c:v>933.46056999999996</c:v>
                </c:pt>
                <c:pt idx="3279">
                  <c:v>933.70141999999998</c:v>
                </c:pt>
                <c:pt idx="3280">
                  <c:v>933.94226000000003</c:v>
                </c:pt>
                <c:pt idx="3281">
                  <c:v>934.18311000000006</c:v>
                </c:pt>
                <c:pt idx="3282">
                  <c:v>934.42400999999995</c:v>
                </c:pt>
                <c:pt idx="3283">
                  <c:v>934.66485999999998</c:v>
                </c:pt>
                <c:pt idx="3284">
                  <c:v>934.90575999999999</c:v>
                </c:pt>
                <c:pt idx="3285">
                  <c:v>935.14666999999997</c:v>
                </c:pt>
                <c:pt idx="3286">
                  <c:v>935.38756999999998</c:v>
                </c:pt>
                <c:pt idx="3287">
                  <c:v>935.62847999999997</c:v>
                </c:pt>
                <c:pt idx="3288">
                  <c:v>935.86937999999998</c:v>
                </c:pt>
                <c:pt idx="3289">
                  <c:v>936.11028999999996</c:v>
                </c:pt>
                <c:pt idx="3290">
                  <c:v>936.35126000000002</c:v>
                </c:pt>
                <c:pt idx="3291">
                  <c:v>936.59216000000004</c:v>
                </c:pt>
                <c:pt idx="3292">
                  <c:v>936.83312999999998</c:v>
                </c:pt>
                <c:pt idx="3293">
                  <c:v>937.07410000000004</c:v>
                </c:pt>
                <c:pt idx="3294">
                  <c:v>937.31506000000002</c:v>
                </c:pt>
                <c:pt idx="3295">
                  <c:v>937.55602999999996</c:v>
                </c:pt>
                <c:pt idx="3296">
                  <c:v>937.79700000000003</c:v>
                </c:pt>
                <c:pt idx="3297">
                  <c:v>938.03801999999996</c:v>
                </c:pt>
                <c:pt idx="3298">
                  <c:v>938.27899000000002</c:v>
                </c:pt>
                <c:pt idx="3299">
                  <c:v>938.52002000000005</c:v>
                </c:pt>
                <c:pt idx="3300">
                  <c:v>938.76104999999995</c:v>
                </c:pt>
                <c:pt idx="3301">
                  <c:v>939.00207999999998</c:v>
                </c:pt>
                <c:pt idx="3302">
                  <c:v>939.24310000000003</c:v>
                </c:pt>
                <c:pt idx="3303">
                  <c:v>939.48413000000005</c:v>
                </c:pt>
                <c:pt idx="3304">
                  <c:v>939.72522000000004</c:v>
                </c:pt>
                <c:pt idx="3305">
                  <c:v>939.96624999999995</c:v>
                </c:pt>
                <c:pt idx="3306">
                  <c:v>940.20734000000004</c:v>
                </c:pt>
                <c:pt idx="3307">
                  <c:v>940.44843000000003</c:v>
                </c:pt>
                <c:pt idx="3308">
                  <c:v>940.68951000000004</c:v>
                </c:pt>
                <c:pt idx="3309">
                  <c:v>940.93060000000003</c:v>
                </c:pt>
                <c:pt idx="3310">
                  <c:v>941.17169000000001</c:v>
                </c:pt>
                <c:pt idx="3311">
                  <c:v>941.41283999999996</c:v>
                </c:pt>
                <c:pt idx="3312">
                  <c:v>941.65392999999995</c:v>
                </c:pt>
                <c:pt idx="3313">
                  <c:v>941.89508000000001</c:v>
                </c:pt>
                <c:pt idx="3314">
                  <c:v>942.13622999999995</c:v>
                </c:pt>
                <c:pt idx="3315">
                  <c:v>942.37732000000005</c:v>
                </c:pt>
                <c:pt idx="3316">
                  <c:v>942.61852999999996</c:v>
                </c:pt>
                <c:pt idx="3317">
                  <c:v>942.85968000000003</c:v>
                </c:pt>
                <c:pt idx="3318">
                  <c:v>943.10082999999997</c:v>
                </c:pt>
                <c:pt idx="3319">
                  <c:v>943.34204</c:v>
                </c:pt>
                <c:pt idx="3320">
                  <c:v>943.58318999999995</c:v>
                </c:pt>
                <c:pt idx="3321">
                  <c:v>943.82439999999997</c:v>
                </c:pt>
                <c:pt idx="3322">
                  <c:v>944.06560999999999</c:v>
                </c:pt>
                <c:pt idx="3323">
                  <c:v>944.30682000000002</c:v>
                </c:pt>
                <c:pt idx="3324">
                  <c:v>944.54803000000004</c:v>
                </c:pt>
                <c:pt idx="3325">
                  <c:v>944.78925000000004</c:v>
                </c:pt>
                <c:pt idx="3326">
                  <c:v>945.03052000000002</c:v>
                </c:pt>
                <c:pt idx="3327">
                  <c:v>945.27173000000005</c:v>
                </c:pt>
                <c:pt idx="3328">
                  <c:v>945.51300000000003</c:v>
                </c:pt>
                <c:pt idx="3329">
                  <c:v>945.75427000000002</c:v>
                </c:pt>
                <c:pt idx="3330">
                  <c:v>945.99554000000001</c:v>
                </c:pt>
                <c:pt idx="3331">
                  <c:v>946.23681999999997</c:v>
                </c:pt>
                <c:pt idx="3332">
                  <c:v>946.47808999999995</c:v>
                </c:pt>
                <c:pt idx="3333">
                  <c:v>946.71942000000001</c:v>
                </c:pt>
                <c:pt idx="3334">
                  <c:v>946.96069</c:v>
                </c:pt>
                <c:pt idx="3335">
                  <c:v>947.20203000000004</c:v>
                </c:pt>
                <c:pt idx="3336">
                  <c:v>947.44335999999998</c:v>
                </c:pt>
                <c:pt idx="3337">
                  <c:v>947.68469000000005</c:v>
                </c:pt>
                <c:pt idx="3338">
                  <c:v>947.92602999999997</c:v>
                </c:pt>
                <c:pt idx="3339">
                  <c:v>948.16736000000003</c:v>
                </c:pt>
                <c:pt idx="3340">
                  <c:v>948.40868999999998</c:v>
                </c:pt>
                <c:pt idx="3341">
                  <c:v>948.65008999999998</c:v>
                </c:pt>
                <c:pt idx="3342">
                  <c:v>948.89142000000004</c:v>
                </c:pt>
                <c:pt idx="3343">
                  <c:v>949.13280999999995</c:v>
                </c:pt>
                <c:pt idx="3344">
                  <c:v>949.37420999999995</c:v>
                </c:pt>
                <c:pt idx="3345">
                  <c:v>949.61559999999997</c:v>
                </c:pt>
                <c:pt idx="3346">
                  <c:v>949.85699</c:v>
                </c:pt>
                <c:pt idx="3347">
                  <c:v>950.09844999999996</c:v>
                </c:pt>
                <c:pt idx="3348">
                  <c:v>950.33983999999998</c:v>
                </c:pt>
                <c:pt idx="3349">
                  <c:v>950.58130000000006</c:v>
                </c:pt>
                <c:pt idx="3350">
                  <c:v>950.82268999999997</c:v>
                </c:pt>
                <c:pt idx="3351">
                  <c:v>951.06415000000004</c:v>
                </c:pt>
                <c:pt idx="3352">
                  <c:v>951.30560000000003</c:v>
                </c:pt>
                <c:pt idx="3353">
                  <c:v>951.54711999999995</c:v>
                </c:pt>
                <c:pt idx="3354">
                  <c:v>951.78857000000005</c:v>
                </c:pt>
                <c:pt idx="3355">
                  <c:v>952.03003000000001</c:v>
                </c:pt>
                <c:pt idx="3356">
                  <c:v>952.27155000000005</c:v>
                </c:pt>
                <c:pt idx="3357">
                  <c:v>952.51300000000003</c:v>
                </c:pt>
                <c:pt idx="3358">
                  <c:v>952.75451999999996</c:v>
                </c:pt>
                <c:pt idx="3359">
                  <c:v>952.99603000000002</c:v>
                </c:pt>
                <c:pt idx="3360">
                  <c:v>953.23755000000006</c:v>
                </c:pt>
                <c:pt idx="3361">
                  <c:v>953.47913000000005</c:v>
                </c:pt>
                <c:pt idx="3362">
                  <c:v>953.72064</c:v>
                </c:pt>
                <c:pt idx="3363">
                  <c:v>953.96216000000004</c:v>
                </c:pt>
                <c:pt idx="3364">
                  <c:v>954.20374000000004</c:v>
                </c:pt>
                <c:pt idx="3365">
                  <c:v>954.44530999999995</c:v>
                </c:pt>
                <c:pt idx="3366">
                  <c:v>954.68688999999995</c:v>
                </c:pt>
                <c:pt idx="3367">
                  <c:v>954.92846999999995</c:v>
                </c:pt>
                <c:pt idx="3368">
                  <c:v>955.17003999999997</c:v>
                </c:pt>
                <c:pt idx="3369">
                  <c:v>955.41161999999997</c:v>
                </c:pt>
                <c:pt idx="3370">
                  <c:v>955.65326000000005</c:v>
                </c:pt>
                <c:pt idx="3371">
                  <c:v>955.89484000000004</c:v>
                </c:pt>
                <c:pt idx="3372">
                  <c:v>956.13647000000003</c:v>
                </c:pt>
                <c:pt idx="3373">
                  <c:v>956.37810999999999</c:v>
                </c:pt>
                <c:pt idx="3374">
                  <c:v>956.61974999999995</c:v>
                </c:pt>
                <c:pt idx="3375">
                  <c:v>956.86139000000003</c:v>
                </c:pt>
                <c:pt idx="3376">
                  <c:v>957.10308999999995</c:v>
                </c:pt>
                <c:pt idx="3377">
                  <c:v>957.34473000000003</c:v>
                </c:pt>
                <c:pt idx="3378">
                  <c:v>957.58642999999995</c:v>
                </c:pt>
                <c:pt idx="3379">
                  <c:v>957.82806000000005</c:v>
                </c:pt>
                <c:pt idx="3380">
                  <c:v>958.06975999999997</c:v>
                </c:pt>
                <c:pt idx="3381">
                  <c:v>958.31146000000001</c:v>
                </c:pt>
                <c:pt idx="3382">
                  <c:v>958.55316000000005</c:v>
                </c:pt>
                <c:pt idx="3383">
                  <c:v>958.79485999999997</c:v>
                </c:pt>
                <c:pt idx="3384">
                  <c:v>959.03661999999997</c:v>
                </c:pt>
                <c:pt idx="3385">
                  <c:v>959.27832000000001</c:v>
                </c:pt>
                <c:pt idx="3386">
                  <c:v>959.52008000000001</c:v>
                </c:pt>
                <c:pt idx="3387">
                  <c:v>959.76184000000001</c:v>
                </c:pt>
                <c:pt idx="3388">
                  <c:v>960.00360000000001</c:v>
                </c:pt>
                <c:pt idx="3389">
                  <c:v>960.24536000000001</c:v>
                </c:pt>
                <c:pt idx="3390">
                  <c:v>960.48712</c:v>
                </c:pt>
                <c:pt idx="3391">
                  <c:v>960.72888</c:v>
                </c:pt>
                <c:pt idx="3392">
                  <c:v>960.97069999999997</c:v>
                </c:pt>
                <c:pt idx="3393">
                  <c:v>961.21245999999996</c:v>
                </c:pt>
                <c:pt idx="3394">
                  <c:v>961.45428000000004</c:v>
                </c:pt>
                <c:pt idx="3395">
                  <c:v>961.69610999999998</c:v>
                </c:pt>
                <c:pt idx="3396">
                  <c:v>961.93793000000005</c:v>
                </c:pt>
                <c:pt idx="3397">
                  <c:v>962.17975000000001</c:v>
                </c:pt>
                <c:pt idx="3398">
                  <c:v>962.42156999999997</c:v>
                </c:pt>
                <c:pt idx="3399">
                  <c:v>962.66345000000001</c:v>
                </c:pt>
                <c:pt idx="3400">
                  <c:v>962.90526999999997</c:v>
                </c:pt>
                <c:pt idx="3401">
                  <c:v>963.14715999999999</c:v>
                </c:pt>
                <c:pt idx="3402">
                  <c:v>963.38904000000002</c:v>
                </c:pt>
                <c:pt idx="3403">
                  <c:v>963.63091999999995</c:v>
                </c:pt>
                <c:pt idx="3404">
                  <c:v>963.87279999999998</c:v>
                </c:pt>
                <c:pt idx="3405">
                  <c:v>964.11469</c:v>
                </c:pt>
                <c:pt idx="3406">
                  <c:v>964.35663</c:v>
                </c:pt>
                <c:pt idx="3407">
                  <c:v>964.59851000000003</c:v>
                </c:pt>
                <c:pt idx="3408">
                  <c:v>964.84045000000003</c:v>
                </c:pt>
                <c:pt idx="3409">
                  <c:v>965.08234000000004</c:v>
                </c:pt>
                <c:pt idx="3410">
                  <c:v>965.32428000000004</c:v>
                </c:pt>
                <c:pt idx="3411">
                  <c:v>965.56622000000004</c:v>
                </c:pt>
                <c:pt idx="3412">
                  <c:v>965.80822999999998</c:v>
                </c:pt>
                <c:pt idx="3413">
                  <c:v>966.05016999999998</c:v>
                </c:pt>
                <c:pt idx="3414">
                  <c:v>966.29210999999998</c:v>
                </c:pt>
                <c:pt idx="3415">
                  <c:v>966.53412000000003</c:v>
                </c:pt>
                <c:pt idx="3416">
                  <c:v>966.77611999999999</c:v>
                </c:pt>
                <c:pt idx="3417">
                  <c:v>967.01813000000004</c:v>
                </c:pt>
                <c:pt idx="3418">
                  <c:v>967.26013</c:v>
                </c:pt>
                <c:pt idx="3419">
                  <c:v>967.50214000000005</c:v>
                </c:pt>
                <c:pt idx="3420">
                  <c:v>967.74414000000002</c:v>
                </c:pt>
                <c:pt idx="3421">
                  <c:v>967.98614999999995</c:v>
                </c:pt>
                <c:pt idx="3422">
                  <c:v>968.22820999999999</c:v>
                </c:pt>
                <c:pt idx="3423">
                  <c:v>968.47028</c:v>
                </c:pt>
                <c:pt idx="3424">
                  <c:v>968.71227999999996</c:v>
                </c:pt>
                <c:pt idx="3425">
                  <c:v>968.95434999999998</c:v>
                </c:pt>
                <c:pt idx="3426">
                  <c:v>969.19641000000001</c:v>
                </c:pt>
                <c:pt idx="3427">
                  <c:v>969.43853999999999</c:v>
                </c:pt>
                <c:pt idx="3428">
                  <c:v>969.68060000000003</c:v>
                </c:pt>
                <c:pt idx="3429">
                  <c:v>969.92273</c:v>
                </c:pt>
                <c:pt idx="3430">
                  <c:v>970.16479000000004</c:v>
                </c:pt>
                <c:pt idx="3431">
                  <c:v>970.40692000000001</c:v>
                </c:pt>
                <c:pt idx="3432">
                  <c:v>970.64904999999999</c:v>
                </c:pt>
                <c:pt idx="3433">
                  <c:v>970.89116999999999</c:v>
                </c:pt>
                <c:pt idx="3434">
                  <c:v>971.13329999999996</c:v>
                </c:pt>
                <c:pt idx="3435">
                  <c:v>971.37543000000005</c:v>
                </c:pt>
                <c:pt idx="3436">
                  <c:v>971.61761000000001</c:v>
                </c:pt>
                <c:pt idx="3437">
                  <c:v>971.85973999999999</c:v>
                </c:pt>
                <c:pt idx="3438">
                  <c:v>972.10193000000004</c:v>
                </c:pt>
                <c:pt idx="3439">
                  <c:v>972.34411999999998</c:v>
                </c:pt>
                <c:pt idx="3440">
                  <c:v>972.58630000000005</c:v>
                </c:pt>
                <c:pt idx="3441">
                  <c:v>972.82848999999999</c:v>
                </c:pt>
                <c:pt idx="3442">
                  <c:v>973.07068000000004</c:v>
                </c:pt>
                <c:pt idx="3443">
                  <c:v>973.31293000000005</c:v>
                </c:pt>
                <c:pt idx="3444">
                  <c:v>973.55511000000001</c:v>
                </c:pt>
                <c:pt idx="3445">
                  <c:v>973.79736000000003</c:v>
                </c:pt>
                <c:pt idx="3446">
                  <c:v>974.03961000000004</c:v>
                </c:pt>
                <c:pt idx="3447">
                  <c:v>974.28179999999998</c:v>
                </c:pt>
                <c:pt idx="3448">
                  <c:v>974.52410999999995</c:v>
                </c:pt>
                <c:pt idx="3449">
                  <c:v>974.76635999999996</c:v>
                </c:pt>
                <c:pt idx="3450">
                  <c:v>975.00860999999998</c:v>
                </c:pt>
                <c:pt idx="3451">
                  <c:v>975.25085000000001</c:v>
                </c:pt>
                <c:pt idx="3452">
                  <c:v>975.49315999999999</c:v>
                </c:pt>
                <c:pt idx="3453">
                  <c:v>975.73546999999996</c:v>
                </c:pt>
                <c:pt idx="3454">
                  <c:v>975.97778000000005</c:v>
                </c:pt>
                <c:pt idx="3455">
                  <c:v>976.22009000000003</c:v>
                </c:pt>
                <c:pt idx="3456">
                  <c:v>976.4624</c:v>
                </c:pt>
                <c:pt idx="3457">
                  <c:v>976.70470999999998</c:v>
                </c:pt>
                <c:pt idx="3458">
                  <c:v>976.94708000000003</c:v>
                </c:pt>
                <c:pt idx="3459">
                  <c:v>977.18939</c:v>
                </c:pt>
                <c:pt idx="3460">
                  <c:v>977.43176000000005</c:v>
                </c:pt>
                <c:pt idx="3461">
                  <c:v>977.67412999999999</c:v>
                </c:pt>
                <c:pt idx="3462">
                  <c:v>977.91643999999997</c:v>
                </c:pt>
                <c:pt idx="3463">
                  <c:v>978.15886999999998</c:v>
                </c:pt>
                <c:pt idx="3464">
                  <c:v>978.40125</c:v>
                </c:pt>
                <c:pt idx="3465">
                  <c:v>978.64362000000006</c:v>
                </c:pt>
                <c:pt idx="3466">
                  <c:v>978.88604999999995</c:v>
                </c:pt>
                <c:pt idx="3467">
                  <c:v>979.12842000000001</c:v>
                </c:pt>
                <c:pt idx="3468">
                  <c:v>979.37085000000002</c:v>
                </c:pt>
                <c:pt idx="3469">
                  <c:v>979.61328000000003</c:v>
                </c:pt>
                <c:pt idx="3470">
                  <c:v>979.85571000000004</c:v>
                </c:pt>
                <c:pt idx="3471">
                  <c:v>980.09813999999994</c:v>
                </c:pt>
                <c:pt idx="3472">
                  <c:v>980.34058000000005</c:v>
                </c:pt>
                <c:pt idx="3473">
                  <c:v>980.58307000000002</c:v>
                </c:pt>
                <c:pt idx="3474">
                  <c:v>980.82550000000003</c:v>
                </c:pt>
                <c:pt idx="3475">
                  <c:v>981.06799000000001</c:v>
                </c:pt>
                <c:pt idx="3476">
                  <c:v>981.31048999999996</c:v>
                </c:pt>
                <c:pt idx="3477">
                  <c:v>981.55298000000005</c:v>
                </c:pt>
                <c:pt idx="3478">
                  <c:v>981.79547000000002</c:v>
                </c:pt>
                <c:pt idx="3479">
                  <c:v>982.03796</c:v>
                </c:pt>
                <c:pt idx="3480">
                  <c:v>982.28045999999995</c:v>
                </c:pt>
                <c:pt idx="3481">
                  <c:v>982.52301</c:v>
                </c:pt>
                <c:pt idx="3482">
                  <c:v>982.76556000000005</c:v>
                </c:pt>
                <c:pt idx="3483">
                  <c:v>983.00806</c:v>
                </c:pt>
                <c:pt idx="3484">
                  <c:v>983.25061000000005</c:v>
                </c:pt>
                <c:pt idx="3485">
                  <c:v>983.49315999999999</c:v>
                </c:pt>
                <c:pt idx="3486">
                  <c:v>983.73572000000001</c:v>
                </c:pt>
                <c:pt idx="3487">
                  <c:v>983.97833000000003</c:v>
                </c:pt>
                <c:pt idx="3488">
                  <c:v>984.22089000000005</c:v>
                </c:pt>
                <c:pt idx="3489">
                  <c:v>984.46349999999995</c:v>
                </c:pt>
                <c:pt idx="3490">
                  <c:v>984.70605</c:v>
                </c:pt>
                <c:pt idx="3491">
                  <c:v>984.94866999999999</c:v>
                </c:pt>
                <c:pt idx="3492">
                  <c:v>985.19128000000001</c:v>
                </c:pt>
                <c:pt idx="3493">
                  <c:v>985.43389999999999</c:v>
                </c:pt>
                <c:pt idx="3494">
                  <c:v>985.67656999999997</c:v>
                </c:pt>
                <c:pt idx="3495">
                  <c:v>985.91918999999996</c:v>
                </c:pt>
                <c:pt idx="3496">
                  <c:v>986.16187000000002</c:v>
                </c:pt>
                <c:pt idx="3497">
                  <c:v>986.40448000000004</c:v>
                </c:pt>
                <c:pt idx="3498">
                  <c:v>986.64715999999999</c:v>
                </c:pt>
                <c:pt idx="3499">
                  <c:v>986.88982999999996</c:v>
                </c:pt>
                <c:pt idx="3500">
                  <c:v>987.13251000000002</c:v>
                </c:pt>
                <c:pt idx="3501">
                  <c:v>987.37518</c:v>
                </c:pt>
                <c:pt idx="3502">
                  <c:v>987.61785999999995</c:v>
                </c:pt>
                <c:pt idx="3503">
                  <c:v>987.86059999999998</c:v>
                </c:pt>
                <c:pt idx="3504">
                  <c:v>988.10326999999995</c:v>
                </c:pt>
                <c:pt idx="3505">
                  <c:v>988.34600999999998</c:v>
                </c:pt>
                <c:pt idx="3506">
                  <c:v>988.58875</c:v>
                </c:pt>
                <c:pt idx="3507">
                  <c:v>988.83148000000006</c:v>
                </c:pt>
                <c:pt idx="3508">
                  <c:v>989.07421999999997</c:v>
                </c:pt>
                <c:pt idx="3509">
                  <c:v>989.31695999999999</c:v>
                </c:pt>
                <c:pt idx="3510">
                  <c:v>989.55975000000001</c:v>
                </c:pt>
                <c:pt idx="3511">
                  <c:v>989.80249000000003</c:v>
                </c:pt>
                <c:pt idx="3512">
                  <c:v>990.04529000000002</c:v>
                </c:pt>
                <c:pt idx="3513">
                  <c:v>990.28809000000001</c:v>
                </c:pt>
                <c:pt idx="3514">
                  <c:v>990.53088000000002</c:v>
                </c:pt>
                <c:pt idx="3515">
                  <c:v>990.77368000000001</c:v>
                </c:pt>
                <c:pt idx="3516">
                  <c:v>991.01648</c:v>
                </c:pt>
                <c:pt idx="3517">
                  <c:v>991.25927999999999</c:v>
                </c:pt>
                <c:pt idx="3518">
                  <c:v>991.50214000000005</c:v>
                </c:pt>
                <c:pt idx="3519">
                  <c:v>991.74492999999995</c:v>
                </c:pt>
                <c:pt idx="3520">
                  <c:v>991.98779000000002</c:v>
                </c:pt>
                <c:pt idx="3521">
                  <c:v>992.23064999999997</c:v>
                </c:pt>
                <c:pt idx="3522">
                  <c:v>992.47351000000003</c:v>
                </c:pt>
                <c:pt idx="3523">
                  <c:v>992.71636999999998</c:v>
                </c:pt>
                <c:pt idx="3524">
                  <c:v>992.95923000000005</c:v>
                </c:pt>
                <c:pt idx="3525">
                  <c:v>993.20209</c:v>
                </c:pt>
                <c:pt idx="3526">
                  <c:v>993.44501000000002</c:v>
                </c:pt>
                <c:pt idx="3527">
                  <c:v>993.68793000000005</c:v>
                </c:pt>
                <c:pt idx="3528">
                  <c:v>993.93079</c:v>
                </c:pt>
                <c:pt idx="3529">
                  <c:v>994.17371000000003</c:v>
                </c:pt>
                <c:pt idx="3530">
                  <c:v>994.41663000000005</c:v>
                </c:pt>
                <c:pt idx="3531">
                  <c:v>994.65961000000004</c:v>
                </c:pt>
                <c:pt idx="3532">
                  <c:v>994.90252999999996</c:v>
                </c:pt>
                <c:pt idx="3533">
                  <c:v>995.14544999999998</c:v>
                </c:pt>
                <c:pt idx="3534">
                  <c:v>995.38842999999997</c:v>
                </c:pt>
                <c:pt idx="3535">
                  <c:v>995.63140999999996</c:v>
                </c:pt>
                <c:pt idx="3536">
                  <c:v>995.87432999999999</c:v>
                </c:pt>
                <c:pt idx="3537">
                  <c:v>996.11730999999997</c:v>
                </c:pt>
                <c:pt idx="3538">
                  <c:v>996.36035000000004</c:v>
                </c:pt>
                <c:pt idx="3539">
                  <c:v>996.60333000000003</c:v>
                </c:pt>
                <c:pt idx="3540">
                  <c:v>996.84631000000002</c:v>
                </c:pt>
                <c:pt idx="3541">
                  <c:v>997.08936000000006</c:v>
                </c:pt>
                <c:pt idx="3542">
                  <c:v>997.33234000000004</c:v>
                </c:pt>
                <c:pt idx="3543">
                  <c:v>997.57538</c:v>
                </c:pt>
                <c:pt idx="3544">
                  <c:v>997.81841999999995</c:v>
                </c:pt>
                <c:pt idx="3545">
                  <c:v>998.06146000000001</c:v>
                </c:pt>
                <c:pt idx="3546">
                  <c:v>998.30449999999996</c:v>
                </c:pt>
                <c:pt idx="3547">
                  <c:v>998.54760999999996</c:v>
                </c:pt>
                <c:pt idx="3548">
                  <c:v>998.79065000000003</c:v>
                </c:pt>
                <c:pt idx="3549">
                  <c:v>999.03375000000005</c:v>
                </c:pt>
                <c:pt idx="3550">
                  <c:v>999.27679000000001</c:v>
                </c:pt>
                <c:pt idx="3551">
                  <c:v>999.51990000000001</c:v>
                </c:pt>
                <c:pt idx="3552">
                  <c:v>999.76300000000003</c:v>
                </c:pt>
                <c:pt idx="3553">
                  <c:v>1000.0060999999999</c:v>
                </c:pt>
                <c:pt idx="3554">
                  <c:v>1000.2492099999999</c:v>
                </c:pt>
                <c:pt idx="3555">
                  <c:v>1000.4923700000001</c:v>
                </c:pt>
                <c:pt idx="3556">
                  <c:v>1000.73547</c:v>
                </c:pt>
                <c:pt idx="3557">
                  <c:v>1000.97864</c:v>
                </c:pt>
                <c:pt idx="3558">
                  <c:v>1001.2218</c:v>
                </c:pt>
                <c:pt idx="3559">
                  <c:v>1001.46497</c:v>
                </c:pt>
                <c:pt idx="3560">
                  <c:v>1001.70813</c:v>
                </c:pt>
                <c:pt idx="3561">
                  <c:v>1001.95129</c:v>
                </c:pt>
                <c:pt idx="3562">
                  <c:v>1002.19446</c:v>
                </c:pt>
                <c:pt idx="3563">
                  <c:v>1002.43768</c:v>
                </c:pt>
                <c:pt idx="3564">
                  <c:v>1002.68085</c:v>
                </c:pt>
                <c:pt idx="3565">
                  <c:v>1002.92407</c:v>
                </c:pt>
                <c:pt idx="3566">
                  <c:v>1003.1673</c:v>
                </c:pt>
                <c:pt idx="3567">
                  <c:v>1003.41052</c:v>
                </c:pt>
                <c:pt idx="3568">
                  <c:v>1003.6537499999999</c:v>
                </c:pt>
                <c:pt idx="3569">
                  <c:v>1003.89697</c:v>
                </c:pt>
                <c:pt idx="3570">
                  <c:v>1004.1402</c:v>
                </c:pt>
                <c:pt idx="3571">
                  <c:v>1004.38348</c:v>
                </c:pt>
                <c:pt idx="3572">
                  <c:v>1004.62671</c:v>
                </c:pt>
                <c:pt idx="3573">
                  <c:v>1004.87</c:v>
                </c:pt>
                <c:pt idx="3574">
                  <c:v>1005.11328</c:v>
                </c:pt>
                <c:pt idx="3575">
                  <c:v>1005.35657</c:v>
                </c:pt>
                <c:pt idx="3576">
                  <c:v>1005.5998499999999</c:v>
                </c:pt>
                <c:pt idx="3577">
                  <c:v>1005.8432</c:v>
                </c:pt>
                <c:pt idx="3578">
                  <c:v>1006.08649</c:v>
                </c:pt>
                <c:pt idx="3579">
                  <c:v>1006.32983</c:v>
                </c:pt>
                <c:pt idx="3580">
                  <c:v>1006.57312</c:v>
                </c:pt>
                <c:pt idx="3581">
                  <c:v>1006.81647</c:v>
                </c:pt>
                <c:pt idx="3582">
                  <c:v>1007.05981</c:v>
                </c:pt>
                <c:pt idx="3583">
                  <c:v>1007.30316</c:v>
                </c:pt>
                <c:pt idx="3584">
                  <c:v>1007.54651</c:v>
                </c:pt>
                <c:pt idx="3585">
                  <c:v>1007.7899200000001</c:v>
                </c:pt>
                <c:pt idx="3586">
                  <c:v>1008.03326</c:v>
                </c:pt>
                <c:pt idx="3587">
                  <c:v>1008.27667</c:v>
                </c:pt>
                <c:pt idx="3588">
                  <c:v>1008.52002</c:v>
                </c:pt>
                <c:pt idx="3589">
                  <c:v>1008.76343</c:v>
                </c:pt>
                <c:pt idx="3590">
                  <c:v>1009.00684</c:v>
                </c:pt>
                <c:pt idx="3591">
                  <c:v>1009.25024</c:v>
                </c:pt>
                <c:pt idx="3592">
                  <c:v>1009.49371</c:v>
                </c:pt>
                <c:pt idx="3593">
                  <c:v>1009.73712</c:v>
                </c:pt>
                <c:pt idx="3594">
                  <c:v>1009.98059</c:v>
                </c:pt>
                <c:pt idx="3595">
                  <c:v>1010.224</c:v>
                </c:pt>
                <c:pt idx="3596">
                  <c:v>1010.46747</c:v>
                </c:pt>
                <c:pt idx="3597">
                  <c:v>1010.7109400000001</c:v>
                </c:pt>
                <c:pt idx="3598">
                  <c:v>1010.9544100000001</c:v>
                </c:pt>
                <c:pt idx="3599">
                  <c:v>1011.1978800000001</c:v>
                </c:pt>
                <c:pt idx="3600">
                  <c:v>1011.44141</c:v>
                </c:pt>
                <c:pt idx="3601">
                  <c:v>1011.68488</c:v>
                </c:pt>
                <c:pt idx="3602">
                  <c:v>1011.92841</c:v>
                </c:pt>
                <c:pt idx="3603">
                  <c:v>1012.17188</c:v>
                </c:pt>
                <c:pt idx="3604">
                  <c:v>1012.41541</c:v>
                </c:pt>
                <c:pt idx="3605">
                  <c:v>1012.65894</c:v>
                </c:pt>
                <c:pt idx="3606">
                  <c:v>1012.90247</c:v>
                </c:pt>
                <c:pt idx="3607">
                  <c:v>1013.14606</c:v>
                </c:pt>
                <c:pt idx="3608">
                  <c:v>1013.38959</c:v>
                </c:pt>
                <c:pt idx="3609">
                  <c:v>1013.63312</c:v>
                </c:pt>
                <c:pt idx="3610">
                  <c:v>1013.87671</c:v>
                </c:pt>
                <c:pt idx="3611">
                  <c:v>1014.1203</c:v>
                </c:pt>
                <c:pt idx="3612">
                  <c:v>1014.36389</c:v>
                </c:pt>
                <c:pt idx="3613">
                  <c:v>1014.60748</c:v>
                </c:pt>
                <c:pt idx="3614">
                  <c:v>1014.85107</c:v>
                </c:pt>
                <c:pt idx="3615">
                  <c:v>1015.09467</c:v>
                </c:pt>
                <c:pt idx="3616">
                  <c:v>1015.33832</c:v>
                </c:pt>
                <c:pt idx="3617">
                  <c:v>1015.58191</c:v>
                </c:pt>
                <c:pt idx="3618">
                  <c:v>1015.82556</c:v>
                </c:pt>
                <c:pt idx="3619">
                  <c:v>1016.06921</c:v>
                </c:pt>
                <c:pt idx="3620">
                  <c:v>1016.31287</c:v>
                </c:pt>
                <c:pt idx="3621">
                  <c:v>1016.55652</c:v>
                </c:pt>
                <c:pt idx="3622">
                  <c:v>1016.80017</c:v>
                </c:pt>
                <c:pt idx="3623">
                  <c:v>1017.04382</c:v>
                </c:pt>
                <c:pt idx="3624">
                  <c:v>1017.28754</c:v>
                </c:pt>
                <c:pt idx="3625">
                  <c:v>1017.53119</c:v>
                </c:pt>
                <c:pt idx="3626">
                  <c:v>1017.7749</c:v>
                </c:pt>
                <c:pt idx="3627">
                  <c:v>1018.0186200000001</c:v>
                </c:pt>
                <c:pt idx="3628">
                  <c:v>1018.26233</c:v>
                </c:pt>
                <c:pt idx="3629">
                  <c:v>1018.50604</c:v>
                </c:pt>
                <c:pt idx="3630">
                  <c:v>1018.74976</c:v>
                </c:pt>
                <c:pt idx="3631">
                  <c:v>1018.99353</c:v>
                </c:pt>
                <c:pt idx="3632">
                  <c:v>1019.23724</c:v>
                </c:pt>
                <c:pt idx="3633">
                  <c:v>1019.4810199999999</c:v>
                </c:pt>
                <c:pt idx="3634">
                  <c:v>1019.72479</c:v>
                </c:pt>
                <c:pt idx="3635">
                  <c:v>1019.96857</c:v>
                </c:pt>
                <c:pt idx="3636">
                  <c:v>1020.21234</c:v>
                </c:pt>
                <c:pt idx="3637">
                  <c:v>1020.4561200000001</c:v>
                </c:pt>
                <c:pt idx="3638">
                  <c:v>1020.69989</c:v>
                </c:pt>
                <c:pt idx="3639">
                  <c:v>1020.94373</c:v>
                </c:pt>
                <c:pt idx="3640">
                  <c:v>1021.1875</c:v>
                </c:pt>
                <c:pt idx="3641">
                  <c:v>1021.43134</c:v>
                </c:pt>
                <c:pt idx="3642">
                  <c:v>1021.67517</c:v>
                </c:pt>
                <c:pt idx="3643">
                  <c:v>1021.91901</c:v>
                </c:pt>
                <c:pt idx="3644">
                  <c:v>1022.16284</c:v>
                </c:pt>
              </c:numCache>
            </c:numRef>
          </c:xVal>
          <c:yVal>
            <c:numRef>
              <c:f>Spectrum!$D$3:$D$3650</c:f>
              <c:numCache>
                <c:formatCode>0.00E+00</c:formatCode>
                <c:ptCount val="3648"/>
                <c:pt idx="0">
                  <c:v>4.0520699999999998E-4</c:v>
                </c:pt>
                <c:pt idx="1">
                  <c:v>5.2239699999999997E-4</c:v>
                </c:pt>
                <c:pt idx="2">
                  <c:v>3.2931600000000002E-4</c:v>
                </c:pt>
                <c:pt idx="3">
                  <c:v>5.0049800000000005E-4</c:v>
                </c:pt>
                <c:pt idx="4">
                  <c:v>2.3437299999999999E-4</c:v>
                </c:pt>
                <c:pt idx="5">
                  <c:v>4.6895999999999998E-4</c:v>
                </c:pt>
                <c:pt idx="6">
                  <c:v>2.0747800000000001E-4</c:v>
                </c:pt>
                <c:pt idx="7">
                  <c:v>4.2551999999999998E-4</c:v>
                </c:pt>
                <c:pt idx="8">
                  <c:v>1.95639E-4</c:v>
                </c:pt>
                <c:pt idx="9">
                  <c:v>4.86995E-4</c:v>
                </c:pt>
                <c:pt idx="10">
                  <c:v>2.7159500000000002E-4</c:v>
                </c:pt>
                <c:pt idx="11">
                  <c:v>4.7440299999999998E-4</c:v>
                </c:pt>
                <c:pt idx="12">
                  <c:v>2.1700300000000001E-4</c:v>
                </c:pt>
                <c:pt idx="13">
                  <c:v>3.2410799999999998E-4</c:v>
                </c:pt>
                <c:pt idx="14">
                  <c:v>3.6206399999999999E-5</c:v>
                </c:pt>
                <c:pt idx="15">
                  <c:v>2.5224699999999999E-4</c:v>
                </c:pt>
                <c:pt idx="16">
                  <c:v>7.4545300000000006E-5</c:v>
                </c:pt>
                <c:pt idx="17">
                  <c:v>3.4970900000000002E-4</c:v>
                </c:pt>
                <c:pt idx="18">
                  <c:v>1.1304299999999999E-4</c:v>
                </c:pt>
                <c:pt idx="19">
                  <c:v>3.3348699999999999E-4</c:v>
                </c:pt>
                <c:pt idx="20">
                  <c:v>1.7066299999999999E-4</c:v>
                </c:pt>
                <c:pt idx="21">
                  <c:v>4.2508200000000002E-4</c:v>
                </c:pt>
                <c:pt idx="22">
                  <c:v>2.4159100000000001E-4</c:v>
                </c:pt>
                <c:pt idx="23">
                  <c:v>3.8813500000000001E-4</c:v>
                </c:pt>
                <c:pt idx="24">
                  <c:v>2.0077800000000001E-4</c:v>
                </c:pt>
                <c:pt idx="25">
                  <c:v>4.4459700000000003E-4</c:v>
                </c:pt>
                <c:pt idx="26">
                  <c:v>4.1922200000000002E-4</c:v>
                </c:pt>
                <c:pt idx="27">
                  <c:v>5.4783000000000002E-4</c:v>
                </c:pt>
                <c:pt idx="28">
                  <c:v>2.9037399999999998E-4</c:v>
                </c:pt>
                <c:pt idx="29">
                  <c:v>3.7860900000000002E-4</c:v>
                </c:pt>
                <c:pt idx="30">
                  <c:v>1.6974199999999999E-4</c:v>
                </c:pt>
                <c:pt idx="31">
                  <c:v>3.8515400000000002E-4</c:v>
                </c:pt>
                <c:pt idx="32">
                  <c:v>1.9638300000000001E-4</c:v>
                </c:pt>
                <c:pt idx="33">
                  <c:v>4.0140400000000001E-4</c:v>
                </c:pt>
                <c:pt idx="34">
                  <c:v>1.6850599999999999E-4</c:v>
                </c:pt>
                <c:pt idx="35">
                  <c:v>3.97613E-4</c:v>
                </c:pt>
                <c:pt idx="36">
                  <c:v>2.1466700000000001E-4</c:v>
                </c:pt>
                <c:pt idx="37">
                  <c:v>4.8104499999999999E-4</c:v>
                </c:pt>
                <c:pt idx="38">
                  <c:v>1.6553499999999999E-4</c:v>
                </c:pt>
                <c:pt idx="39">
                  <c:v>3.3955500000000001E-4</c:v>
                </c:pt>
                <c:pt idx="40">
                  <c:v>1.06912E-4</c:v>
                </c:pt>
                <c:pt idx="41">
                  <c:v>2.9615899999999999E-4</c:v>
                </c:pt>
                <c:pt idx="42">
                  <c:v>1.57169E-4</c:v>
                </c:pt>
                <c:pt idx="43">
                  <c:v>3.7460199999999998E-4</c:v>
                </c:pt>
                <c:pt idx="44">
                  <c:v>2.6187699999999999E-4</c:v>
                </c:pt>
                <c:pt idx="45">
                  <c:v>4.6056200000000003E-4</c:v>
                </c:pt>
                <c:pt idx="46">
                  <c:v>1.8150600000000001E-4</c:v>
                </c:pt>
                <c:pt idx="47">
                  <c:v>3.2311599999999997E-4</c:v>
                </c:pt>
                <c:pt idx="48">
                  <c:v>1.46417E-4</c:v>
                </c:pt>
                <c:pt idx="49">
                  <c:v>4.3628100000000001E-4</c:v>
                </c:pt>
                <c:pt idx="50">
                  <c:v>1.8762100000000001E-4</c:v>
                </c:pt>
                <c:pt idx="51">
                  <c:v>3.7878500000000003E-4</c:v>
                </c:pt>
                <c:pt idx="52">
                  <c:v>1.6612500000000001E-4</c:v>
                </c:pt>
                <c:pt idx="53">
                  <c:v>5.4051299999999995E-4</c:v>
                </c:pt>
                <c:pt idx="54">
                  <c:v>3.1177000000000001E-4</c:v>
                </c:pt>
                <c:pt idx="55">
                  <c:v>5.9845899999999997E-4</c:v>
                </c:pt>
                <c:pt idx="56">
                  <c:v>3.02742E-4</c:v>
                </c:pt>
                <c:pt idx="57">
                  <c:v>5.3117599999999996E-4</c:v>
                </c:pt>
                <c:pt idx="58">
                  <c:v>1.9092299999999999E-4</c:v>
                </c:pt>
                <c:pt idx="59">
                  <c:v>3.8901799999999998E-4</c:v>
                </c:pt>
                <c:pt idx="60">
                  <c:v>2.9723300000000001E-5</c:v>
                </c:pt>
                <c:pt idx="61">
                  <c:v>3.0028100000000001E-4</c:v>
                </c:pt>
                <c:pt idx="62">
                  <c:v>6.5435699999999994E-5</c:v>
                </c:pt>
                <c:pt idx="63">
                  <c:v>3.7169599999999997E-4</c:v>
                </c:pt>
                <c:pt idx="64">
                  <c:v>9.0899899999999993E-5</c:v>
                </c:pt>
                <c:pt idx="65">
                  <c:v>3.4722000000000003E-4</c:v>
                </c:pt>
                <c:pt idx="66">
                  <c:v>2.77626E-4</c:v>
                </c:pt>
                <c:pt idx="67">
                  <c:v>5.9009500000000001E-4</c:v>
                </c:pt>
                <c:pt idx="68">
                  <c:v>3.3446700000000002E-4</c:v>
                </c:pt>
                <c:pt idx="69">
                  <c:v>4.6290600000000002E-4</c:v>
                </c:pt>
                <c:pt idx="70">
                  <c:v>1.80624E-4</c:v>
                </c:pt>
                <c:pt idx="71">
                  <c:v>4.4784399999999998E-4</c:v>
                </c:pt>
                <c:pt idx="72">
                  <c:v>1.98949E-4</c:v>
                </c:pt>
                <c:pt idx="73">
                  <c:v>4.1572400000000002E-4</c:v>
                </c:pt>
                <c:pt idx="74">
                  <c:v>1.3709700000000001E-4</c:v>
                </c:pt>
                <c:pt idx="75">
                  <c:v>3.7166199999999998E-4</c:v>
                </c:pt>
                <c:pt idx="76">
                  <c:v>1.8001399999999999E-4</c:v>
                </c:pt>
                <c:pt idx="77">
                  <c:v>5.0821000000000004E-4</c:v>
                </c:pt>
                <c:pt idx="78">
                  <c:v>2.12523E-4</c:v>
                </c:pt>
                <c:pt idx="79">
                  <c:v>3.8465299999999999E-4</c:v>
                </c:pt>
                <c:pt idx="80">
                  <c:v>3.9450099999999997E-5</c:v>
                </c:pt>
                <c:pt idx="81">
                  <c:v>3.6065400000000002E-4</c:v>
                </c:pt>
                <c:pt idx="82">
                  <c:v>1.5417100000000001E-4</c:v>
                </c:pt>
                <c:pt idx="83">
                  <c:v>4.2154999999999997E-4</c:v>
                </c:pt>
                <c:pt idx="84">
                  <c:v>1.23955E-4</c:v>
                </c:pt>
                <c:pt idx="85">
                  <c:v>4.0144900000000001E-4</c:v>
                </c:pt>
                <c:pt idx="86">
                  <c:v>1.7625299999999999E-4</c:v>
                </c:pt>
                <c:pt idx="87">
                  <c:v>4.7775900000000002E-4</c:v>
                </c:pt>
                <c:pt idx="88">
                  <c:v>1.8809600000000001E-4</c:v>
                </c:pt>
                <c:pt idx="89">
                  <c:v>4.5680299999999998E-4</c:v>
                </c:pt>
                <c:pt idx="90">
                  <c:v>1.86379E-4</c:v>
                </c:pt>
                <c:pt idx="91">
                  <c:v>4.38326E-4</c:v>
                </c:pt>
                <c:pt idx="92">
                  <c:v>1.63089E-4</c:v>
                </c:pt>
                <c:pt idx="93">
                  <c:v>4.1977099999999999E-4</c:v>
                </c:pt>
                <c:pt idx="94">
                  <c:v>2.00051E-4</c:v>
                </c:pt>
                <c:pt idx="95">
                  <c:v>3.98601E-4</c:v>
                </c:pt>
                <c:pt idx="96">
                  <c:v>1.5960400000000001E-4</c:v>
                </c:pt>
                <c:pt idx="97">
                  <c:v>3.9445399999999997E-4</c:v>
                </c:pt>
                <c:pt idx="98">
                  <c:v>7.24566E-5</c:v>
                </c:pt>
                <c:pt idx="99">
                  <c:v>2.6643700000000001E-4</c:v>
                </c:pt>
                <c:pt idx="100">
                  <c:v>-2.3362200000000001E-5</c:v>
                </c:pt>
                <c:pt idx="101">
                  <c:v>2.2154600000000001E-4</c:v>
                </c:pt>
                <c:pt idx="102">
                  <c:v>2.0657199999999999E-5</c:v>
                </c:pt>
                <c:pt idx="103">
                  <c:v>3.2972299999999997E-4</c:v>
                </c:pt>
                <c:pt idx="104">
                  <c:v>1.8035699999999999E-4</c:v>
                </c:pt>
                <c:pt idx="105">
                  <c:v>4.0913800000000003E-4</c:v>
                </c:pt>
                <c:pt idx="106">
                  <c:v>1.65709E-4</c:v>
                </c:pt>
                <c:pt idx="107">
                  <c:v>3.8980800000000001E-4</c:v>
                </c:pt>
                <c:pt idx="108">
                  <c:v>1.3726999999999999E-4</c:v>
                </c:pt>
                <c:pt idx="109">
                  <c:v>4.1431200000000001E-4</c:v>
                </c:pt>
                <c:pt idx="110">
                  <c:v>2.8154299999999998E-4</c:v>
                </c:pt>
                <c:pt idx="111">
                  <c:v>5.8189099999999996E-4</c:v>
                </c:pt>
                <c:pt idx="112">
                  <c:v>3.10561E-4</c:v>
                </c:pt>
                <c:pt idx="113">
                  <c:v>4.9811500000000004E-4</c:v>
                </c:pt>
                <c:pt idx="114">
                  <c:v>1.01885E-4</c:v>
                </c:pt>
                <c:pt idx="115">
                  <c:v>3.7894399999999998E-4</c:v>
                </c:pt>
                <c:pt idx="116">
                  <c:v>1.4286100000000001E-4</c:v>
                </c:pt>
                <c:pt idx="117">
                  <c:v>4.7324900000000002E-4</c:v>
                </c:pt>
                <c:pt idx="118">
                  <c:v>1.5484299999999999E-4</c:v>
                </c:pt>
                <c:pt idx="119">
                  <c:v>4.4284199999999999E-4</c:v>
                </c:pt>
                <c:pt idx="120">
                  <c:v>2.44453E-4</c:v>
                </c:pt>
                <c:pt idx="121">
                  <c:v>5.5915700000000001E-4</c:v>
                </c:pt>
                <c:pt idx="122">
                  <c:v>3.4715599999999999E-4</c:v>
                </c:pt>
                <c:pt idx="123">
                  <c:v>5.3123099999999996E-4</c:v>
                </c:pt>
                <c:pt idx="124">
                  <c:v>2.6390799999999998E-4</c:v>
                </c:pt>
                <c:pt idx="125">
                  <c:v>4.8472800000000003E-4</c:v>
                </c:pt>
                <c:pt idx="126">
                  <c:v>2.0765599999999999E-4</c:v>
                </c:pt>
                <c:pt idx="127">
                  <c:v>4.3207599999999999E-4</c:v>
                </c:pt>
                <c:pt idx="128">
                  <c:v>1.7828700000000001E-4</c:v>
                </c:pt>
                <c:pt idx="129">
                  <c:v>5.0035900000000003E-4</c:v>
                </c:pt>
                <c:pt idx="130">
                  <c:v>2.27538E-4</c:v>
                </c:pt>
                <c:pt idx="131">
                  <c:v>5.6628799999999997E-4</c:v>
                </c:pt>
                <c:pt idx="132">
                  <c:v>3.6391400000000001E-4</c:v>
                </c:pt>
                <c:pt idx="133">
                  <c:v>6.3400399999999997E-4</c:v>
                </c:pt>
                <c:pt idx="134">
                  <c:v>3.22274E-4</c:v>
                </c:pt>
                <c:pt idx="135">
                  <c:v>5.3959400000000001E-4</c:v>
                </c:pt>
                <c:pt idx="136">
                  <c:v>3.9899800000000002E-4</c:v>
                </c:pt>
                <c:pt idx="137">
                  <c:v>6.1930100000000005E-4</c:v>
                </c:pt>
                <c:pt idx="138">
                  <c:v>3.8735799999999997E-4</c:v>
                </c:pt>
                <c:pt idx="139">
                  <c:v>4.4715100000000002E-4</c:v>
                </c:pt>
                <c:pt idx="140">
                  <c:v>2.3845800000000001E-4</c:v>
                </c:pt>
                <c:pt idx="141">
                  <c:v>4.3709400000000001E-4</c:v>
                </c:pt>
                <c:pt idx="142">
                  <c:v>3.2299999999999999E-4</c:v>
                </c:pt>
                <c:pt idx="143">
                  <c:v>5.2987599999999998E-4</c:v>
                </c:pt>
                <c:pt idx="144">
                  <c:v>3.3559900000000001E-4</c:v>
                </c:pt>
                <c:pt idx="145">
                  <c:v>4.75138E-4</c:v>
                </c:pt>
                <c:pt idx="146">
                  <c:v>2.8510200000000002E-4</c:v>
                </c:pt>
                <c:pt idx="147">
                  <c:v>5.2819599999999998E-4</c:v>
                </c:pt>
                <c:pt idx="148">
                  <c:v>4.0002499999999998E-4</c:v>
                </c:pt>
                <c:pt idx="149">
                  <c:v>6.0014400000000005E-4</c:v>
                </c:pt>
                <c:pt idx="150">
                  <c:v>2.6536300000000001E-4</c:v>
                </c:pt>
                <c:pt idx="151">
                  <c:v>3.5700499999999997E-4</c:v>
                </c:pt>
                <c:pt idx="152">
                  <c:v>1.37424E-4</c:v>
                </c:pt>
                <c:pt idx="153">
                  <c:v>4.8324499999999999E-4</c:v>
                </c:pt>
                <c:pt idx="154">
                  <c:v>3.02508E-4</c:v>
                </c:pt>
                <c:pt idx="155">
                  <c:v>5.5982999999999998E-4</c:v>
                </c:pt>
                <c:pt idx="156">
                  <c:v>3.0947499999999997E-4</c:v>
                </c:pt>
                <c:pt idx="157">
                  <c:v>4.9085800000000005E-4</c:v>
                </c:pt>
                <c:pt idx="158">
                  <c:v>2.0769199999999999E-4</c:v>
                </c:pt>
                <c:pt idx="159">
                  <c:v>4.1436499999999998E-4</c:v>
                </c:pt>
                <c:pt idx="160">
                  <c:v>2.8297199999999999E-4</c:v>
                </c:pt>
                <c:pt idx="161">
                  <c:v>4.8455900000000002E-4</c:v>
                </c:pt>
                <c:pt idx="162">
                  <c:v>3.4512300000000002E-4</c:v>
                </c:pt>
                <c:pt idx="163">
                  <c:v>7.0675399999999998E-4</c:v>
                </c:pt>
                <c:pt idx="164">
                  <c:v>5.1807299999999997E-4</c:v>
                </c:pt>
                <c:pt idx="165">
                  <c:v>6.8285000000000004E-4</c:v>
                </c:pt>
                <c:pt idx="166">
                  <c:v>3.6776799999999998E-4</c:v>
                </c:pt>
                <c:pt idx="167">
                  <c:v>4.83711E-4</c:v>
                </c:pt>
                <c:pt idx="168">
                  <c:v>2.8156999999999998E-4</c:v>
                </c:pt>
                <c:pt idx="169">
                  <c:v>4.1208100000000001E-4</c:v>
                </c:pt>
                <c:pt idx="170">
                  <c:v>3.2655800000000001E-4</c:v>
                </c:pt>
                <c:pt idx="171">
                  <c:v>5.0002900000000003E-4</c:v>
                </c:pt>
                <c:pt idx="172">
                  <c:v>3.7646499999999998E-4</c:v>
                </c:pt>
                <c:pt idx="173">
                  <c:v>4.6163299999999998E-4</c:v>
                </c:pt>
                <c:pt idx="174">
                  <c:v>2.14899E-4</c:v>
                </c:pt>
                <c:pt idx="175">
                  <c:v>3.5005799999999999E-4</c:v>
                </c:pt>
                <c:pt idx="176">
                  <c:v>2.3606199999999999E-4</c:v>
                </c:pt>
                <c:pt idx="177">
                  <c:v>5.4703300000000005E-4</c:v>
                </c:pt>
                <c:pt idx="178">
                  <c:v>2.8060800000000001E-4</c:v>
                </c:pt>
                <c:pt idx="179">
                  <c:v>4.4951799999999999E-4</c:v>
                </c:pt>
                <c:pt idx="180">
                  <c:v>1.3739199999999999E-4</c:v>
                </c:pt>
                <c:pt idx="181">
                  <c:v>4.8256699999999999E-4</c:v>
                </c:pt>
                <c:pt idx="182">
                  <c:v>3.09625E-4</c:v>
                </c:pt>
                <c:pt idx="183">
                  <c:v>5.3428199999999996E-4</c:v>
                </c:pt>
                <c:pt idx="184">
                  <c:v>2.3961699999999999E-4</c:v>
                </c:pt>
                <c:pt idx="185">
                  <c:v>4.6775199999999999E-4</c:v>
                </c:pt>
                <c:pt idx="186">
                  <c:v>2.9133499999999999E-4</c:v>
                </c:pt>
                <c:pt idx="187">
                  <c:v>5.4610699999999999E-4</c:v>
                </c:pt>
                <c:pt idx="188">
                  <c:v>3.1170599999999997E-4</c:v>
                </c:pt>
                <c:pt idx="189">
                  <c:v>5.5323799999999995E-4</c:v>
                </c:pt>
                <c:pt idx="190">
                  <c:v>2.9106899999999997E-4</c:v>
                </c:pt>
                <c:pt idx="191">
                  <c:v>4.2418600000000001E-4</c:v>
                </c:pt>
                <c:pt idx="192">
                  <c:v>1.70466E-4</c:v>
                </c:pt>
                <c:pt idx="193">
                  <c:v>4.0265500000000003E-4</c:v>
                </c:pt>
                <c:pt idx="194">
                  <c:v>2.7265299999999998E-4</c:v>
                </c:pt>
                <c:pt idx="195">
                  <c:v>4.6653100000000001E-4</c:v>
                </c:pt>
                <c:pt idx="196">
                  <c:v>2.2194700000000001E-4</c:v>
                </c:pt>
                <c:pt idx="197">
                  <c:v>4.57362E-4</c:v>
                </c:pt>
                <c:pt idx="198">
                  <c:v>3.2402100000000002E-4</c:v>
                </c:pt>
                <c:pt idx="199">
                  <c:v>6.2252100000000001E-4</c:v>
                </c:pt>
                <c:pt idx="200">
                  <c:v>3.2593500000000002E-4</c:v>
                </c:pt>
                <c:pt idx="201">
                  <c:v>5.24823E-4</c:v>
                </c:pt>
                <c:pt idx="202">
                  <c:v>2.5611500000000001E-4</c:v>
                </c:pt>
                <c:pt idx="203">
                  <c:v>4.8871699999999995E-4</c:v>
                </c:pt>
                <c:pt idx="204">
                  <c:v>2.2667499999999999E-4</c:v>
                </c:pt>
                <c:pt idx="205">
                  <c:v>4.9878499999999996E-4</c:v>
                </c:pt>
                <c:pt idx="206">
                  <c:v>3.3129200000000001E-4</c:v>
                </c:pt>
                <c:pt idx="207">
                  <c:v>6.6998000000000003E-4</c:v>
                </c:pt>
                <c:pt idx="208">
                  <c:v>3.7904600000000002E-4</c:v>
                </c:pt>
                <c:pt idx="209">
                  <c:v>5.8826500000000003E-4</c:v>
                </c:pt>
                <c:pt idx="210">
                  <c:v>2.3235399999999999E-4</c:v>
                </c:pt>
                <c:pt idx="211">
                  <c:v>4.6901499999999998E-4</c:v>
                </c:pt>
                <c:pt idx="212">
                  <c:v>2.2130300000000001E-4</c:v>
                </c:pt>
                <c:pt idx="213">
                  <c:v>5.4793400000000003E-4</c:v>
                </c:pt>
                <c:pt idx="214">
                  <c:v>3.7742299999999999E-4</c:v>
                </c:pt>
                <c:pt idx="215">
                  <c:v>6.9234600000000004E-4</c:v>
                </c:pt>
                <c:pt idx="216">
                  <c:v>3.6851400000000002E-4</c:v>
                </c:pt>
                <c:pt idx="217">
                  <c:v>5.8407399999999996E-4</c:v>
                </c:pt>
                <c:pt idx="218">
                  <c:v>2.68881E-4</c:v>
                </c:pt>
                <c:pt idx="219">
                  <c:v>6.0002899999999997E-4</c:v>
                </c:pt>
                <c:pt idx="220">
                  <c:v>3.3655000000000002E-4</c:v>
                </c:pt>
                <c:pt idx="221">
                  <c:v>5.9461699999999998E-4</c:v>
                </c:pt>
                <c:pt idx="222">
                  <c:v>3.6341200000000002E-4</c:v>
                </c:pt>
                <c:pt idx="223">
                  <c:v>5.7525700000000003E-4</c:v>
                </c:pt>
                <c:pt idx="224">
                  <c:v>2.76555E-4</c:v>
                </c:pt>
                <c:pt idx="225">
                  <c:v>3.4280900000000002E-4</c:v>
                </c:pt>
                <c:pt idx="226">
                  <c:v>1.6334699999999999E-4</c:v>
                </c:pt>
                <c:pt idx="227">
                  <c:v>4.3053500000000001E-4</c:v>
                </c:pt>
                <c:pt idx="228">
                  <c:v>2.6090599999999999E-4</c:v>
                </c:pt>
                <c:pt idx="229">
                  <c:v>4.8560699999999999E-4</c:v>
                </c:pt>
                <c:pt idx="230">
                  <c:v>3.2156799999999999E-4</c:v>
                </c:pt>
                <c:pt idx="231">
                  <c:v>5.4428500000000004E-4</c:v>
                </c:pt>
                <c:pt idx="232">
                  <c:v>2.5963400000000001E-4</c:v>
                </c:pt>
                <c:pt idx="233">
                  <c:v>4.9038E-4</c:v>
                </c:pt>
                <c:pt idx="234">
                  <c:v>3.7120700000000003E-4</c:v>
                </c:pt>
                <c:pt idx="235">
                  <c:v>7.1064000000000001E-4</c:v>
                </c:pt>
                <c:pt idx="236">
                  <c:v>5.4286000000000004E-4</c:v>
                </c:pt>
                <c:pt idx="237">
                  <c:v>7.0674500000000005E-4</c:v>
                </c:pt>
                <c:pt idx="238">
                  <c:v>4.2523700000000002E-4</c:v>
                </c:pt>
                <c:pt idx="239">
                  <c:v>6.04665E-4</c:v>
                </c:pt>
                <c:pt idx="240">
                  <c:v>3.72321E-4</c:v>
                </c:pt>
                <c:pt idx="241">
                  <c:v>5.5925099999999998E-4</c:v>
                </c:pt>
                <c:pt idx="242">
                  <c:v>2.4235899999999999E-4</c:v>
                </c:pt>
                <c:pt idx="243">
                  <c:v>4.4454999999999999E-4</c:v>
                </c:pt>
                <c:pt idx="244">
                  <c:v>3.3170699999999999E-4</c:v>
                </c:pt>
                <c:pt idx="245">
                  <c:v>6.2902800000000001E-4</c:v>
                </c:pt>
                <c:pt idx="246">
                  <c:v>5.4260099999999998E-4</c:v>
                </c:pt>
                <c:pt idx="247">
                  <c:v>7.05647E-4</c:v>
                </c:pt>
                <c:pt idx="248">
                  <c:v>4.4334300000000001E-4</c:v>
                </c:pt>
                <c:pt idx="249">
                  <c:v>5.8971399999999997E-4</c:v>
                </c:pt>
                <c:pt idx="250">
                  <c:v>3.0284799999999998E-4</c:v>
                </c:pt>
                <c:pt idx="251">
                  <c:v>5.4564000000000001E-4</c:v>
                </c:pt>
                <c:pt idx="252">
                  <c:v>3.1584499999999998E-4</c:v>
                </c:pt>
                <c:pt idx="253">
                  <c:v>6.0802899999999995E-4</c:v>
                </c:pt>
                <c:pt idx="254">
                  <c:v>3.9470100000000001E-4</c:v>
                </c:pt>
                <c:pt idx="255">
                  <c:v>6.0731999999999995E-4</c:v>
                </c:pt>
                <c:pt idx="256">
                  <c:v>3.1827500000000002E-4</c:v>
                </c:pt>
                <c:pt idx="257">
                  <c:v>5.4123599999999995E-4</c:v>
                </c:pt>
                <c:pt idx="258">
                  <c:v>2.1059200000000001E-4</c:v>
                </c:pt>
                <c:pt idx="259">
                  <c:v>5.0868899999999999E-4</c:v>
                </c:pt>
                <c:pt idx="260">
                  <c:v>2.5510099999999998E-4</c:v>
                </c:pt>
                <c:pt idx="261">
                  <c:v>5.9371300000000005E-4</c:v>
                </c:pt>
                <c:pt idx="262">
                  <c:v>4.5852399999999998E-4</c:v>
                </c:pt>
                <c:pt idx="263">
                  <c:v>6.3538099999999997E-4</c:v>
                </c:pt>
                <c:pt idx="264">
                  <c:v>4.0593500000000001E-4</c:v>
                </c:pt>
                <c:pt idx="265">
                  <c:v>5.6778600000000003E-4</c:v>
                </c:pt>
                <c:pt idx="266">
                  <c:v>4.0327400000000002E-4</c:v>
                </c:pt>
                <c:pt idx="267">
                  <c:v>6.3434299999999999E-4</c:v>
                </c:pt>
                <c:pt idx="268">
                  <c:v>3.3184499999999999E-4</c:v>
                </c:pt>
                <c:pt idx="269">
                  <c:v>5.1369899999999995E-4</c:v>
                </c:pt>
                <c:pt idx="270">
                  <c:v>2.7703500000000002E-4</c:v>
                </c:pt>
                <c:pt idx="271">
                  <c:v>5.5920500000000001E-4</c:v>
                </c:pt>
                <c:pt idx="272">
                  <c:v>3.4103399999999999E-4</c:v>
                </c:pt>
                <c:pt idx="273">
                  <c:v>6.4177899999999998E-4</c:v>
                </c:pt>
                <c:pt idx="274">
                  <c:v>3.17275E-4</c:v>
                </c:pt>
                <c:pt idx="275">
                  <c:v>5.1917900000000004E-4</c:v>
                </c:pt>
                <c:pt idx="276">
                  <c:v>2.5618400000000001E-4</c:v>
                </c:pt>
                <c:pt idx="277">
                  <c:v>4.7350199999999999E-4</c:v>
                </c:pt>
                <c:pt idx="278">
                  <c:v>3.16552E-4</c:v>
                </c:pt>
                <c:pt idx="279">
                  <c:v>5.0336100000000002E-4</c:v>
                </c:pt>
                <c:pt idx="280">
                  <c:v>4.2675299999999998E-4</c:v>
                </c:pt>
                <c:pt idx="281">
                  <c:v>6.1822000000000005E-4</c:v>
                </c:pt>
                <c:pt idx="282">
                  <c:v>3.1540600000000001E-4</c:v>
                </c:pt>
                <c:pt idx="283">
                  <c:v>4.8474100000000001E-4</c:v>
                </c:pt>
                <c:pt idx="284">
                  <c:v>2.8548700000000001E-4</c:v>
                </c:pt>
                <c:pt idx="285">
                  <c:v>5.3427599999999998E-4</c:v>
                </c:pt>
                <c:pt idx="286">
                  <c:v>3.06698E-4</c:v>
                </c:pt>
                <c:pt idx="287">
                  <c:v>5.4394100000000004E-4</c:v>
                </c:pt>
                <c:pt idx="288">
                  <c:v>3.6500600000000002E-4</c:v>
                </c:pt>
                <c:pt idx="289">
                  <c:v>5.9383299999999999E-4</c:v>
                </c:pt>
                <c:pt idx="290">
                  <c:v>3.12947E-4</c:v>
                </c:pt>
                <c:pt idx="291">
                  <c:v>4.9083000000000004E-4</c:v>
                </c:pt>
                <c:pt idx="292">
                  <c:v>2.16097E-4</c:v>
                </c:pt>
                <c:pt idx="293">
                  <c:v>4.8466699999999999E-4</c:v>
                </c:pt>
                <c:pt idx="294">
                  <c:v>2.9577100000000001E-4</c:v>
                </c:pt>
                <c:pt idx="295">
                  <c:v>5.1653799999999998E-4</c:v>
                </c:pt>
                <c:pt idx="296">
                  <c:v>3.0181499999999998E-4</c:v>
                </c:pt>
                <c:pt idx="297">
                  <c:v>5.5706600000000005E-4</c:v>
                </c:pt>
                <c:pt idx="298">
                  <c:v>4.2699900000000001E-4</c:v>
                </c:pt>
                <c:pt idx="299">
                  <c:v>6.0850900000000002E-4</c:v>
                </c:pt>
                <c:pt idx="300">
                  <c:v>3.7544299999999999E-4</c:v>
                </c:pt>
                <c:pt idx="301">
                  <c:v>4.9611700000000002E-4</c:v>
                </c:pt>
                <c:pt idx="302">
                  <c:v>2.5750099999999999E-4</c:v>
                </c:pt>
                <c:pt idx="303">
                  <c:v>4.9864799999999997E-4</c:v>
                </c:pt>
                <c:pt idx="304">
                  <c:v>3.3247799999999998E-4</c:v>
                </c:pt>
                <c:pt idx="305">
                  <c:v>5.3579699999999997E-4</c:v>
                </c:pt>
                <c:pt idx="306">
                  <c:v>2.5851100000000001E-4</c:v>
                </c:pt>
                <c:pt idx="307">
                  <c:v>5.6304900000000004E-4</c:v>
                </c:pt>
                <c:pt idx="308">
                  <c:v>3.4937599999999998E-4</c:v>
                </c:pt>
                <c:pt idx="309">
                  <c:v>6.0816699999999995E-4</c:v>
                </c:pt>
                <c:pt idx="310">
                  <c:v>2.7904399999999999E-4</c:v>
                </c:pt>
                <c:pt idx="311">
                  <c:v>5.8119599999999997E-4</c:v>
                </c:pt>
                <c:pt idx="312">
                  <c:v>3.44867E-4</c:v>
                </c:pt>
                <c:pt idx="313">
                  <c:v>6.35934E-4</c:v>
                </c:pt>
                <c:pt idx="314">
                  <c:v>3.7894900000000001E-4</c:v>
                </c:pt>
                <c:pt idx="315">
                  <c:v>6.2322300000000001E-4</c:v>
                </c:pt>
                <c:pt idx="316">
                  <c:v>3.4846500000000001E-4</c:v>
                </c:pt>
                <c:pt idx="317">
                  <c:v>5.9454899999999999E-4</c:v>
                </c:pt>
                <c:pt idx="318">
                  <c:v>3.6341500000000002E-4</c:v>
                </c:pt>
                <c:pt idx="319">
                  <c:v>6.0657199999999999E-4</c:v>
                </c:pt>
                <c:pt idx="320">
                  <c:v>4.2825900000000001E-4</c:v>
                </c:pt>
                <c:pt idx="321">
                  <c:v>6.5065399999999997E-4</c:v>
                </c:pt>
                <c:pt idx="322">
                  <c:v>4.3313E-4</c:v>
                </c:pt>
                <c:pt idx="323">
                  <c:v>6.6852600000000002E-4</c:v>
                </c:pt>
                <c:pt idx="324">
                  <c:v>4.8361299999999998E-4</c:v>
                </c:pt>
                <c:pt idx="325">
                  <c:v>6.9451799999999998E-4</c:v>
                </c:pt>
                <c:pt idx="326">
                  <c:v>3.50816E-4</c:v>
                </c:pt>
                <c:pt idx="327">
                  <c:v>5.3385300000000004E-4</c:v>
                </c:pt>
                <c:pt idx="328">
                  <c:v>2.82126E-4</c:v>
                </c:pt>
                <c:pt idx="329">
                  <c:v>5.7393099999999996E-4</c:v>
                </c:pt>
                <c:pt idx="330">
                  <c:v>3.1597500000000002E-4</c:v>
                </c:pt>
                <c:pt idx="331">
                  <c:v>5.9429100000000005E-4</c:v>
                </c:pt>
                <c:pt idx="332">
                  <c:v>3.1311099999999998E-4</c:v>
                </c:pt>
                <c:pt idx="333">
                  <c:v>5.4740400000000003E-4</c:v>
                </c:pt>
                <c:pt idx="334">
                  <c:v>2.5200800000000002E-4</c:v>
                </c:pt>
                <c:pt idx="335">
                  <c:v>5.37555E-4</c:v>
                </c:pt>
                <c:pt idx="336">
                  <c:v>3.8360599999999999E-4</c:v>
                </c:pt>
                <c:pt idx="337">
                  <c:v>6.58823E-4</c:v>
                </c:pt>
                <c:pt idx="338">
                  <c:v>3.98625E-4</c:v>
                </c:pt>
                <c:pt idx="339">
                  <c:v>5.6046600000000002E-4</c:v>
                </c:pt>
                <c:pt idx="340">
                  <c:v>3.2177900000000001E-4</c:v>
                </c:pt>
                <c:pt idx="341">
                  <c:v>5.5565900000000001E-4</c:v>
                </c:pt>
                <c:pt idx="342">
                  <c:v>3.54321E-4</c:v>
                </c:pt>
                <c:pt idx="343">
                  <c:v>6.2549600000000002E-4</c:v>
                </c:pt>
                <c:pt idx="344">
                  <c:v>3.8915999999999999E-4</c:v>
                </c:pt>
                <c:pt idx="345">
                  <c:v>7.0026699999999997E-4</c:v>
                </c:pt>
                <c:pt idx="346">
                  <c:v>4.9100299999999995E-4</c:v>
                </c:pt>
                <c:pt idx="347">
                  <c:v>6.97418E-4</c:v>
                </c:pt>
                <c:pt idx="348">
                  <c:v>3.6267599999999998E-4</c:v>
                </c:pt>
                <c:pt idx="349">
                  <c:v>5.2722900000000004E-4</c:v>
                </c:pt>
                <c:pt idx="350">
                  <c:v>3.8661199999999999E-4</c:v>
                </c:pt>
                <c:pt idx="351">
                  <c:v>6.6021000000000005E-4</c:v>
                </c:pt>
                <c:pt idx="352">
                  <c:v>3.7376299999999999E-4</c:v>
                </c:pt>
                <c:pt idx="353">
                  <c:v>5.2145499999999999E-4</c:v>
                </c:pt>
                <c:pt idx="354">
                  <c:v>2.4080400000000001E-4</c:v>
                </c:pt>
                <c:pt idx="355">
                  <c:v>5.3706999999999995E-4</c:v>
                </c:pt>
                <c:pt idx="356">
                  <c:v>3.5481400000000001E-4</c:v>
                </c:pt>
                <c:pt idx="357">
                  <c:v>6.79439E-4</c:v>
                </c:pt>
                <c:pt idx="358">
                  <c:v>4.5701800000000001E-4</c:v>
                </c:pt>
                <c:pt idx="359">
                  <c:v>6.4273100000000001E-4</c:v>
                </c:pt>
                <c:pt idx="360">
                  <c:v>3.4211000000000002E-4</c:v>
                </c:pt>
                <c:pt idx="361">
                  <c:v>5.8569000000000004E-4</c:v>
                </c:pt>
                <c:pt idx="362">
                  <c:v>3.63338E-4</c:v>
                </c:pt>
                <c:pt idx="363">
                  <c:v>5.9531299999999998E-4</c:v>
                </c:pt>
                <c:pt idx="364">
                  <c:v>3.7750199999999999E-4</c:v>
                </c:pt>
                <c:pt idx="365">
                  <c:v>6.6094299999999999E-4</c:v>
                </c:pt>
                <c:pt idx="366">
                  <c:v>3.6008200000000001E-4</c:v>
                </c:pt>
                <c:pt idx="367">
                  <c:v>5.3604200000000003E-4</c:v>
                </c:pt>
                <c:pt idx="368">
                  <c:v>2.64188E-4</c:v>
                </c:pt>
                <c:pt idx="369">
                  <c:v>5.2745799999999996E-4</c:v>
                </c:pt>
                <c:pt idx="370">
                  <c:v>3.2381599999999999E-4</c:v>
                </c:pt>
                <c:pt idx="371">
                  <c:v>4.7868100000000001E-4</c:v>
                </c:pt>
                <c:pt idx="372">
                  <c:v>3.1165000000000001E-4</c:v>
                </c:pt>
                <c:pt idx="373">
                  <c:v>6.0683999999999998E-4</c:v>
                </c:pt>
                <c:pt idx="374">
                  <c:v>4.3040400000000001E-4</c:v>
                </c:pt>
                <c:pt idx="375">
                  <c:v>7.2045599999999996E-4</c:v>
                </c:pt>
                <c:pt idx="376">
                  <c:v>3.79138E-4</c:v>
                </c:pt>
                <c:pt idx="377">
                  <c:v>6.5175599999999997E-4</c:v>
                </c:pt>
                <c:pt idx="378">
                  <c:v>4.0668300000000002E-4</c:v>
                </c:pt>
                <c:pt idx="379">
                  <c:v>6.4255300000000003E-4</c:v>
                </c:pt>
                <c:pt idx="380">
                  <c:v>3.27914E-4</c:v>
                </c:pt>
                <c:pt idx="381">
                  <c:v>4.6601500000000002E-4</c:v>
                </c:pt>
                <c:pt idx="382">
                  <c:v>2.04501E-4</c:v>
                </c:pt>
                <c:pt idx="383">
                  <c:v>4.9519099999999997E-4</c:v>
                </c:pt>
                <c:pt idx="384">
                  <c:v>2.10602E-4</c:v>
                </c:pt>
                <c:pt idx="385">
                  <c:v>4.7410799999999999E-4</c:v>
                </c:pt>
                <c:pt idx="386">
                  <c:v>2.5622500000000001E-4</c:v>
                </c:pt>
                <c:pt idx="387">
                  <c:v>6.1308700000000001E-4</c:v>
                </c:pt>
                <c:pt idx="388">
                  <c:v>3.8654100000000001E-4</c:v>
                </c:pt>
                <c:pt idx="389">
                  <c:v>6.7214399999999995E-4</c:v>
                </c:pt>
                <c:pt idx="390">
                  <c:v>3.94056E-4</c:v>
                </c:pt>
                <c:pt idx="391">
                  <c:v>6.4850900000000002E-4</c:v>
                </c:pt>
                <c:pt idx="392">
                  <c:v>3.5441299999999998E-4</c:v>
                </c:pt>
                <c:pt idx="393">
                  <c:v>6.9186300000000003E-4</c:v>
                </c:pt>
                <c:pt idx="394">
                  <c:v>4.4244599999999999E-4</c:v>
                </c:pt>
                <c:pt idx="395">
                  <c:v>7.2939599999999999E-4</c:v>
                </c:pt>
                <c:pt idx="396">
                  <c:v>3.4242499999999999E-4</c:v>
                </c:pt>
                <c:pt idx="397">
                  <c:v>5.2456599999999996E-4</c:v>
                </c:pt>
                <c:pt idx="398">
                  <c:v>2.6814299999999998E-4</c:v>
                </c:pt>
                <c:pt idx="399">
                  <c:v>5.6087300000000004E-4</c:v>
                </c:pt>
                <c:pt idx="400">
                  <c:v>3.9044900000000002E-4</c:v>
                </c:pt>
                <c:pt idx="401">
                  <c:v>5.9797099999999998E-4</c:v>
                </c:pt>
                <c:pt idx="402">
                  <c:v>3.6135699999999998E-4</c:v>
                </c:pt>
                <c:pt idx="403">
                  <c:v>5.87065E-4</c:v>
                </c:pt>
                <c:pt idx="404">
                  <c:v>3.2115900000000001E-4</c:v>
                </c:pt>
                <c:pt idx="405">
                  <c:v>6.2588100000000001E-4</c:v>
                </c:pt>
                <c:pt idx="406">
                  <c:v>4.19293E-4</c:v>
                </c:pt>
                <c:pt idx="407">
                  <c:v>6.5001399999999997E-4</c:v>
                </c:pt>
                <c:pt idx="408">
                  <c:v>3.1522100000000002E-4</c:v>
                </c:pt>
                <c:pt idx="409">
                  <c:v>5.0670900000000004E-4</c:v>
                </c:pt>
                <c:pt idx="410">
                  <c:v>3.0911000000000003E-4</c:v>
                </c:pt>
                <c:pt idx="411">
                  <c:v>5.8798399999999995E-4</c:v>
                </c:pt>
                <c:pt idx="412">
                  <c:v>3.5700400000000001E-4</c:v>
                </c:pt>
                <c:pt idx="413">
                  <c:v>5.6010000000000001E-4</c:v>
                </c:pt>
                <c:pt idx="414">
                  <c:v>3.6061300000000003E-4</c:v>
                </c:pt>
                <c:pt idx="415">
                  <c:v>5.9376000000000003E-4</c:v>
                </c:pt>
                <c:pt idx="416">
                  <c:v>3.9290000000000001E-4</c:v>
                </c:pt>
                <c:pt idx="417">
                  <c:v>6.0541600000000001E-4</c:v>
                </c:pt>
                <c:pt idx="418">
                  <c:v>3.7258400000000002E-4</c:v>
                </c:pt>
                <c:pt idx="419">
                  <c:v>5.7829099999999998E-4</c:v>
                </c:pt>
                <c:pt idx="420">
                  <c:v>4.1760300000000001E-4</c:v>
                </c:pt>
                <c:pt idx="421">
                  <c:v>6.8809899999999996E-4</c:v>
                </c:pt>
                <c:pt idx="422">
                  <c:v>5.0824400000000004E-4</c:v>
                </c:pt>
                <c:pt idx="423">
                  <c:v>6.4311999999999995E-4</c:v>
                </c:pt>
                <c:pt idx="424">
                  <c:v>3.95506E-4</c:v>
                </c:pt>
                <c:pt idx="425">
                  <c:v>6.5539700000000005E-4</c:v>
                </c:pt>
                <c:pt idx="426">
                  <c:v>4.0785799999999998E-4</c:v>
                </c:pt>
                <c:pt idx="427">
                  <c:v>6.3029199999999996E-4</c:v>
                </c:pt>
                <c:pt idx="428">
                  <c:v>2.82976E-4</c:v>
                </c:pt>
                <c:pt idx="429">
                  <c:v>4.3079799999999998E-4</c:v>
                </c:pt>
                <c:pt idx="430">
                  <c:v>2.0258400000000001E-4</c:v>
                </c:pt>
                <c:pt idx="431">
                  <c:v>5.5794500000000001E-4</c:v>
                </c:pt>
                <c:pt idx="432">
                  <c:v>4.6358599999999999E-4</c:v>
                </c:pt>
                <c:pt idx="433">
                  <c:v>6.5558800000000003E-4</c:v>
                </c:pt>
                <c:pt idx="434">
                  <c:v>3.8302900000000001E-4</c:v>
                </c:pt>
                <c:pt idx="435">
                  <c:v>5.19631E-4</c:v>
                </c:pt>
                <c:pt idx="436">
                  <c:v>3.7917099999999998E-4</c:v>
                </c:pt>
                <c:pt idx="437">
                  <c:v>6.6056299999999997E-4</c:v>
                </c:pt>
                <c:pt idx="438">
                  <c:v>4.6249000000000003E-4</c:v>
                </c:pt>
                <c:pt idx="439">
                  <c:v>6.5221300000000001E-4</c:v>
                </c:pt>
                <c:pt idx="440">
                  <c:v>3.2378499999999999E-4</c:v>
                </c:pt>
                <c:pt idx="441">
                  <c:v>5.2818099999999996E-4</c:v>
                </c:pt>
                <c:pt idx="442">
                  <c:v>3.2429399999999998E-4</c:v>
                </c:pt>
                <c:pt idx="443">
                  <c:v>5.1741700000000005E-4</c:v>
                </c:pt>
                <c:pt idx="444">
                  <c:v>3.4612999999999999E-4</c:v>
                </c:pt>
                <c:pt idx="445">
                  <c:v>5.4233899999999997E-4</c:v>
                </c:pt>
                <c:pt idx="446">
                  <c:v>3.6690699999999998E-4</c:v>
                </c:pt>
                <c:pt idx="447">
                  <c:v>5.3647700000000005E-4</c:v>
                </c:pt>
                <c:pt idx="448">
                  <c:v>2.7626099999999998E-4</c:v>
                </c:pt>
                <c:pt idx="449">
                  <c:v>5.0196799999999999E-4</c:v>
                </c:pt>
                <c:pt idx="450">
                  <c:v>3.2160799999999997E-4</c:v>
                </c:pt>
                <c:pt idx="451">
                  <c:v>6.1650500000000005E-4</c:v>
                </c:pt>
                <c:pt idx="452">
                  <c:v>4.1322499999999997E-4</c:v>
                </c:pt>
                <c:pt idx="453">
                  <c:v>7.1845000000000003E-4</c:v>
                </c:pt>
                <c:pt idx="454">
                  <c:v>4.3513200000000002E-4</c:v>
                </c:pt>
                <c:pt idx="455">
                  <c:v>6.8542500000000003E-4</c:v>
                </c:pt>
                <c:pt idx="456">
                  <c:v>3.9388999999999998E-4</c:v>
                </c:pt>
                <c:pt idx="457">
                  <c:v>6.2903299999999998E-4</c:v>
                </c:pt>
                <c:pt idx="458">
                  <c:v>2.7881100000000001E-4</c:v>
                </c:pt>
                <c:pt idx="459">
                  <c:v>5.2392300000000003E-4</c:v>
                </c:pt>
                <c:pt idx="460">
                  <c:v>3.4255800000000002E-4</c:v>
                </c:pt>
                <c:pt idx="461">
                  <c:v>6.1589700000000002E-4</c:v>
                </c:pt>
                <c:pt idx="462">
                  <c:v>2.9454500000000001E-4</c:v>
                </c:pt>
                <c:pt idx="463">
                  <c:v>5.1885400000000002E-4</c:v>
                </c:pt>
                <c:pt idx="464">
                  <c:v>2.9512199999999998E-4</c:v>
                </c:pt>
                <c:pt idx="465">
                  <c:v>5.38416E-4</c:v>
                </c:pt>
                <c:pt idx="466">
                  <c:v>3.4266800000000002E-4</c:v>
                </c:pt>
                <c:pt idx="467">
                  <c:v>6.7977499999999998E-4</c:v>
                </c:pt>
                <c:pt idx="468">
                  <c:v>4.4352999999999998E-4</c:v>
                </c:pt>
                <c:pt idx="469">
                  <c:v>6.0826999999999995E-4</c:v>
                </c:pt>
                <c:pt idx="470">
                  <c:v>3.6990599999999998E-4</c:v>
                </c:pt>
                <c:pt idx="471">
                  <c:v>6.3320100000000001E-4</c:v>
                </c:pt>
                <c:pt idx="472">
                  <c:v>4.0987899999999998E-4</c:v>
                </c:pt>
                <c:pt idx="473">
                  <c:v>5.7621599999999995E-4</c:v>
                </c:pt>
                <c:pt idx="474">
                  <c:v>3.4711399999999998E-4</c:v>
                </c:pt>
                <c:pt idx="475">
                  <c:v>5.0436600000000002E-4</c:v>
                </c:pt>
                <c:pt idx="476">
                  <c:v>2.8845299999999998E-4</c:v>
                </c:pt>
                <c:pt idx="477">
                  <c:v>5.1990999999999995E-4</c:v>
                </c:pt>
                <c:pt idx="478">
                  <c:v>4.0968299999999999E-4</c:v>
                </c:pt>
                <c:pt idx="479">
                  <c:v>5.8648700000000001E-4</c:v>
                </c:pt>
                <c:pt idx="480">
                  <c:v>4.0176099999999999E-4</c:v>
                </c:pt>
                <c:pt idx="481">
                  <c:v>5.2358799999999996E-4</c:v>
                </c:pt>
                <c:pt idx="482">
                  <c:v>3.1296399999999999E-4</c:v>
                </c:pt>
                <c:pt idx="483">
                  <c:v>4.8411299999999999E-4</c:v>
                </c:pt>
                <c:pt idx="484">
                  <c:v>3.5073899999999998E-4</c:v>
                </c:pt>
                <c:pt idx="485">
                  <c:v>6.3703299999999996E-4</c:v>
                </c:pt>
                <c:pt idx="486">
                  <c:v>4.4310600000000002E-4</c:v>
                </c:pt>
                <c:pt idx="487">
                  <c:v>6.7156699999999998E-4</c:v>
                </c:pt>
                <c:pt idx="488">
                  <c:v>3.5240400000000001E-4</c:v>
                </c:pt>
                <c:pt idx="489">
                  <c:v>5.7663799999999998E-4</c:v>
                </c:pt>
                <c:pt idx="490">
                  <c:v>2.7180500000000002E-4</c:v>
                </c:pt>
                <c:pt idx="491">
                  <c:v>5.4841199999999997E-4</c:v>
                </c:pt>
                <c:pt idx="492">
                  <c:v>3.9063999999999999E-4</c:v>
                </c:pt>
                <c:pt idx="493">
                  <c:v>6.3101499999999996E-4</c:v>
                </c:pt>
                <c:pt idx="494">
                  <c:v>4.5937799999999998E-4</c:v>
                </c:pt>
                <c:pt idx="495">
                  <c:v>5.5419099999999999E-4</c:v>
                </c:pt>
                <c:pt idx="496">
                  <c:v>3.4370100000000002E-4</c:v>
                </c:pt>
                <c:pt idx="497">
                  <c:v>5.5641700000000002E-4</c:v>
                </c:pt>
                <c:pt idx="498">
                  <c:v>4.1952200000000003E-4</c:v>
                </c:pt>
                <c:pt idx="499">
                  <c:v>6.1739E-4</c:v>
                </c:pt>
                <c:pt idx="500">
                  <c:v>3.82853E-4</c:v>
                </c:pt>
                <c:pt idx="501">
                  <c:v>5.5757199999999999E-4</c:v>
                </c:pt>
                <c:pt idx="502">
                  <c:v>3.4237999999999998E-4</c:v>
                </c:pt>
                <c:pt idx="503">
                  <c:v>5.0165599999999996E-4</c:v>
                </c:pt>
                <c:pt idx="504">
                  <c:v>3.0538599999999999E-4</c:v>
                </c:pt>
                <c:pt idx="505">
                  <c:v>4.8692700000000001E-4</c:v>
                </c:pt>
                <c:pt idx="506">
                  <c:v>2.6655299999999999E-4</c:v>
                </c:pt>
                <c:pt idx="507">
                  <c:v>3.28158E-4</c:v>
                </c:pt>
                <c:pt idx="508">
                  <c:v>2.18209E-4</c:v>
                </c:pt>
                <c:pt idx="509">
                  <c:v>4.5213099999999998E-4</c:v>
                </c:pt>
                <c:pt idx="510">
                  <c:v>3.4892000000000001E-4</c:v>
                </c:pt>
                <c:pt idx="511">
                  <c:v>5.53069E-4</c:v>
                </c:pt>
                <c:pt idx="512">
                  <c:v>3.6608499999999999E-4</c:v>
                </c:pt>
                <c:pt idx="513">
                  <c:v>5.88077E-4</c:v>
                </c:pt>
                <c:pt idx="514">
                  <c:v>3.1863099999999999E-4</c:v>
                </c:pt>
                <c:pt idx="515">
                  <c:v>5.3430399999999999E-4</c:v>
                </c:pt>
                <c:pt idx="516">
                  <c:v>3.1621699999999998E-4</c:v>
                </c:pt>
                <c:pt idx="517">
                  <c:v>5.64527E-4</c:v>
                </c:pt>
                <c:pt idx="518">
                  <c:v>3.0227299999999998E-4</c:v>
                </c:pt>
                <c:pt idx="519">
                  <c:v>5.00495E-4</c:v>
                </c:pt>
                <c:pt idx="520">
                  <c:v>2.97433E-4</c:v>
                </c:pt>
                <c:pt idx="521">
                  <c:v>5.5346699999999998E-4</c:v>
                </c:pt>
                <c:pt idx="522">
                  <c:v>4.7478199999999998E-4</c:v>
                </c:pt>
                <c:pt idx="523">
                  <c:v>7.2150999999999997E-4</c:v>
                </c:pt>
                <c:pt idx="524">
                  <c:v>4.8652400000000001E-4</c:v>
                </c:pt>
                <c:pt idx="525">
                  <c:v>5.5194E-4</c:v>
                </c:pt>
                <c:pt idx="526">
                  <c:v>2.2584600000000001E-4</c:v>
                </c:pt>
                <c:pt idx="527">
                  <c:v>4.8041799999999998E-4</c:v>
                </c:pt>
                <c:pt idx="528">
                  <c:v>2.8173199999999998E-4</c:v>
                </c:pt>
                <c:pt idx="529">
                  <c:v>5.1033600000000001E-4</c:v>
                </c:pt>
                <c:pt idx="530">
                  <c:v>3.0800000000000001E-4</c:v>
                </c:pt>
                <c:pt idx="531">
                  <c:v>5.2899000000000002E-4</c:v>
                </c:pt>
                <c:pt idx="532">
                  <c:v>3.4564099999999999E-4</c:v>
                </c:pt>
                <c:pt idx="533">
                  <c:v>4.5823800000000003E-4</c:v>
                </c:pt>
                <c:pt idx="534">
                  <c:v>3.02715E-4</c:v>
                </c:pt>
                <c:pt idx="535">
                  <c:v>5.7960499999999996E-4</c:v>
                </c:pt>
                <c:pt idx="536">
                  <c:v>4.0091600000000002E-4</c:v>
                </c:pt>
                <c:pt idx="537">
                  <c:v>6.0028000000000002E-4</c:v>
                </c:pt>
                <c:pt idx="538">
                  <c:v>3.2299199999999997E-4</c:v>
                </c:pt>
                <c:pt idx="539">
                  <c:v>5.7751799999999995E-4</c:v>
                </c:pt>
                <c:pt idx="540">
                  <c:v>2.8209099999999999E-4</c:v>
                </c:pt>
                <c:pt idx="541">
                  <c:v>6.0151099999999999E-4</c:v>
                </c:pt>
                <c:pt idx="542">
                  <c:v>3.6806000000000002E-4</c:v>
                </c:pt>
                <c:pt idx="543">
                  <c:v>6.9558399999999996E-4</c:v>
                </c:pt>
                <c:pt idx="544">
                  <c:v>4.0857699999999997E-4</c:v>
                </c:pt>
                <c:pt idx="545">
                  <c:v>5.9462499999999999E-4</c:v>
                </c:pt>
                <c:pt idx="546">
                  <c:v>3.9104599999999998E-4</c:v>
                </c:pt>
                <c:pt idx="547">
                  <c:v>5.8068699999999998E-4</c:v>
                </c:pt>
                <c:pt idx="548">
                  <c:v>3.81703E-4</c:v>
                </c:pt>
                <c:pt idx="549">
                  <c:v>5.9108200000000004E-4</c:v>
                </c:pt>
                <c:pt idx="550">
                  <c:v>3.9733200000000002E-4</c:v>
                </c:pt>
                <c:pt idx="551">
                  <c:v>6.6789400000000004E-4</c:v>
                </c:pt>
                <c:pt idx="552">
                  <c:v>3.4099299999999999E-4</c:v>
                </c:pt>
                <c:pt idx="553">
                  <c:v>5.6943599999999999E-4</c:v>
                </c:pt>
                <c:pt idx="554">
                  <c:v>2.8123999999999998E-4</c:v>
                </c:pt>
                <c:pt idx="555">
                  <c:v>5.1479399999999995E-4</c:v>
                </c:pt>
                <c:pt idx="556">
                  <c:v>2.06324E-4</c:v>
                </c:pt>
                <c:pt idx="557">
                  <c:v>4.4213100000000001E-4</c:v>
                </c:pt>
                <c:pt idx="558">
                  <c:v>2.7601999999999998E-4</c:v>
                </c:pt>
                <c:pt idx="559">
                  <c:v>5.8997699999999999E-4</c:v>
                </c:pt>
                <c:pt idx="560">
                  <c:v>3.9364000000000001E-4</c:v>
                </c:pt>
                <c:pt idx="561">
                  <c:v>6.7878700000000003E-4</c:v>
                </c:pt>
                <c:pt idx="562">
                  <c:v>3.9784500000000002E-4</c:v>
                </c:pt>
                <c:pt idx="563">
                  <c:v>5.6871000000000005E-4</c:v>
                </c:pt>
                <c:pt idx="564">
                  <c:v>3.18776E-4</c:v>
                </c:pt>
                <c:pt idx="565">
                  <c:v>6.4076499999999995E-4</c:v>
                </c:pt>
                <c:pt idx="566">
                  <c:v>4.88858E-4</c:v>
                </c:pt>
                <c:pt idx="567">
                  <c:v>7.4055400000000004E-4</c:v>
                </c:pt>
                <c:pt idx="568">
                  <c:v>5.0970200000000001E-4</c:v>
                </c:pt>
                <c:pt idx="569">
                  <c:v>6.3579200000000004E-4</c:v>
                </c:pt>
                <c:pt idx="570">
                  <c:v>2.8363100000000001E-4</c:v>
                </c:pt>
                <c:pt idx="571">
                  <c:v>5.3697900000000004E-4</c:v>
                </c:pt>
                <c:pt idx="572">
                  <c:v>4.5128600000000002E-4</c:v>
                </c:pt>
                <c:pt idx="573">
                  <c:v>7.1447399999999999E-4</c:v>
                </c:pt>
                <c:pt idx="574">
                  <c:v>3.49098E-4</c:v>
                </c:pt>
                <c:pt idx="575">
                  <c:v>5.5668899999999997E-4</c:v>
                </c:pt>
                <c:pt idx="576">
                  <c:v>2.98335E-4</c:v>
                </c:pt>
                <c:pt idx="577">
                  <c:v>5.7874100000000002E-4</c:v>
                </c:pt>
                <c:pt idx="578">
                  <c:v>3.42722E-4</c:v>
                </c:pt>
                <c:pt idx="579">
                  <c:v>5.7233999999999996E-4</c:v>
                </c:pt>
                <c:pt idx="580">
                  <c:v>2.5250799999999998E-4</c:v>
                </c:pt>
                <c:pt idx="581">
                  <c:v>3.9193600000000001E-4</c:v>
                </c:pt>
                <c:pt idx="582">
                  <c:v>2.34794E-4</c:v>
                </c:pt>
                <c:pt idx="583">
                  <c:v>6.1119099999999997E-4</c:v>
                </c:pt>
                <c:pt idx="584">
                  <c:v>4.51774E-4</c:v>
                </c:pt>
                <c:pt idx="585">
                  <c:v>6.3056400000000002E-4</c:v>
                </c:pt>
                <c:pt idx="586">
                  <c:v>3.75079E-4</c:v>
                </c:pt>
                <c:pt idx="587">
                  <c:v>5.0729499999999995E-4</c:v>
                </c:pt>
                <c:pt idx="588">
                  <c:v>3.6515400000000002E-4</c:v>
                </c:pt>
                <c:pt idx="589">
                  <c:v>5.0003999999999999E-4</c:v>
                </c:pt>
                <c:pt idx="590">
                  <c:v>3.3972000000000001E-4</c:v>
                </c:pt>
                <c:pt idx="591">
                  <c:v>5.69926E-4</c:v>
                </c:pt>
                <c:pt idx="592">
                  <c:v>3.49914E-4</c:v>
                </c:pt>
                <c:pt idx="593">
                  <c:v>6.2396000000000001E-4</c:v>
                </c:pt>
                <c:pt idx="594">
                  <c:v>3.5453999999999998E-4</c:v>
                </c:pt>
                <c:pt idx="595">
                  <c:v>5.9616300000000003E-4</c:v>
                </c:pt>
                <c:pt idx="596">
                  <c:v>3.6144999999999998E-4</c:v>
                </c:pt>
                <c:pt idx="597">
                  <c:v>5.5679999999999998E-4</c:v>
                </c:pt>
                <c:pt idx="598">
                  <c:v>3.2993600000000002E-4</c:v>
                </c:pt>
                <c:pt idx="599">
                  <c:v>5.0644899999999996E-4</c:v>
                </c:pt>
                <c:pt idx="600">
                  <c:v>2.03315E-4</c:v>
                </c:pt>
                <c:pt idx="601">
                  <c:v>4.8959800000000005E-4</c:v>
                </c:pt>
                <c:pt idx="602">
                  <c:v>3.3822300000000002E-4</c:v>
                </c:pt>
                <c:pt idx="603">
                  <c:v>6.5916200000000003E-4</c:v>
                </c:pt>
                <c:pt idx="604">
                  <c:v>4.4902499999999998E-4</c:v>
                </c:pt>
                <c:pt idx="605">
                  <c:v>5.9174399999999995E-4</c:v>
                </c:pt>
                <c:pt idx="606">
                  <c:v>3.7351700000000002E-4</c:v>
                </c:pt>
                <c:pt idx="607">
                  <c:v>5.92043E-4</c:v>
                </c:pt>
                <c:pt idx="608">
                  <c:v>3.8934400000000002E-4</c:v>
                </c:pt>
                <c:pt idx="609">
                  <c:v>6.3108700000000001E-4</c:v>
                </c:pt>
                <c:pt idx="610">
                  <c:v>3.54311E-4</c:v>
                </c:pt>
                <c:pt idx="611">
                  <c:v>5.7867499999999996E-4</c:v>
                </c:pt>
                <c:pt idx="612">
                  <c:v>3.8020600000000001E-4</c:v>
                </c:pt>
                <c:pt idx="613">
                  <c:v>5.9875599999999998E-4</c:v>
                </c:pt>
                <c:pt idx="614">
                  <c:v>3.4639000000000002E-4</c:v>
                </c:pt>
                <c:pt idx="615">
                  <c:v>4.3185499999999998E-4</c:v>
                </c:pt>
                <c:pt idx="616">
                  <c:v>2.31513E-4</c:v>
                </c:pt>
                <c:pt idx="617">
                  <c:v>5.33451E-4</c:v>
                </c:pt>
                <c:pt idx="618">
                  <c:v>3.8153999999999998E-4</c:v>
                </c:pt>
                <c:pt idx="619">
                  <c:v>6.8894300000000002E-4</c:v>
                </c:pt>
                <c:pt idx="620">
                  <c:v>3.4406900000000002E-4</c:v>
                </c:pt>
                <c:pt idx="621">
                  <c:v>6.3239000000000004E-4</c:v>
                </c:pt>
                <c:pt idx="622">
                  <c:v>3.5818900000000002E-4</c:v>
                </c:pt>
                <c:pt idx="623">
                  <c:v>6.4650299999999999E-4</c:v>
                </c:pt>
                <c:pt idx="624">
                  <c:v>3.6636399999999999E-4</c:v>
                </c:pt>
                <c:pt idx="625">
                  <c:v>6.9505599999999999E-4</c:v>
                </c:pt>
                <c:pt idx="626">
                  <c:v>4.75802E-4</c:v>
                </c:pt>
                <c:pt idx="627">
                  <c:v>6.7248899999999996E-4</c:v>
                </c:pt>
                <c:pt idx="628">
                  <c:v>3.2561599999999998E-4</c:v>
                </c:pt>
                <c:pt idx="629">
                  <c:v>4.8568299999999999E-4</c:v>
                </c:pt>
                <c:pt idx="630">
                  <c:v>3.2600400000000002E-4</c:v>
                </c:pt>
                <c:pt idx="631">
                  <c:v>5.0377699999999996E-4</c:v>
                </c:pt>
                <c:pt idx="632">
                  <c:v>2.8128700000000002E-4</c:v>
                </c:pt>
                <c:pt idx="633">
                  <c:v>5.1945300000000002E-4</c:v>
                </c:pt>
                <c:pt idx="634">
                  <c:v>3.8615399999999999E-4</c:v>
                </c:pt>
                <c:pt idx="635">
                  <c:v>7.1592900000000002E-4</c:v>
                </c:pt>
                <c:pt idx="636">
                  <c:v>4.8732700000000002E-4</c:v>
                </c:pt>
                <c:pt idx="637">
                  <c:v>6.3827800000000004E-4</c:v>
                </c:pt>
                <c:pt idx="638">
                  <c:v>3.5490599999999999E-4</c:v>
                </c:pt>
                <c:pt idx="639">
                  <c:v>6.1635300000000004E-4</c:v>
                </c:pt>
                <c:pt idx="640">
                  <c:v>4.3022900000000002E-4</c:v>
                </c:pt>
                <c:pt idx="641">
                  <c:v>6.9654899999999997E-4</c:v>
                </c:pt>
                <c:pt idx="642">
                  <c:v>3.0067499999999998E-4</c:v>
                </c:pt>
                <c:pt idx="643">
                  <c:v>4.74683E-4</c:v>
                </c:pt>
                <c:pt idx="644">
                  <c:v>2.0680399999999999E-4</c:v>
                </c:pt>
                <c:pt idx="645">
                  <c:v>5.6958499999999995E-4</c:v>
                </c:pt>
                <c:pt idx="646">
                  <c:v>3.9049000000000001E-4</c:v>
                </c:pt>
                <c:pt idx="647">
                  <c:v>6.7556199999999999E-4</c:v>
                </c:pt>
                <c:pt idx="648">
                  <c:v>3.2684700000000001E-4</c:v>
                </c:pt>
                <c:pt idx="649">
                  <c:v>6.4813700000000002E-4</c:v>
                </c:pt>
                <c:pt idx="650">
                  <c:v>4.8183299999999998E-4</c:v>
                </c:pt>
                <c:pt idx="651">
                  <c:v>7.9927000000000004E-4</c:v>
                </c:pt>
                <c:pt idx="652">
                  <c:v>4.3711200000000003E-4</c:v>
                </c:pt>
                <c:pt idx="653">
                  <c:v>6.2653700000000004E-4</c:v>
                </c:pt>
                <c:pt idx="654">
                  <c:v>3.90947E-4</c:v>
                </c:pt>
                <c:pt idx="655">
                  <c:v>6.4458899999999999E-4</c:v>
                </c:pt>
                <c:pt idx="656">
                  <c:v>3.4568400000000002E-4</c:v>
                </c:pt>
                <c:pt idx="657">
                  <c:v>5.3059899999999998E-4</c:v>
                </c:pt>
                <c:pt idx="658">
                  <c:v>3.0367300000000002E-4</c:v>
                </c:pt>
                <c:pt idx="659">
                  <c:v>6.0330900000000001E-4</c:v>
                </c:pt>
                <c:pt idx="660">
                  <c:v>4.6103600000000001E-4</c:v>
                </c:pt>
                <c:pt idx="661">
                  <c:v>6.4608199999999997E-4</c:v>
                </c:pt>
                <c:pt idx="662">
                  <c:v>3.19609E-4</c:v>
                </c:pt>
                <c:pt idx="663">
                  <c:v>5.0964000000000001E-4</c:v>
                </c:pt>
                <c:pt idx="664">
                  <c:v>3.0617099999999999E-4</c:v>
                </c:pt>
                <c:pt idx="665">
                  <c:v>6.9304800000000004E-4</c:v>
                </c:pt>
                <c:pt idx="666">
                  <c:v>3.87208E-4</c:v>
                </c:pt>
                <c:pt idx="667">
                  <c:v>6.7346500000000004E-4</c:v>
                </c:pt>
                <c:pt idx="668">
                  <c:v>2.9474600000000003E-4</c:v>
                </c:pt>
                <c:pt idx="669">
                  <c:v>6.6768000000000003E-4</c:v>
                </c:pt>
                <c:pt idx="670">
                  <c:v>4.1226899999999999E-4</c:v>
                </c:pt>
                <c:pt idx="671">
                  <c:v>6.7845799999999995E-4</c:v>
                </c:pt>
                <c:pt idx="672">
                  <c:v>4.3401099999999999E-4</c:v>
                </c:pt>
                <c:pt idx="673">
                  <c:v>5.9427199999999996E-4</c:v>
                </c:pt>
                <c:pt idx="674">
                  <c:v>3.6288599999999998E-4</c:v>
                </c:pt>
                <c:pt idx="675">
                  <c:v>5.6309999999999997E-4</c:v>
                </c:pt>
                <c:pt idx="676">
                  <c:v>3.9465000000000002E-4</c:v>
                </c:pt>
                <c:pt idx="677">
                  <c:v>6.4858600000000004E-4</c:v>
                </c:pt>
                <c:pt idx="678">
                  <c:v>3.7254999999999998E-4</c:v>
                </c:pt>
                <c:pt idx="679">
                  <c:v>5.9126399999999998E-4</c:v>
                </c:pt>
                <c:pt idx="680">
                  <c:v>2.9940400000000002E-4</c:v>
                </c:pt>
                <c:pt idx="681">
                  <c:v>4.8356099999999997E-4</c:v>
                </c:pt>
                <c:pt idx="682">
                  <c:v>3.2581999999999999E-4</c:v>
                </c:pt>
                <c:pt idx="683">
                  <c:v>5.5012300000000002E-4</c:v>
                </c:pt>
                <c:pt idx="684">
                  <c:v>4.0040300000000002E-4</c:v>
                </c:pt>
                <c:pt idx="685">
                  <c:v>6.3405799999999995E-4</c:v>
                </c:pt>
                <c:pt idx="686">
                  <c:v>4.7871200000000001E-4</c:v>
                </c:pt>
                <c:pt idx="687">
                  <c:v>6.8534900000000003E-4</c:v>
                </c:pt>
                <c:pt idx="688">
                  <c:v>4.00973E-4</c:v>
                </c:pt>
                <c:pt idx="689">
                  <c:v>6.6267099999999998E-4</c:v>
                </c:pt>
                <c:pt idx="690">
                  <c:v>4.4223999999999999E-4</c:v>
                </c:pt>
                <c:pt idx="691">
                  <c:v>7.1642600000000004E-4</c:v>
                </c:pt>
                <c:pt idx="692">
                  <c:v>3.99062E-4</c:v>
                </c:pt>
                <c:pt idx="693">
                  <c:v>6.0137000000000005E-4</c:v>
                </c:pt>
                <c:pt idx="694">
                  <c:v>3.1800300000000002E-4</c:v>
                </c:pt>
                <c:pt idx="695">
                  <c:v>5.8009299999999995E-4</c:v>
                </c:pt>
                <c:pt idx="696">
                  <c:v>3.6763200000000001E-4</c:v>
                </c:pt>
                <c:pt idx="697">
                  <c:v>5.4622099999999995E-4</c:v>
                </c:pt>
                <c:pt idx="698">
                  <c:v>2.6995699999999998E-4</c:v>
                </c:pt>
                <c:pt idx="699">
                  <c:v>4.7960899999999998E-4</c:v>
                </c:pt>
                <c:pt idx="700">
                  <c:v>3.1019400000000002E-4</c:v>
                </c:pt>
                <c:pt idx="701">
                  <c:v>5.8104900000000004E-4</c:v>
                </c:pt>
                <c:pt idx="702">
                  <c:v>4.3393300000000001E-4</c:v>
                </c:pt>
                <c:pt idx="703">
                  <c:v>6.8006900000000005E-4</c:v>
                </c:pt>
                <c:pt idx="704">
                  <c:v>4.8592900000000002E-4</c:v>
                </c:pt>
                <c:pt idx="705">
                  <c:v>5.6604300000000001E-4</c:v>
                </c:pt>
                <c:pt idx="706">
                  <c:v>3.5039000000000001E-4</c:v>
                </c:pt>
                <c:pt idx="707">
                  <c:v>5.6043200000000003E-4</c:v>
                </c:pt>
                <c:pt idx="708">
                  <c:v>5.14577E-4</c:v>
                </c:pt>
                <c:pt idx="709">
                  <c:v>6.3993700000000004E-4</c:v>
                </c:pt>
                <c:pt idx="710">
                  <c:v>4.3707300000000001E-4</c:v>
                </c:pt>
                <c:pt idx="711">
                  <c:v>6.0557299999999998E-4</c:v>
                </c:pt>
                <c:pt idx="712">
                  <c:v>4.2752799999999999E-4</c:v>
                </c:pt>
                <c:pt idx="713">
                  <c:v>6.7889600000000001E-4</c:v>
                </c:pt>
                <c:pt idx="714">
                  <c:v>4.9167099999999995E-4</c:v>
                </c:pt>
                <c:pt idx="715">
                  <c:v>7.8571800000000003E-4</c:v>
                </c:pt>
                <c:pt idx="716">
                  <c:v>4.7973599999999998E-4</c:v>
                </c:pt>
                <c:pt idx="717">
                  <c:v>6.2124599999999999E-4</c:v>
                </c:pt>
                <c:pt idx="718">
                  <c:v>3.92001E-4</c:v>
                </c:pt>
                <c:pt idx="719">
                  <c:v>6.2668200000000004E-4</c:v>
                </c:pt>
                <c:pt idx="720">
                  <c:v>4.0349800000000002E-4</c:v>
                </c:pt>
                <c:pt idx="721">
                  <c:v>6.2653999999999997E-4</c:v>
                </c:pt>
                <c:pt idx="722">
                  <c:v>3.6373200000000002E-4</c:v>
                </c:pt>
                <c:pt idx="723">
                  <c:v>6.2037799999999999E-4</c:v>
                </c:pt>
                <c:pt idx="724">
                  <c:v>3.7194399999999997E-4</c:v>
                </c:pt>
                <c:pt idx="725">
                  <c:v>6.4205399999999998E-4</c:v>
                </c:pt>
                <c:pt idx="726">
                  <c:v>3.3921599999999999E-4</c:v>
                </c:pt>
                <c:pt idx="727">
                  <c:v>5.3120499999999998E-4</c:v>
                </c:pt>
                <c:pt idx="728">
                  <c:v>3.1367199999999997E-4</c:v>
                </c:pt>
                <c:pt idx="729">
                  <c:v>5.5589300000000001E-4</c:v>
                </c:pt>
                <c:pt idx="730">
                  <c:v>3.8820800000000002E-4</c:v>
                </c:pt>
                <c:pt idx="731">
                  <c:v>5.8681E-4</c:v>
                </c:pt>
                <c:pt idx="732">
                  <c:v>3.65693E-4</c:v>
                </c:pt>
                <c:pt idx="733">
                  <c:v>5.4568900000000003E-4</c:v>
                </c:pt>
                <c:pt idx="734">
                  <c:v>3.0719599999999998E-4</c:v>
                </c:pt>
                <c:pt idx="735">
                  <c:v>5.5359199999999999E-4</c:v>
                </c:pt>
                <c:pt idx="736">
                  <c:v>2.96824E-4</c:v>
                </c:pt>
                <c:pt idx="737">
                  <c:v>6.0986099999999995E-4</c:v>
                </c:pt>
                <c:pt idx="738">
                  <c:v>3.5671100000000001E-4</c:v>
                </c:pt>
                <c:pt idx="739">
                  <c:v>6.6912999999999999E-4</c:v>
                </c:pt>
                <c:pt idx="740">
                  <c:v>3.6549199999999998E-4</c:v>
                </c:pt>
                <c:pt idx="741">
                  <c:v>6.3229099999999999E-4</c:v>
                </c:pt>
                <c:pt idx="742">
                  <c:v>3.3680100000000002E-4</c:v>
                </c:pt>
                <c:pt idx="743">
                  <c:v>5.86796E-4</c:v>
                </c:pt>
                <c:pt idx="744">
                  <c:v>3.3510499999999998E-4</c:v>
                </c:pt>
                <c:pt idx="745">
                  <c:v>5.49826E-4</c:v>
                </c:pt>
                <c:pt idx="746">
                  <c:v>3.3713999999999999E-4</c:v>
                </c:pt>
                <c:pt idx="747">
                  <c:v>6.5114299999999997E-4</c:v>
                </c:pt>
                <c:pt idx="748">
                  <c:v>4.0441300000000001E-4</c:v>
                </c:pt>
                <c:pt idx="749">
                  <c:v>6.3055900000000005E-4</c:v>
                </c:pt>
                <c:pt idx="750">
                  <c:v>3.8499699999999999E-4</c:v>
                </c:pt>
                <c:pt idx="751">
                  <c:v>6.8486100000000004E-4</c:v>
                </c:pt>
                <c:pt idx="752">
                  <c:v>3.9982E-4</c:v>
                </c:pt>
                <c:pt idx="753">
                  <c:v>6.3453000000000001E-4</c:v>
                </c:pt>
                <c:pt idx="754">
                  <c:v>4.18835E-4</c:v>
                </c:pt>
                <c:pt idx="755">
                  <c:v>6.8380999999999997E-4</c:v>
                </c:pt>
                <c:pt idx="756">
                  <c:v>4.1318099999999999E-4</c:v>
                </c:pt>
                <c:pt idx="757">
                  <c:v>7.84945E-4</c:v>
                </c:pt>
                <c:pt idx="758">
                  <c:v>5.3488500000000003E-4</c:v>
                </c:pt>
                <c:pt idx="759">
                  <c:v>7.13745E-4</c:v>
                </c:pt>
                <c:pt idx="760">
                  <c:v>3.9226499999999999E-4</c:v>
                </c:pt>
                <c:pt idx="761">
                  <c:v>5.9368400000000003E-4</c:v>
                </c:pt>
                <c:pt idx="762">
                  <c:v>3.8194999999999999E-4</c:v>
                </c:pt>
                <c:pt idx="763">
                  <c:v>4.8382299999999998E-4</c:v>
                </c:pt>
                <c:pt idx="764">
                  <c:v>3.2171899999999999E-4</c:v>
                </c:pt>
                <c:pt idx="765">
                  <c:v>5.3850700000000003E-4</c:v>
                </c:pt>
                <c:pt idx="766">
                  <c:v>3.7023699999999999E-4</c:v>
                </c:pt>
                <c:pt idx="767">
                  <c:v>6.0886100000000004E-4</c:v>
                </c:pt>
                <c:pt idx="768">
                  <c:v>4.24127E-4</c:v>
                </c:pt>
                <c:pt idx="769">
                  <c:v>6.7054599999999995E-4</c:v>
                </c:pt>
                <c:pt idx="770">
                  <c:v>4.3611399999999998E-4</c:v>
                </c:pt>
                <c:pt idx="771">
                  <c:v>6.5148199999999999E-4</c:v>
                </c:pt>
                <c:pt idx="772">
                  <c:v>4.5061500000000002E-4</c:v>
                </c:pt>
                <c:pt idx="773">
                  <c:v>6.3705999999999995E-4</c:v>
                </c:pt>
                <c:pt idx="774">
                  <c:v>4.42905E-4</c:v>
                </c:pt>
                <c:pt idx="775">
                  <c:v>5.9754899999999995E-4</c:v>
                </c:pt>
                <c:pt idx="776">
                  <c:v>4.2706100000000001E-4</c:v>
                </c:pt>
                <c:pt idx="777">
                  <c:v>6.1984799999999999E-4</c:v>
                </c:pt>
                <c:pt idx="778">
                  <c:v>3.38473E-4</c:v>
                </c:pt>
                <c:pt idx="779">
                  <c:v>5.5879300000000003E-4</c:v>
                </c:pt>
                <c:pt idx="780">
                  <c:v>3.0403599999999999E-4</c:v>
                </c:pt>
                <c:pt idx="781">
                  <c:v>5.6978599999999997E-4</c:v>
                </c:pt>
                <c:pt idx="782">
                  <c:v>3.24894E-4</c:v>
                </c:pt>
                <c:pt idx="783">
                  <c:v>5.6931699999999996E-4</c:v>
                </c:pt>
                <c:pt idx="784">
                  <c:v>3.7600099999999999E-4</c:v>
                </c:pt>
                <c:pt idx="785">
                  <c:v>5.9678200000000002E-4</c:v>
                </c:pt>
                <c:pt idx="786">
                  <c:v>4.1405100000000002E-4</c:v>
                </c:pt>
                <c:pt idx="787">
                  <c:v>6.2751199999999999E-4</c:v>
                </c:pt>
                <c:pt idx="788">
                  <c:v>3.6905E-4</c:v>
                </c:pt>
                <c:pt idx="789">
                  <c:v>5.63157E-4</c:v>
                </c:pt>
                <c:pt idx="790">
                  <c:v>3.7195000000000001E-4</c:v>
                </c:pt>
                <c:pt idx="791">
                  <c:v>6.0058900000000001E-4</c:v>
                </c:pt>
                <c:pt idx="792">
                  <c:v>4.1782800000000003E-4</c:v>
                </c:pt>
                <c:pt idx="793">
                  <c:v>5.3900200000000001E-4</c:v>
                </c:pt>
                <c:pt idx="794">
                  <c:v>3.2724300000000001E-4</c:v>
                </c:pt>
                <c:pt idx="795">
                  <c:v>5.1682099999999999E-4</c:v>
                </c:pt>
                <c:pt idx="796">
                  <c:v>3.9518000000000002E-4</c:v>
                </c:pt>
                <c:pt idx="797">
                  <c:v>6.9788499999999998E-4</c:v>
                </c:pt>
                <c:pt idx="798">
                  <c:v>4.5372199999999999E-4</c:v>
                </c:pt>
                <c:pt idx="799">
                  <c:v>6.8321400000000002E-4</c:v>
                </c:pt>
                <c:pt idx="800">
                  <c:v>4.3094699999999999E-4</c:v>
                </c:pt>
                <c:pt idx="801">
                  <c:v>6.1231800000000004E-4</c:v>
                </c:pt>
                <c:pt idx="802">
                  <c:v>3.7128200000000001E-4</c:v>
                </c:pt>
                <c:pt idx="803">
                  <c:v>5.1170100000000004E-4</c:v>
                </c:pt>
                <c:pt idx="804">
                  <c:v>3.1057799999999999E-4</c:v>
                </c:pt>
                <c:pt idx="805">
                  <c:v>5.4367399999999996E-4</c:v>
                </c:pt>
                <c:pt idx="806">
                  <c:v>4.5639600000000003E-4</c:v>
                </c:pt>
                <c:pt idx="807">
                  <c:v>7.1121900000000002E-4</c:v>
                </c:pt>
                <c:pt idx="808">
                  <c:v>5.0076799999999996E-4</c:v>
                </c:pt>
                <c:pt idx="809">
                  <c:v>6.5813700000000004E-4</c:v>
                </c:pt>
                <c:pt idx="810">
                  <c:v>4.9310700000000001E-4</c:v>
                </c:pt>
                <c:pt idx="811">
                  <c:v>6.6673100000000005E-4</c:v>
                </c:pt>
                <c:pt idx="812">
                  <c:v>4.9702700000000004E-4</c:v>
                </c:pt>
                <c:pt idx="813">
                  <c:v>6.7635999999999998E-4</c:v>
                </c:pt>
                <c:pt idx="814">
                  <c:v>4.1166199999999998E-4</c:v>
                </c:pt>
                <c:pt idx="815">
                  <c:v>5.5294100000000004E-4</c:v>
                </c:pt>
                <c:pt idx="816">
                  <c:v>2.0865599999999999E-4</c:v>
                </c:pt>
                <c:pt idx="817">
                  <c:v>4.1125800000000001E-4</c:v>
                </c:pt>
                <c:pt idx="818">
                  <c:v>2.2168000000000001E-4</c:v>
                </c:pt>
                <c:pt idx="819">
                  <c:v>5.4408699999999996E-4</c:v>
                </c:pt>
                <c:pt idx="820">
                  <c:v>4.3056600000000001E-4</c:v>
                </c:pt>
                <c:pt idx="821">
                  <c:v>5.7527100000000003E-4</c:v>
                </c:pt>
                <c:pt idx="822">
                  <c:v>3.7285200000000001E-4</c:v>
                </c:pt>
                <c:pt idx="823">
                  <c:v>5.7187399999999999E-4</c:v>
                </c:pt>
                <c:pt idx="824">
                  <c:v>3.64151E-4</c:v>
                </c:pt>
                <c:pt idx="825">
                  <c:v>5.8462E-4</c:v>
                </c:pt>
                <c:pt idx="826">
                  <c:v>3.9846400000000001E-4</c:v>
                </c:pt>
                <c:pt idx="827">
                  <c:v>7.1857699999999997E-4</c:v>
                </c:pt>
                <c:pt idx="828">
                  <c:v>4.9380300000000002E-4</c:v>
                </c:pt>
                <c:pt idx="829">
                  <c:v>6.68084E-4</c:v>
                </c:pt>
                <c:pt idx="830">
                  <c:v>3.7564800000000002E-4</c:v>
                </c:pt>
                <c:pt idx="831">
                  <c:v>5.5551699999999995E-4</c:v>
                </c:pt>
                <c:pt idx="832">
                  <c:v>3.05035E-4</c:v>
                </c:pt>
                <c:pt idx="833">
                  <c:v>5.2895000000000004E-4</c:v>
                </c:pt>
                <c:pt idx="834">
                  <c:v>3.6396099999999999E-4</c:v>
                </c:pt>
                <c:pt idx="835">
                  <c:v>5.7097799999999998E-4</c:v>
                </c:pt>
                <c:pt idx="836">
                  <c:v>3.5147999999999999E-4</c:v>
                </c:pt>
                <c:pt idx="837">
                  <c:v>5.80158E-4</c:v>
                </c:pt>
                <c:pt idx="838">
                  <c:v>4.3622300000000001E-4</c:v>
                </c:pt>
                <c:pt idx="839">
                  <c:v>7.2668500000000003E-4</c:v>
                </c:pt>
                <c:pt idx="840">
                  <c:v>5.3937699999999996E-4</c:v>
                </c:pt>
                <c:pt idx="841">
                  <c:v>7.4215299999999995E-4</c:v>
                </c:pt>
                <c:pt idx="842">
                  <c:v>5.6154800000000004E-4</c:v>
                </c:pt>
                <c:pt idx="843">
                  <c:v>7.4448099999999996E-4</c:v>
                </c:pt>
                <c:pt idx="844">
                  <c:v>4.6977800000000001E-4</c:v>
                </c:pt>
                <c:pt idx="845">
                  <c:v>5.4803199999999995E-4</c:v>
                </c:pt>
                <c:pt idx="846">
                  <c:v>3.2248699999999999E-4</c:v>
                </c:pt>
                <c:pt idx="847">
                  <c:v>5.4548900000000002E-4</c:v>
                </c:pt>
                <c:pt idx="848">
                  <c:v>3.42725E-4</c:v>
                </c:pt>
                <c:pt idx="849">
                  <c:v>5.43828E-4</c:v>
                </c:pt>
                <c:pt idx="850">
                  <c:v>2.6050500000000001E-4</c:v>
                </c:pt>
                <c:pt idx="851">
                  <c:v>5.3843200000000004E-4</c:v>
                </c:pt>
                <c:pt idx="852">
                  <c:v>3.2395900000000002E-4</c:v>
                </c:pt>
                <c:pt idx="853">
                  <c:v>7.1286699999999995E-4</c:v>
                </c:pt>
                <c:pt idx="854">
                  <c:v>4.3303100000000001E-4</c:v>
                </c:pt>
                <c:pt idx="855">
                  <c:v>6.7798800000000003E-4</c:v>
                </c:pt>
                <c:pt idx="856">
                  <c:v>3.8162E-4</c:v>
                </c:pt>
                <c:pt idx="857">
                  <c:v>7.4379399999999999E-4</c:v>
                </c:pt>
                <c:pt idx="858">
                  <c:v>5.0442300000000005E-4</c:v>
                </c:pt>
                <c:pt idx="859">
                  <c:v>7.8599900000000001E-4</c:v>
                </c:pt>
                <c:pt idx="860">
                  <c:v>5.2318600000000003E-4</c:v>
                </c:pt>
                <c:pt idx="861">
                  <c:v>7.31586E-4</c:v>
                </c:pt>
                <c:pt idx="862">
                  <c:v>4.4829199999999998E-4</c:v>
                </c:pt>
                <c:pt idx="863">
                  <c:v>6.6162299999999996E-4</c:v>
                </c:pt>
                <c:pt idx="864">
                  <c:v>4.5174700000000001E-4</c:v>
                </c:pt>
                <c:pt idx="865">
                  <c:v>7.0055499999999995E-4</c:v>
                </c:pt>
                <c:pt idx="866">
                  <c:v>3.5624799999999998E-4</c:v>
                </c:pt>
                <c:pt idx="867">
                  <c:v>6.2874199999999995E-4</c:v>
                </c:pt>
                <c:pt idx="868">
                  <c:v>3.6089599999999998E-4</c:v>
                </c:pt>
                <c:pt idx="869">
                  <c:v>6.8898199999999998E-4</c:v>
                </c:pt>
                <c:pt idx="870">
                  <c:v>4.2966800000000002E-4</c:v>
                </c:pt>
                <c:pt idx="871">
                  <c:v>5.8711600000000005E-4</c:v>
                </c:pt>
                <c:pt idx="872">
                  <c:v>3.5807100000000001E-4</c:v>
                </c:pt>
                <c:pt idx="873">
                  <c:v>4.66472E-4</c:v>
                </c:pt>
                <c:pt idx="874">
                  <c:v>3.3041499999999997E-4</c:v>
                </c:pt>
                <c:pt idx="875">
                  <c:v>4.8853999999999998E-4</c:v>
                </c:pt>
                <c:pt idx="876">
                  <c:v>3.4840000000000001E-4</c:v>
                </c:pt>
                <c:pt idx="877">
                  <c:v>5.4883899999999997E-4</c:v>
                </c:pt>
                <c:pt idx="878">
                  <c:v>3.4274400000000002E-4</c:v>
                </c:pt>
                <c:pt idx="879">
                  <c:v>5.9255199999999999E-4</c:v>
                </c:pt>
                <c:pt idx="880">
                  <c:v>3.6550100000000001E-4</c:v>
                </c:pt>
                <c:pt idx="881">
                  <c:v>5.4423799999999995E-4</c:v>
                </c:pt>
                <c:pt idx="882">
                  <c:v>2.9503899999999998E-4</c:v>
                </c:pt>
                <c:pt idx="883">
                  <c:v>6.4731800000000003E-4</c:v>
                </c:pt>
                <c:pt idx="884">
                  <c:v>4.9908699999999995E-4</c:v>
                </c:pt>
                <c:pt idx="885">
                  <c:v>7.2930200000000003E-4</c:v>
                </c:pt>
                <c:pt idx="886">
                  <c:v>3.57571E-4</c:v>
                </c:pt>
                <c:pt idx="887">
                  <c:v>5.3375899999999997E-4</c:v>
                </c:pt>
                <c:pt idx="888">
                  <c:v>3.2346499999999999E-4</c:v>
                </c:pt>
                <c:pt idx="889">
                  <c:v>5.4084499999999998E-4</c:v>
                </c:pt>
                <c:pt idx="890">
                  <c:v>3.3450100000000001E-4</c:v>
                </c:pt>
                <c:pt idx="891">
                  <c:v>5.33499E-4</c:v>
                </c:pt>
                <c:pt idx="892">
                  <c:v>3.4991500000000001E-4</c:v>
                </c:pt>
                <c:pt idx="893">
                  <c:v>6.2204800000000005E-4</c:v>
                </c:pt>
                <c:pt idx="894">
                  <c:v>4.6852299999999999E-4</c:v>
                </c:pt>
                <c:pt idx="895">
                  <c:v>7.2272899999999997E-4</c:v>
                </c:pt>
                <c:pt idx="896">
                  <c:v>5.1496400000000003E-4</c:v>
                </c:pt>
                <c:pt idx="897">
                  <c:v>7.2486000000000002E-4</c:v>
                </c:pt>
                <c:pt idx="898">
                  <c:v>5.3487100000000002E-4</c:v>
                </c:pt>
                <c:pt idx="899">
                  <c:v>7.0441700000000004E-4</c:v>
                </c:pt>
                <c:pt idx="900">
                  <c:v>4.60147E-4</c:v>
                </c:pt>
                <c:pt idx="901">
                  <c:v>6.0345400000000001E-4</c:v>
                </c:pt>
                <c:pt idx="902">
                  <c:v>3.9601000000000003E-4</c:v>
                </c:pt>
                <c:pt idx="903">
                  <c:v>5.9395300000000004E-4</c:v>
                </c:pt>
                <c:pt idx="904">
                  <c:v>4.2357199999999999E-4</c:v>
                </c:pt>
                <c:pt idx="905">
                  <c:v>5.9655099999999996E-4</c:v>
                </c:pt>
                <c:pt idx="906">
                  <c:v>3.65693E-4</c:v>
                </c:pt>
                <c:pt idx="907">
                  <c:v>5.9411299999999995E-4</c:v>
                </c:pt>
                <c:pt idx="908">
                  <c:v>4.14311E-4</c:v>
                </c:pt>
                <c:pt idx="909">
                  <c:v>6.7205300000000004E-4</c:v>
                </c:pt>
                <c:pt idx="910">
                  <c:v>4.5480199999999997E-4</c:v>
                </c:pt>
                <c:pt idx="911">
                  <c:v>7.1514099999999998E-4</c:v>
                </c:pt>
                <c:pt idx="912">
                  <c:v>4.3423300000000001E-4</c:v>
                </c:pt>
                <c:pt idx="913">
                  <c:v>5.6676199999999995E-4</c:v>
                </c:pt>
                <c:pt idx="914">
                  <c:v>2.6636800000000001E-4</c:v>
                </c:pt>
                <c:pt idx="915">
                  <c:v>5.6655900000000001E-4</c:v>
                </c:pt>
                <c:pt idx="916">
                  <c:v>4.571E-4</c:v>
                </c:pt>
                <c:pt idx="917">
                  <c:v>7.1107899999999999E-4</c:v>
                </c:pt>
                <c:pt idx="918">
                  <c:v>4.8135400000000003E-4</c:v>
                </c:pt>
                <c:pt idx="919">
                  <c:v>7.4742000000000005E-4</c:v>
                </c:pt>
                <c:pt idx="920">
                  <c:v>5.1340700000000001E-4</c:v>
                </c:pt>
                <c:pt idx="921">
                  <c:v>7.6149300000000002E-4</c:v>
                </c:pt>
                <c:pt idx="922">
                  <c:v>4.0978500000000002E-4</c:v>
                </c:pt>
                <c:pt idx="923">
                  <c:v>7.1106200000000004E-4</c:v>
                </c:pt>
                <c:pt idx="924">
                  <c:v>4.6577899999999999E-4</c:v>
                </c:pt>
                <c:pt idx="925">
                  <c:v>7.46439E-4</c:v>
                </c:pt>
                <c:pt idx="926">
                  <c:v>5.1360800000000003E-4</c:v>
                </c:pt>
                <c:pt idx="927">
                  <c:v>7.6800900000000005E-4</c:v>
                </c:pt>
                <c:pt idx="928">
                  <c:v>5.7767500000000004E-4</c:v>
                </c:pt>
                <c:pt idx="929">
                  <c:v>7.9139E-4</c:v>
                </c:pt>
                <c:pt idx="930">
                  <c:v>5.1125699999999999E-4</c:v>
                </c:pt>
                <c:pt idx="931">
                  <c:v>7.2780299999999996E-4</c:v>
                </c:pt>
                <c:pt idx="932">
                  <c:v>4.6004200000000002E-4</c:v>
                </c:pt>
                <c:pt idx="933">
                  <c:v>6.9801900000000003E-4</c:v>
                </c:pt>
                <c:pt idx="934">
                  <c:v>4.5987699999999997E-4</c:v>
                </c:pt>
                <c:pt idx="935">
                  <c:v>7.0639100000000001E-4</c:v>
                </c:pt>
                <c:pt idx="936">
                  <c:v>5.0284500000000003E-4</c:v>
                </c:pt>
                <c:pt idx="937">
                  <c:v>7.6497700000000002E-4</c:v>
                </c:pt>
                <c:pt idx="938">
                  <c:v>6.06958E-4</c:v>
                </c:pt>
                <c:pt idx="939">
                  <c:v>8.2820500000000004E-4</c:v>
                </c:pt>
                <c:pt idx="940">
                  <c:v>5.0666999999999997E-4</c:v>
                </c:pt>
                <c:pt idx="941">
                  <c:v>6.9638199999999995E-4</c:v>
                </c:pt>
                <c:pt idx="942">
                  <c:v>3.96308E-4</c:v>
                </c:pt>
                <c:pt idx="943">
                  <c:v>6.5033400000000002E-4</c:v>
                </c:pt>
                <c:pt idx="944">
                  <c:v>3.5314E-4</c:v>
                </c:pt>
                <c:pt idx="945">
                  <c:v>6.16426E-4</c:v>
                </c:pt>
                <c:pt idx="946">
                  <c:v>3.9481299999999999E-4</c:v>
                </c:pt>
                <c:pt idx="947">
                  <c:v>6.5946099999999997E-4</c:v>
                </c:pt>
                <c:pt idx="948">
                  <c:v>4.0732000000000002E-4</c:v>
                </c:pt>
                <c:pt idx="949">
                  <c:v>6.7147699999999997E-4</c:v>
                </c:pt>
                <c:pt idx="950">
                  <c:v>4.8654900000000002E-4</c:v>
                </c:pt>
                <c:pt idx="951">
                  <c:v>7.6917499999999998E-4</c:v>
                </c:pt>
                <c:pt idx="952">
                  <c:v>5.1614399999999996E-4</c:v>
                </c:pt>
                <c:pt idx="953">
                  <c:v>7.6167100000000001E-4</c:v>
                </c:pt>
                <c:pt idx="954">
                  <c:v>4.89719E-4</c:v>
                </c:pt>
                <c:pt idx="955">
                  <c:v>8.0386900000000002E-4</c:v>
                </c:pt>
                <c:pt idx="956">
                  <c:v>5.9282699999999998E-4</c:v>
                </c:pt>
                <c:pt idx="957">
                  <c:v>8.84763E-4</c:v>
                </c:pt>
                <c:pt idx="958">
                  <c:v>7.20142E-4</c:v>
                </c:pt>
                <c:pt idx="959">
                  <c:v>9.69735E-4</c:v>
                </c:pt>
                <c:pt idx="960">
                  <c:v>8.5680499999999998E-4</c:v>
                </c:pt>
                <c:pt idx="961" formatCode="General">
                  <c:v>1.07E-3</c:v>
                </c:pt>
                <c:pt idx="962">
                  <c:v>8.1514200000000004E-4</c:v>
                </c:pt>
                <c:pt idx="963" formatCode="General">
                  <c:v>1.17E-3</c:v>
                </c:pt>
                <c:pt idx="964">
                  <c:v>9.8105000000000002E-4</c:v>
                </c:pt>
                <c:pt idx="965" formatCode="General">
                  <c:v>1.3600000000000001E-3</c:v>
                </c:pt>
                <c:pt idx="966" formatCode="General">
                  <c:v>1.01E-3</c:v>
                </c:pt>
                <c:pt idx="967" formatCode="General">
                  <c:v>1.4E-3</c:v>
                </c:pt>
                <c:pt idx="968" formatCode="General">
                  <c:v>1.25E-3</c:v>
                </c:pt>
                <c:pt idx="969" formatCode="General">
                  <c:v>1.65E-3</c:v>
                </c:pt>
                <c:pt idx="970" formatCode="General">
                  <c:v>1.31E-3</c:v>
                </c:pt>
                <c:pt idx="971" formatCode="General">
                  <c:v>1.5900000000000001E-3</c:v>
                </c:pt>
                <c:pt idx="972" formatCode="General">
                  <c:v>1.3600000000000001E-3</c:v>
                </c:pt>
                <c:pt idx="973" formatCode="General">
                  <c:v>1.66E-3</c:v>
                </c:pt>
                <c:pt idx="974" formatCode="General">
                  <c:v>1.4300000000000001E-3</c:v>
                </c:pt>
                <c:pt idx="975" formatCode="General">
                  <c:v>1.7099999999999999E-3</c:v>
                </c:pt>
                <c:pt idx="976" formatCode="General">
                  <c:v>1.5399999999999999E-3</c:v>
                </c:pt>
                <c:pt idx="977" formatCode="General">
                  <c:v>1.75E-3</c:v>
                </c:pt>
                <c:pt idx="978" formatCode="General">
                  <c:v>1.6000000000000001E-3</c:v>
                </c:pt>
                <c:pt idx="979" formatCode="General">
                  <c:v>1.8799999999999999E-3</c:v>
                </c:pt>
                <c:pt idx="980" formatCode="General">
                  <c:v>1.75E-3</c:v>
                </c:pt>
                <c:pt idx="981" formatCode="General">
                  <c:v>1.9400000000000001E-3</c:v>
                </c:pt>
                <c:pt idx="982" formatCode="General">
                  <c:v>1.81E-3</c:v>
                </c:pt>
                <c:pt idx="983" formatCode="General">
                  <c:v>2.0799999999999998E-3</c:v>
                </c:pt>
                <c:pt idx="984" formatCode="General">
                  <c:v>1.9E-3</c:v>
                </c:pt>
                <c:pt idx="985" formatCode="General">
                  <c:v>2.1299999999999999E-3</c:v>
                </c:pt>
                <c:pt idx="986" formatCode="General">
                  <c:v>1.8600000000000001E-3</c:v>
                </c:pt>
                <c:pt idx="987" formatCode="General">
                  <c:v>2.0899999999999998E-3</c:v>
                </c:pt>
                <c:pt idx="988" formatCode="General">
                  <c:v>1.7799999999999999E-3</c:v>
                </c:pt>
                <c:pt idx="989" formatCode="General">
                  <c:v>1.98E-3</c:v>
                </c:pt>
                <c:pt idx="990" formatCode="General">
                  <c:v>1.6900000000000001E-3</c:v>
                </c:pt>
                <c:pt idx="991" formatCode="General">
                  <c:v>1.67E-3</c:v>
                </c:pt>
                <c:pt idx="992" formatCode="General">
                  <c:v>1.65E-3</c:v>
                </c:pt>
                <c:pt idx="993" formatCode="General">
                  <c:v>1.65E-3</c:v>
                </c:pt>
                <c:pt idx="994" formatCode="General">
                  <c:v>1.7600000000000001E-3</c:v>
                </c:pt>
                <c:pt idx="995" formatCode="General">
                  <c:v>1.49E-3</c:v>
                </c:pt>
                <c:pt idx="996" formatCode="General">
                  <c:v>1.6800000000000001E-3</c:v>
                </c:pt>
                <c:pt idx="997" formatCode="General">
                  <c:v>1.57E-3</c:v>
                </c:pt>
                <c:pt idx="998" formatCode="General">
                  <c:v>1.7799999999999999E-3</c:v>
                </c:pt>
                <c:pt idx="999" formatCode="General">
                  <c:v>1.3799999999999999E-3</c:v>
                </c:pt>
                <c:pt idx="1000" formatCode="General">
                  <c:v>1.48E-3</c:v>
                </c:pt>
                <c:pt idx="1001" formatCode="General">
                  <c:v>1.14E-3</c:v>
                </c:pt>
                <c:pt idx="1002" formatCode="General">
                  <c:v>1.4599999999999999E-3</c:v>
                </c:pt>
                <c:pt idx="1003" formatCode="General">
                  <c:v>1.2999999999999999E-3</c:v>
                </c:pt>
                <c:pt idx="1004" formatCode="General">
                  <c:v>1.6199999999999999E-3</c:v>
                </c:pt>
                <c:pt idx="1005" formatCode="General">
                  <c:v>1.39E-3</c:v>
                </c:pt>
                <c:pt idx="1006" formatCode="General">
                  <c:v>1.58E-3</c:v>
                </c:pt>
                <c:pt idx="1007" formatCode="General">
                  <c:v>1.4E-3</c:v>
                </c:pt>
                <c:pt idx="1008" formatCode="General">
                  <c:v>1.7700000000000001E-3</c:v>
                </c:pt>
                <c:pt idx="1009" formatCode="General">
                  <c:v>1.6199999999999999E-3</c:v>
                </c:pt>
                <c:pt idx="1010" formatCode="General">
                  <c:v>1.8699999999999999E-3</c:v>
                </c:pt>
                <c:pt idx="1011" formatCode="General">
                  <c:v>1.57E-3</c:v>
                </c:pt>
                <c:pt idx="1012" formatCode="General">
                  <c:v>1.8600000000000001E-3</c:v>
                </c:pt>
                <c:pt idx="1013" formatCode="General">
                  <c:v>1.6800000000000001E-3</c:v>
                </c:pt>
                <c:pt idx="1014" formatCode="General">
                  <c:v>1.9499999999999999E-3</c:v>
                </c:pt>
                <c:pt idx="1015" formatCode="General">
                  <c:v>1.6900000000000001E-3</c:v>
                </c:pt>
                <c:pt idx="1016" formatCode="General">
                  <c:v>1.9300000000000001E-3</c:v>
                </c:pt>
                <c:pt idx="1017" formatCode="General">
                  <c:v>1.7700000000000001E-3</c:v>
                </c:pt>
                <c:pt idx="1018" formatCode="General">
                  <c:v>2.0100000000000001E-3</c:v>
                </c:pt>
                <c:pt idx="1019" formatCode="General">
                  <c:v>1.81E-3</c:v>
                </c:pt>
                <c:pt idx="1020" formatCode="General">
                  <c:v>2.0300000000000001E-3</c:v>
                </c:pt>
                <c:pt idx="1021" formatCode="General">
                  <c:v>1.7799999999999999E-3</c:v>
                </c:pt>
                <c:pt idx="1022" formatCode="General">
                  <c:v>1.8600000000000001E-3</c:v>
                </c:pt>
                <c:pt idx="1023" formatCode="General">
                  <c:v>1.5900000000000001E-3</c:v>
                </c:pt>
                <c:pt idx="1024" formatCode="General">
                  <c:v>1.7799999999999999E-3</c:v>
                </c:pt>
                <c:pt idx="1025" formatCode="General">
                  <c:v>1.5299999999999999E-3</c:v>
                </c:pt>
                <c:pt idx="1026" formatCode="General">
                  <c:v>1.6000000000000001E-3</c:v>
                </c:pt>
                <c:pt idx="1027" formatCode="General">
                  <c:v>1.41E-3</c:v>
                </c:pt>
                <c:pt idx="1028" formatCode="General">
                  <c:v>1.6800000000000001E-3</c:v>
                </c:pt>
                <c:pt idx="1029" formatCode="General">
                  <c:v>1.4599999999999999E-3</c:v>
                </c:pt>
                <c:pt idx="1030" formatCode="General">
                  <c:v>1.67E-3</c:v>
                </c:pt>
                <c:pt idx="1031" formatCode="General">
                  <c:v>1.41E-3</c:v>
                </c:pt>
                <c:pt idx="1032" formatCode="General">
                  <c:v>1.6800000000000001E-3</c:v>
                </c:pt>
                <c:pt idx="1033" formatCode="General">
                  <c:v>1.2999999999999999E-3</c:v>
                </c:pt>
                <c:pt idx="1034" formatCode="General">
                  <c:v>1.5100000000000001E-3</c:v>
                </c:pt>
                <c:pt idx="1035" formatCode="General">
                  <c:v>1.3500000000000001E-3</c:v>
                </c:pt>
                <c:pt idx="1036" formatCode="General">
                  <c:v>1.74E-3</c:v>
                </c:pt>
                <c:pt idx="1037" formatCode="General">
                  <c:v>1.5900000000000001E-3</c:v>
                </c:pt>
                <c:pt idx="1038" formatCode="General">
                  <c:v>1.8500000000000001E-3</c:v>
                </c:pt>
                <c:pt idx="1039" formatCode="General">
                  <c:v>1.64E-3</c:v>
                </c:pt>
                <c:pt idx="1040" formatCode="General">
                  <c:v>1.82E-3</c:v>
                </c:pt>
                <c:pt idx="1041" formatCode="General">
                  <c:v>1.6299999999999999E-3</c:v>
                </c:pt>
                <c:pt idx="1042" formatCode="General">
                  <c:v>1.8500000000000001E-3</c:v>
                </c:pt>
                <c:pt idx="1043" formatCode="General">
                  <c:v>1.72E-3</c:v>
                </c:pt>
                <c:pt idx="1044" formatCode="General">
                  <c:v>1.97E-3</c:v>
                </c:pt>
                <c:pt idx="1045" formatCode="General">
                  <c:v>1.82E-3</c:v>
                </c:pt>
                <c:pt idx="1046" formatCode="General">
                  <c:v>2.2000000000000001E-3</c:v>
                </c:pt>
                <c:pt idx="1047" formatCode="General">
                  <c:v>2.0300000000000001E-3</c:v>
                </c:pt>
                <c:pt idx="1048" formatCode="General">
                  <c:v>2.3400000000000001E-3</c:v>
                </c:pt>
                <c:pt idx="1049" formatCode="General">
                  <c:v>2.0799999999999998E-3</c:v>
                </c:pt>
                <c:pt idx="1050" formatCode="General">
                  <c:v>2.2699999999999999E-3</c:v>
                </c:pt>
                <c:pt idx="1051" formatCode="General">
                  <c:v>2.1099999999999999E-3</c:v>
                </c:pt>
                <c:pt idx="1052" formatCode="General">
                  <c:v>2.33E-3</c:v>
                </c:pt>
                <c:pt idx="1053" formatCode="General">
                  <c:v>2.2699999999999999E-3</c:v>
                </c:pt>
                <c:pt idx="1054" formatCode="General">
                  <c:v>2.4399999999999999E-3</c:v>
                </c:pt>
                <c:pt idx="1055" formatCode="General">
                  <c:v>2.2899999999999999E-3</c:v>
                </c:pt>
                <c:pt idx="1056" formatCode="General">
                  <c:v>2.4399999999999999E-3</c:v>
                </c:pt>
                <c:pt idx="1057" formatCode="General">
                  <c:v>2.2799999999999999E-3</c:v>
                </c:pt>
                <c:pt idx="1058" formatCode="General">
                  <c:v>2.5400000000000002E-3</c:v>
                </c:pt>
                <c:pt idx="1059" formatCode="General">
                  <c:v>2.3999999999999998E-3</c:v>
                </c:pt>
                <c:pt idx="1060" formatCode="General">
                  <c:v>2.6800000000000001E-3</c:v>
                </c:pt>
                <c:pt idx="1061" formatCode="General">
                  <c:v>2.4199999999999998E-3</c:v>
                </c:pt>
                <c:pt idx="1062" formatCode="General">
                  <c:v>2.5899999999999999E-3</c:v>
                </c:pt>
                <c:pt idx="1063" formatCode="General">
                  <c:v>2.32E-3</c:v>
                </c:pt>
                <c:pt idx="1064" formatCode="General">
                  <c:v>2.64E-3</c:v>
                </c:pt>
                <c:pt idx="1065" formatCode="General">
                  <c:v>2.5200000000000001E-3</c:v>
                </c:pt>
                <c:pt idx="1066" formatCode="General">
                  <c:v>2.8600000000000001E-3</c:v>
                </c:pt>
                <c:pt idx="1067" formatCode="General">
                  <c:v>2.7200000000000002E-3</c:v>
                </c:pt>
                <c:pt idx="1068" formatCode="General">
                  <c:v>3.0300000000000001E-3</c:v>
                </c:pt>
                <c:pt idx="1069" formatCode="General">
                  <c:v>2.9499999999999999E-3</c:v>
                </c:pt>
                <c:pt idx="1070" formatCode="General">
                  <c:v>3.2799999999999999E-3</c:v>
                </c:pt>
                <c:pt idx="1071" formatCode="General">
                  <c:v>3.2599999999999999E-3</c:v>
                </c:pt>
                <c:pt idx="1072" formatCode="General">
                  <c:v>3.5899999999999999E-3</c:v>
                </c:pt>
                <c:pt idx="1073" formatCode="General">
                  <c:v>3.5400000000000002E-3</c:v>
                </c:pt>
                <c:pt idx="1074" formatCode="General">
                  <c:v>3.96E-3</c:v>
                </c:pt>
                <c:pt idx="1075" formatCode="General">
                  <c:v>3.8700000000000002E-3</c:v>
                </c:pt>
                <c:pt idx="1076" formatCode="General">
                  <c:v>4.1599999999999996E-3</c:v>
                </c:pt>
                <c:pt idx="1077" formatCode="General">
                  <c:v>3.9500000000000004E-3</c:v>
                </c:pt>
                <c:pt idx="1078" formatCode="General">
                  <c:v>4.3400000000000001E-3</c:v>
                </c:pt>
                <c:pt idx="1079" formatCode="General">
                  <c:v>4.3099999999999996E-3</c:v>
                </c:pt>
                <c:pt idx="1080" formatCode="General">
                  <c:v>4.7000000000000002E-3</c:v>
                </c:pt>
                <c:pt idx="1081" formatCode="General">
                  <c:v>4.5700000000000003E-3</c:v>
                </c:pt>
                <c:pt idx="1082" formatCode="General">
                  <c:v>4.9500000000000004E-3</c:v>
                </c:pt>
                <c:pt idx="1083" formatCode="General">
                  <c:v>4.8399999999999997E-3</c:v>
                </c:pt>
                <c:pt idx="1084" formatCode="General">
                  <c:v>5.2399999999999999E-3</c:v>
                </c:pt>
                <c:pt idx="1085" formatCode="General">
                  <c:v>5.13E-3</c:v>
                </c:pt>
                <c:pt idx="1086" formatCode="General">
                  <c:v>5.4999999999999997E-3</c:v>
                </c:pt>
                <c:pt idx="1087" formatCode="General">
                  <c:v>5.3499999999999997E-3</c:v>
                </c:pt>
                <c:pt idx="1088" formatCode="General">
                  <c:v>5.6899999999999997E-3</c:v>
                </c:pt>
                <c:pt idx="1089" formatCode="General">
                  <c:v>5.5199999999999997E-3</c:v>
                </c:pt>
                <c:pt idx="1090" formatCode="General">
                  <c:v>5.8500000000000002E-3</c:v>
                </c:pt>
                <c:pt idx="1091" formatCode="General">
                  <c:v>5.77E-3</c:v>
                </c:pt>
                <c:pt idx="1092" formatCode="General">
                  <c:v>6.1999999999999998E-3</c:v>
                </c:pt>
                <c:pt idx="1093" formatCode="General">
                  <c:v>6.1999999999999998E-3</c:v>
                </c:pt>
                <c:pt idx="1094" formatCode="General">
                  <c:v>6.5900000000000004E-3</c:v>
                </c:pt>
                <c:pt idx="1095" formatCode="General">
                  <c:v>6.4999999999999997E-3</c:v>
                </c:pt>
                <c:pt idx="1096" formatCode="General">
                  <c:v>6.9100000000000003E-3</c:v>
                </c:pt>
                <c:pt idx="1097" formatCode="General">
                  <c:v>7.0000000000000001E-3</c:v>
                </c:pt>
                <c:pt idx="1098" formatCode="General">
                  <c:v>7.45E-3</c:v>
                </c:pt>
                <c:pt idx="1099" formatCode="General">
                  <c:v>7.4099999999999999E-3</c:v>
                </c:pt>
                <c:pt idx="1100" formatCode="General">
                  <c:v>7.8799999999999999E-3</c:v>
                </c:pt>
                <c:pt idx="1101" formatCode="General">
                  <c:v>8.0300000000000007E-3</c:v>
                </c:pt>
                <c:pt idx="1102" formatCode="General">
                  <c:v>8.6800000000000002E-3</c:v>
                </c:pt>
                <c:pt idx="1103" formatCode="General">
                  <c:v>8.7299999999999999E-3</c:v>
                </c:pt>
                <c:pt idx="1104" formatCode="General">
                  <c:v>9.3699999999999999E-3</c:v>
                </c:pt>
                <c:pt idx="1105" formatCode="General">
                  <c:v>9.4999999999999998E-3</c:v>
                </c:pt>
                <c:pt idx="1106" formatCode="General">
                  <c:v>1.021E-2</c:v>
                </c:pt>
                <c:pt idx="1107" formatCode="General">
                  <c:v>1.038E-2</c:v>
                </c:pt>
                <c:pt idx="1108" formatCode="General">
                  <c:v>1.1050000000000001E-2</c:v>
                </c:pt>
                <c:pt idx="1109" formatCode="General">
                  <c:v>1.1259999999999999E-2</c:v>
                </c:pt>
                <c:pt idx="1110" formatCode="General">
                  <c:v>1.1939999999999999E-2</c:v>
                </c:pt>
                <c:pt idx="1111" formatCode="General">
                  <c:v>1.221E-2</c:v>
                </c:pt>
                <c:pt idx="1112" formatCode="General">
                  <c:v>1.295E-2</c:v>
                </c:pt>
                <c:pt idx="1113" formatCode="General">
                  <c:v>1.3220000000000001E-2</c:v>
                </c:pt>
                <c:pt idx="1114" formatCode="General">
                  <c:v>1.391E-2</c:v>
                </c:pt>
                <c:pt idx="1115" formatCode="General">
                  <c:v>1.423E-2</c:v>
                </c:pt>
                <c:pt idx="1116" formatCode="General">
                  <c:v>1.504E-2</c:v>
                </c:pt>
                <c:pt idx="1117" formatCode="General">
                  <c:v>1.537E-2</c:v>
                </c:pt>
                <c:pt idx="1118" formatCode="General">
                  <c:v>1.6029999999999999E-2</c:v>
                </c:pt>
                <c:pt idx="1119" formatCode="General">
                  <c:v>1.6410000000000001E-2</c:v>
                </c:pt>
                <c:pt idx="1120" formatCode="General">
                  <c:v>1.7330000000000002E-2</c:v>
                </c:pt>
                <c:pt idx="1121" formatCode="General">
                  <c:v>1.7780000000000001E-2</c:v>
                </c:pt>
                <c:pt idx="1122" formatCode="General">
                  <c:v>1.8620000000000001E-2</c:v>
                </c:pt>
                <c:pt idx="1123" formatCode="General">
                  <c:v>1.9019999999999999E-2</c:v>
                </c:pt>
                <c:pt idx="1124" formatCode="General">
                  <c:v>1.9990000000000001E-2</c:v>
                </c:pt>
                <c:pt idx="1125" formatCode="General">
                  <c:v>2.053E-2</c:v>
                </c:pt>
                <c:pt idx="1126" formatCode="General">
                  <c:v>2.154E-2</c:v>
                </c:pt>
                <c:pt idx="1127" formatCode="General">
                  <c:v>2.2079999999999999E-2</c:v>
                </c:pt>
                <c:pt idx="1128" formatCode="General">
                  <c:v>2.3179999999999999E-2</c:v>
                </c:pt>
                <c:pt idx="1129" formatCode="General">
                  <c:v>2.3769999999999999E-2</c:v>
                </c:pt>
                <c:pt idx="1130" formatCode="General">
                  <c:v>2.494E-2</c:v>
                </c:pt>
                <c:pt idx="1131" formatCode="General">
                  <c:v>2.5520000000000001E-2</c:v>
                </c:pt>
                <c:pt idx="1132" formatCode="General">
                  <c:v>2.6720000000000001E-2</c:v>
                </c:pt>
                <c:pt idx="1133" formatCode="General">
                  <c:v>2.7359999999999999E-2</c:v>
                </c:pt>
                <c:pt idx="1134" formatCode="General">
                  <c:v>2.862E-2</c:v>
                </c:pt>
                <c:pt idx="1135" formatCode="General">
                  <c:v>2.9489999999999999E-2</c:v>
                </c:pt>
                <c:pt idx="1136" formatCode="General">
                  <c:v>3.0839999999999999E-2</c:v>
                </c:pt>
                <c:pt idx="1137" formatCode="General">
                  <c:v>3.1690000000000003E-2</c:v>
                </c:pt>
                <c:pt idx="1138" formatCode="General">
                  <c:v>3.2989999999999998E-2</c:v>
                </c:pt>
                <c:pt idx="1139" formatCode="General">
                  <c:v>3.3849999999999998E-2</c:v>
                </c:pt>
                <c:pt idx="1140" formatCode="General">
                  <c:v>3.5270000000000003E-2</c:v>
                </c:pt>
                <c:pt idx="1141" formatCode="General">
                  <c:v>3.6249999999999998E-2</c:v>
                </c:pt>
                <c:pt idx="1142" formatCode="General">
                  <c:v>3.7740000000000003E-2</c:v>
                </c:pt>
                <c:pt idx="1143" formatCode="General">
                  <c:v>3.8789999999999998E-2</c:v>
                </c:pt>
                <c:pt idx="1144" formatCode="General">
                  <c:v>4.0289999999999999E-2</c:v>
                </c:pt>
                <c:pt idx="1145" formatCode="General">
                  <c:v>4.147E-2</c:v>
                </c:pt>
                <c:pt idx="1146" formatCode="General">
                  <c:v>4.3189999999999999E-2</c:v>
                </c:pt>
                <c:pt idx="1147" formatCode="General">
                  <c:v>4.446E-2</c:v>
                </c:pt>
                <c:pt idx="1148" formatCode="General">
                  <c:v>4.6309999999999997E-2</c:v>
                </c:pt>
                <c:pt idx="1149" formatCode="General">
                  <c:v>4.752E-2</c:v>
                </c:pt>
                <c:pt idx="1150" formatCode="General">
                  <c:v>4.9669999999999999E-2</c:v>
                </c:pt>
                <c:pt idx="1151" formatCode="General">
                  <c:v>5.0909999999999997E-2</c:v>
                </c:pt>
                <c:pt idx="1152" formatCode="General">
                  <c:v>5.2909999999999999E-2</c:v>
                </c:pt>
                <c:pt idx="1153" formatCode="General">
                  <c:v>5.4010000000000002E-2</c:v>
                </c:pt>
                <c:pt idx="1154" formatCode="General">
                  <c:v>5.6009999999999997E-2</c:v>
                </c:pt>
                <c:pt idx="1155" formatCode="General">
                  <c:v>5.7549999999999997E-2</c:v>
                </c:pt>
                <c:pt idx="1156" formatCode="General">
                  <c:v>5.96E-2</c:v>
                </c:pt>
                <c:pt idx="1157" formatCode="General">
                  <c:v>6.1310000000000003E-2</c:v>
                </c:pt>
                <c:pt idx="1158" formatCode="General">
                  <c:v>6.3450000000000006E-2</c:v>
                </c:pt>
                <c:pt idx="1159" formatCode="General">
                  <c:v>6.5409999999999996E-2</c:v>
                </c:pt>
                <c:pt idx="1160" formatCode="General">
                  <c:v>6.7780000000000007E-2</c:v>
                </c:pt>
                <c:pt idx="1161" formatCode="General">
                  <c:v>6.9620000000000001E-2</c:v>
                </c:pt>
                <c:pt idx="1162" formatCode="General">
                  <c:v>7.1889999999999996E-2</c:v>
                </c:pt>
                <c:pt idx="1163" formatCode="General">
                  <c:v>7.3719999999999994E-2</c:v>
                </c:pt>
                <c:pt idx="1164" formatCode="General">
                  <c:v>7.6249999999999998E-2</c:v>
                </c:pt>
                <c:pt idx="1165" formatCode="General">
                  <c:v>7.8469999999999998E-2</c:v>
                </c:pt>
                <c:pt idx="1166" formatCode="General">
                  <c:v>8.1280000000000005E-2</c:v>
                </c:pt>
                <c:pt idx="1167" formatCode="General">
                  <c:v>8.3610000000000004E-2</c:v>
                </c:pt>
                <c:pt idx="1168" formatCode="General">
                  <c:v>8.6540000000000006E-2</c:v>
                </c:pt>
                <c:pt idx="1169" formatCode="General">
                  <c:v>8.9090000000000003E-2</c:v>
                </c:pt>
                <c:pt idx="1170" formatCode="General">
                  <c:v>9.2230000000000006E-2</c:v>
                </c:pt>
                <c:pt idx="1171" formatCode="General">
                  <c:v>9.4960000000000003E-2</c:v>
                </c:pt>
                <c:pt idx="1172" formatCode="General">
                  <c:v>9.8330000000000001E-2</c:v>
                </c:pt>
                <c:pt idx="1173" formatCode="General">
                  <c:v>0.1012</c:v>
                </c:pt>
                <c:pt idx="1174" formatCode="General">
                  <c:v>0.10469000000000001</c:v>
                </c:pt>
                <c:pt idx="1175" formatCode="General">
                  <c:v>0.10772</c:v>
                </c:pt>
                <c:pt idx="1176" formatCode="General">
                  <c:v>0.11137</c:v>
                </c:pt>
                <c:pt idx="1177" formatCode="General">
                  <c:v>0.11441</c:v>
                </c:pt>
                <c:pt idx="1178" formatCode="General">
                  <c:v>0.11813</c:v>
                </c:pt>
                <c:pt idx="1179" formatCode="General">
                  <c:v>0.12149</c:v>
                </c:pt>
                <c:pt idx="1180" formatCode="General">
                  <c:v>0.12556</c:v>
                </c:pt>
                <c:pt idx="1181" formatCode="General">
                  <c:v>0.12909000000000001</c:v>
                </c:pt>
                <c:pt idx="1182" formatCode="General">
                  <c:v>0.13328999999999999</c:v>
                </c:pt>
                <c:pt idx="1183" formatCode="General">
                  <c:v>0.13699</c:v>
                </c:pt>
                <c:pt idx="1184" formatCode="General">
                  <c:v>0.14147999999999999</c:v>
                </c:pt>
                <c:pt idx="1185" formatCode="General">
                  <c:v>0.14541000000000001</c:v>
                </c:pt>
                <c:pt idx="1186" formatCode="General">
                  <c:v>0.15015999999999999</c:v>
                </c:pt>
                <c:pt idx="1187" formatCode="General">
                  <c:v>0.15451999999999999</c:v>
                </c:pt>
                <c:pt idx="1188" formatCode="General">
                  <c:v>0.15956000000000001</c:v>
                </c:pt>
                <c:pt idx="1189" formatCode="General">
                  <c:v>0.16419</c:v>
                </c:pt>
                <c:pt idx="1190" formatCode="General">
                  <c:v>0.16947999999999999</c:v>
                </c:pt>
                <c:pt idx="1191" formatCode="General">
                  <c:v>0.17449000000000001</c:v>
                </c:pt>
                <c:pt idx="1192" formatCode="General">
                  <c:v>0.18021000000000001</c:v>
                </c:pt>
                <c:pt idx="1193" formatCode="General">
                  <c:v>0.18576000000000001</c:v>
                </c:pt>
                <c:pt idx="1194" formatCode="General">
                  <c:v>0.19195999999999999</c:v>
                </c:pt>
                <c:pt idx="1195" formatCode="General">
                  <c:v>0.19783000000000001</c:v>
                </c:pt>
                <c:pt idx="1196" formatCode="General">
                  <c:v>0.20424999999999999</c:v>
                </c:pt>
                <c:pt idx="1197" formatCode="General">
                  <c:v>0.21054999999999999</c:v>
                </c:pt>
                <c:pt idx="1198" formatCode="General">
                  <c:v>0.21753</c:v>
                </c:pt>
                <c:pt idx="1199" formatCode="General">
                  <c:v>0.22428999999999999</c:v>
                </c:pt>
                <c:pt idx="1200" formatCode="General">
                  <c:v>0.23144999999999999</c:v>
                </c:pt>
                <c:pt idx="1201" formatCode="General">
                  <c:v>0.23855999999999999</c:v>
                </c:pt>
                <c:pt idx="1202" formatCode="General">
                  <c:v>0.24623999999999999</c:v>
                </c:pt>
                <c:pt idx="1203" formatCode="General">
                  <c:v>0.25401000000000001</c:v>
                </c:pt>
                <c:pt idx="1204" formatCode="General">
                  <c:v>0.26204</c:v>
                </c:pt>
                <c:pt idx="1205" formatCode="General">
                  <c:v>0.26984000000000002</c:v>
                </c:pt>
                <c:pt idx="1206" formatCode="General">
                  <c:v>0.27793000000000001</c:v>
                </c:pt>
                <c:pt idx="1207" formatCode="General">
                  <c:v>0.28611999999999999</c:v>
                </c:pt>
                <c:pt idx="1208" formatCode="General">
                  <c:v>0.29503000000000001</c:v>
                </c:pt>
                <c:pt idx="1209" formatCode="General">
                  <c:v>0.30396000000000001</c:v>
                </c:pt>
                <c:pt idx="1210" formatCode="General">
                  <c:v>0.31339</c:v>
                </c:pt>
                <c:pt idx="1211" formatCode="General">
                  <c:v>0.32246999999999998</c:v>
                </c:pt>
                <c:pt idx="1212" formatCode="General">
                  <c:v>0.33232</c:v>
                </c:pt>
                <c:pt idx="1213" formatCode="General">
                  <c:v>0.34204000000000001</c:v>
                </c:pt>
                <c:pt idx="1214" formatCode="General">
                  <c:v>0.35271999999999998</c:v>
                </c:pt>
                <c:pt idx="1215" formatCode="General">
                  <c:v>0.36287999999999998</c:v>
                </c:pt>
                <c:pt idx="1216" formatCode="General">
                  <c:v>0.37398999999999999</c:v>
                </c:pt>
                <c:pt idx="1217" formatCode="General">
                  <c:v>0.38479000000000002</c:v>
                </c:pt>
                <c:pt idx="1218" formatCode="General">
                  <c:v>0.39640999999999998</c:v>
                </c:pt>
                <c:pt idx="1219" formatCode="General">
                  <c:v>0.40775</c:v>
                </c:pt>
                <c:pt idx="1220" formatCode="General">
                  <c:v>0.41983999999999999</c:v>
                </c:pt>
                <c:pt idx="1221" formatCode="General">
                  <c:v>0.43202000000000002</c:v>
                </c:pt>
                <c:pt idx="1222" formatCode="General">
                  <c:v>0.44469999999999998</c:v>
                </c:pt>
                <c:pt idx="1223" formatCode="General">
                  <c:v>0.45710000000000001</c:v>
                </c:pt>
                <c:pt idx="1224" formatCode="General">
                  <c:v>0.4703</c:v>
                </c:pt>
                <c:pt idx="1225" formatCode="General">
                  <c:v>0.48327999999999999</c:v>
                </c:pt>
                <c:pt idx="1226" formatCode="General">
                  <c:v>0.49703999999999998</c:v>
                </c:pt>
                <c:pt idx="1227" formatCode="General">
                  <c:v>0.51044</c:v>
                </c:pt>
                <c:pt idx="1228" formatCode="General">
                  <c:v>0.52429999999999999</c:v>
                </c:pt>
                <c:pt idx="1229" formatCode="General">
                  <c:v>0.53747999999999996</c:v>
                </c:pt>
                <c:pt idx="1230" formatCode="General">
                  <c:v>0.55171000000000003</c:v>
                </c:pt>
                <c:pt idx="1231" formatCode="General">
                  <c:v>0.56616999999999995</c:v>
                </c:pt>
                <c:pt idx="1232" formatCode="General">
                  <c:v>0.58145999999999998</c:v>
                </c:pt>
                <c:pt idx="1233" formatCode="General">
                  <c:v>0.59585999999999995</c:v>
                </c:pt>
                <c:pt idx="1234" formatCode="General">
                  <c:v>0.61077999999999999</c:v>
                </c:pt>
                <c:pt idx="1235" formatCode="General">
                  <c:v>0.62531000000000003</c:v>
                </c:pt>
                <c:pt idx="1236" formatCode="General">
                  <c:v>0.64068999999999998</c:v>
                </c:pt>
                <c:pt idx="1237" formatCode="General">
                  <c:v>0.65522000000000002</c:v>
                </c:pt>
                <c:pt idx="1238" formatCode="General">
                  <c:v>0.67093999999999998</c:v>
                </c:pt>
                <c:pt idx="1239" formatCode="General">
                  <c:v>0.68593999999999999</c:v>
                </c:pt>
                <c:pt idx="1240" formatCode="General">
                  <c:v>0.70189000000000001</c:v>
                </c:pt>
                <c:pt idx="1241" formatCode="General">
                  <c:v>0.71689999999999998</c:v>
                </c:pt>
                <c:pt idx="1242" formatCode="General">
                  <c:v>0.73270000000000002</c:v>
                </c:pt>
                <c:pt idx="1243" formatCode="General">
                  <c:v>0.74772000000000005</c:v>
                </c:pt>
                <c:pt idx="1244" formatCode="General">
                  <c:v>0.76329000000000002</c:v>
                </c:pt>
                <c:pt idx="1245" formatCode="General">
                  <c:v>0.77810000000000001</c:v>
                </c:pt>
                <c:pt idx="1246" formatCode="General">
                  <c:v>0.79366000000000003</c:v>
                </c:pt>
                <c:pt idx="1247" formatCode="General">
                  <c:v>0.81159000000000003</c:v>
                </c:pt>
                <c:pt idx="1248" formatCode="General">
                  <c:v>0.82937000000000005</c:v>
                </c:pt>
                <c:pt idx="1249" formatCode="General">
                  <c:v>0.84631000000000001</c:v>
                </c:pt>
                <c:pt idx="1250" formatCode="General">
                  <c:v>0.85977999999999999</c:v>
                </c:pt>
                <c:pt idx="1251" formatCode="General">
                  <c:v>0.87290000000000001</c:v>
                </c:pt>
                <c:pt idx="1252" formatCode="General">
                  <c:v>0.88515999999999995</c:v>
                </c:pt>
                <c:pt idx="1253" formatCode="General">
                  <c:v>0.89712999999999998</c:v>
                </c:pt>
                <c:pt idx="1254" formatCode="General">
                  <c:v>0.90813999999999995</c:v>
                </c:pt>
                <c:pt idx="1255" formatCode="General">
                  <c:v>0.91912000000000005</c:v>
                </c:pt>
                <c:pt idx="1256" formatCode="General">
                  <c:v>0.92915000000000003</c:v>
                </c:pt>
                <c:pt idx="1257" formatCode="General">
                  <c:v>0.93915000000000004</c:v>
                </c:pt>
                <c:pt idx="1258" formatCode="General">
                  <c:v>0.94794999999999996</c:v>
                </c:pt>
                <c:pt idx="1259" formatCode="General">
                  <c:v>0.95630000000000004</c:v>
                </c:pt>
                <c:pt idx="1260" formatCode="General">
                  <c:v>0.96338000000000001</c:v>
                </c:pt>
                <c:pt idx="1261" formatCode="General">
                  <c:v>0.97021999999999997</c:v>
                </c:pt>
                <c:pt idx="1262" formatCode="General">
                  <c:v>0.97606000000000004</c:v>
                </c:pt>
                <c:pt idx="1263" formatCode="General">
                  <c:v>0.98162000000000005</c:v>
                </c:pt>
                <c:pt idx="1264" formatCode="General">
                  <c:v>0.98597000000000001</c:v>
                </c:pt>
                <c:pt idx="1265" formatCode="General">
                  <c:v>0.99024000000000001</c:v>
                </c:pt>
                <c:pt idx="1266" formatCode="General">
                  <c:v>0.99334</c:v>
                </c:pt>
                <c:pt idx="1267" formatCode="General">
                  <c:v>0.99604999999999999</c:v>
                </c:pt>
                <c:pt idx="1268" formatCode="General">
                  <c:v>0.99785999999999997</c:v>
                </c:pt>
                <c:pt idx="1269" formatCode="General">
                  <c:v>0.99958000000000002</c:v>
                </c:pt>
                <c:pt idx="1270" formatCode="General">
                  <c:v>1</c:v>
                </c:pt>
                <c:pt idx="1271" formatCode="General">
                  <c:v>0.99983999999999995</c:v>
                </c:pt>
                <c:pt idx="1272" formatCode="General">
                  <c:v>0.99829000000000001</c:v>
                </c:pt>
                <c:pt idx="1273" formatCode="General">
                  <c:v>0.99653000000000003</c:v>
                </c:pt>
                <c:pt idx="1274" formatCode="General">
                  <c:v>0.99329000000000001</c:v>
                </c:pt>
                <c:pt idx="1275" formatCode="General">
                  <c:v>0.98978999999999995</c:v>
                </c:pt>
                <c:pt idx="1276" formatCode="General">
                  <c:v>0.98534999999999995</c:v>
                </c:pt>
                <c:pt idx="1277" formatCode="General">
                  <c:v>0.98080999999999996</c:v>
                </c:pt>
                <c:pt idx="1278" formatCode="General">
                  <c:v>0.97492999999999996</c:v>
                </c:pt>
                <c:pt idx="1279" formatCode="General">
                  <c:v>0.96828000000000003</c:v>
                </c:pt>
                <c:pt idx="1280" formatCode="General">
                  <c:v>0.95996999999999999</c:v>
                </c:pt>
                <c:pt idx="1281" formatCode="General">
                  <c:v>0.95165</c:v>
                </c:pt>
                <c:pt idx="1282" formatCode="General">
                  <c:v>0.94216</c:v>
                </c:pt>
                <c:pt idx="1283" formatCode="General">
                  <c:v>0.93293000000000004</c:v>
                </c:pt>
                <c:pt idx="1284" formatCode="General">
                  <c:v>0.92201</c:v>
                </c:pt>
                <c:pt idx="1285" formatCode="General">
                  <c:v>0.91119000000000006</c:v>
                </c:pt>
                <c:pt idx="1286" formatCode="General">
                  <c:v>0.89898</c:v>
                </c:pt>
                <c:pt idx="1287" formatCode="General">
                  <c:v>0.88732999999999995</c:v>
                </c:pt>
                <c:pt idx="1288" formatCode="General">
                  <c:v>0.87461999999999995</c:v>
                </c:pt>
                <c:pt idx="1289" formatCode="General">
                  <c:v>0.86165000000000003</c:v>
                </c:pt>
                <c:pt idx="1290" formatCode="General">
                  <c:v>0.84672000000000003</c:v>
                </c:pt>
                <c:pt idx="1291" formatCode="General">
                  <c:v>0.83184999999999998</c:v>
                </c:pt>
                <c:pt idx="1292" formatCode="General">
                  <c:v>0.81621999999999995</c:v>
                </c:pt>
                <c:pt idx="1293" formatCode="General">
                  <c:v>0.80125000000000002</c:v>
                </c:pt>
                <c:pt idx="1294" formatCode="General">
                  <c:v>0.78598000000000001</c:v>
                </c:pt>
                <c:pt idx="1295" formatCode="General">
                  <c:v>0.77173000000000003</c:v>
                </c:pt>
                <c:pt idx="1296" formatCode="General">
                  <c:v>0.75743000000000005</c:v>
                </c:pt>
                <c:pt idx="1297" formatCode="General">
                  <c:v>0.74383999999999995</c:v>
                </c:pt>
                <c:pt idx="1298" formatCode="General">
                  <c:v>0.7298</c:v>
                </c:pt>
                <c:pt idx="1299" formatCode="General">
                  <c:v>0.71638000000000002</c:v>
                </c:pt>
                <c:pt idx="1300" formatCode="General">
                  <c:v>0.70286000000000004</c:v>
                </c:pt>
                <c:pt idx="1301" formatCode="General">
                  <c:v>0.68994999999999995</c:v>
                </c:pt>
                <c:pt idx="1302" formatCode="General">
                  <c:v>0.67739000000000005</c:v>
                </c:pt>
                <c:pt idx="1303" formatCode="General">
                  <c:v>0.66512000000000004</c:v>
                </c:pt>
                <c:pt idx="1304" formatCode="General">
                  <c:v>0.65298999999999996</c:v>
                </c:pt>
                <c:pt idx="1305" formatCode="General">
                  <c:v>0.64127999999999996</c:v>
                </c:pt>
                <c:pt idx="1306" formatCode="General">
                  <c:v>0.62961999999999996</c:v>
                </c:pt>
                <c:pt idx="1307" formatCode="General">
                  <c:v>0.61856</c:v>
                </c:pt>
                <c:pt idx="1308" formatCode="General">
                  <c:v>0.60716000000000003</c:v>
                </c:pt>
                <c:pt idx="1309" formatCode="General">
                  <c:v>0.59643000000000002</c:v>
                </c:pt>
                <c:pt idx="1310" formatCode="General">
                  <c:v>0.58540999999999999</c:v>
                </c:pt>
                <c:pt idx="1311" formatCode="General">
                  <c:v>0.57523999999999997</c:v>
                </c:pt>
                <c:pt idx="1312" formatCode="General">
                  <c:v>0.56479999999999997</c:v>
                </c:pt>
                <c:pt idx="1313" formatCode="General">
                  <c:v>0.55518000000000001</c:v>
                </c:pt>
                <c:pt idx="1314" formatCode="General">
                  <c:v>0.54544999999999999</c:v>
                </c:pt>
                <c:pt idx="1315" formatCode="General">
                  <c:v>0.53673999999999999</c:v>
                </c:pt>
                <c:pt idx="1316" formatCode="General">
                  <c:v>0.52791999999999994</c:v>
                </c:pt>
                <c:pt idx="1317" formatCode="General">
                  <c:v>0.51954999999999996</c:v>
                </c:pt>
                <c:pt idx="1318" formatCode="General">
                  <c:v>0.51071</c:v>
                </c:pt>
                <c:pt idx="1319" formatCode="General">
                  <c:v>0.50217999999999996</c:v>
                </c:pt>
                <c:pt idx="1320" formatCode="General">
                  <c:v>0.49358999999999997</c:v>
                </c:pt>
                <c:pt idx="1321" formatCode="General">
                  <c:v>0.48559000000000002</c:v>
                </c:pt>
                <c:pt idx="1322" formatCode="General">
                  <c:v>0.47760999999999998</c:v>
                </c:pt>
                <c:pt idx="1323" formatCode="General">
                  <c:v>0.47008</c:v>
                </c:pt>
                <c:pt idx="1324" formatCode="General">
                  <c:v>0.46253</c:v>
                </c:pt>
                <c:pt idx="1325" formatCode="General">
                  <c:v>0.45550000000000002</c:v>
                </c:pt>
                <c:pt idx="1326" formatCode="General">
                  <c:v>0.44866</c:v>
                </c:pt>
                <c:pt idx="1327" formatCode="General">
                  <c:v>0.44255</c:v>
                </c:pt>
                <c:pt idx="1328" formatCode="General">
                  <c:v>0.43611</c:v>
                </c:pt>
                <c:pt idx="1329" formatCode="General">
                  <c:v>0.43021999999999999</c:v>
                </c:pt>
                <c:pt idx="1330" formatCode="General">
                  <c:v>0.42423</c:v>
                </c:pt>
                <c:pt idx="1331" formatCode="General">
                  <c:v>0.41954999999999998</c:v>
                </c:pt>
                <c:pt idx="1332" formatCode="General">
                  <c:v>0.41467999999999999</c:v>
                </c:pt>
                <c:pt idx="1333" formatCode="General">
                  <c:v>0.41023999999999999</c:v>
                </c:pt>
                <c:pt idx="1334" formatCode="General">
                  <c:v>0.40528999999999998</c:v>
                </c:pt>
                <c:pt idx="1335" formatCode="General">
                  <c:v>0.40111000000000002</c:v>
                </c:pt>
                <c:pt idx="1336" formatCode="General">
                  <c:v>0.39667000000000002</c:v>
                </c:pt>
                <c:pt idx="1337" formatCode="General">
                  <c:v>0.39284999999999998</c:v>
                </c:pt>
                <c:pt idx="1338" formatCode="General">
                  <c:v>0.38844000000000001</c:v>
                </c:pt>
                <c:pt idx="1339" formatCode="General">
                  <c:v>0.38463000000000003</c:v>
                </c:pt>
                <c:pt idx="1340" formatCode="General">
                  <c:v>0.38005</c:v>
                </c:pt>
                <c:pt idx="1341" formatCode="General">
                  <c:v>0.37574000000000002</c:v>
                </c:pt>
                <c:pt idx="1342" formatCode="General">
                  <c:v>0.37067</c:v>
                </c:pt>
                <c:pt idx="1343" formatCode="General">
                  <c:v>0.36598999999999998</c:v>
                </c:pt>
                <c:pt idx="1344" formatCode="General">
                  <c:v>0.36027999999999999</c:v>
                </c:pt>
                <c:pt idx="1345" formatCode="General">
                  <c:v>0.35453000000000001</c:v>
                </c:pt>
                <c:pt idx="1346" formatCode="General">
                  <c:v>0.34792000000000001</c:v>
                </c:pt>
                <c:pt idx="1347" formatCode="General">
                  <c:v>0.34181</c:v>
                </c:pt>
                <c:pt idx="1348" formatCode="General">
                  <c:v>0.33499000000000001</c:v>
                </c:pt>
                <c:pt idx="1349" formatCode="General">
                  <c:v>0.32838000000000001</c:v>
                </c:pt>
                <c:pt idx="1350" formatCode="General">
                  <c:v>0.32117000000000001</c:v>
                </c:pt>
                <c:pt idx="1351" formatCode="General">
                  <c:v>0.31429000000000001</c:v>
                </c:pt>
                <c:pt idx="1352" formatCode="General">
                  <c:v>0.30702000000000002</c:v>
                </c:pt>
                <c:pt idx="1353" formatCode="General">
                  <c:v>0.30035000000000001</c:v>
                </c:pt>
                <c:pt idx="1354" formatCode="General">
                  <c:v>0.29371999999999998</c:v>
                </c:pt>
                <c:pt idx="1355" formatCode="General">
                  <c:v>0.28791</c:v>
                </c:pt>
                <c:pt idx="1356" formatCode="General">
                  <c:v>0.28162999999999999</c:v>
                </c:pt>
                <c:pt idx="1357" formatCode="General">
                  <c:v>0.27600000000000002</c:v>
                </c:pt>
                <c:pt idx="1358" formatCode="General">
                  <c:v>0.27018999999999999</c:v>
                </c:pt>
                <c:pt idx="1359" formatCode="General">
                  <c:v>0.26534999999999997</c:v>
                </c:pt>
                <c:pt idx="1360" formatCode="General">
                  <c:v>0.26012999999999997</c:v>
                </c:pt>
                <c:pt idx="1361" formatCode="General">
                  <c:v>0.25548999999999999</c:v>
                </c:pt>
                <c:pt idx="1362" formatCode="General">
                  <c:v>0.25080999999999998</c:v>
                </c:pt>
                <c:pt idx="1363" formatCode="General">
                  <c:v>0.24671999999999999</c:v>
                </c:pt>
                <c:pt idx="1364" formatCode="General">
                  <c:v>0.24235000000000001</c:v>
                </c:pt>
                <c:pt idx="1365" formatCode="General">
                  <c:v>0.23830999999999999</c:v>
                </c:pt>
                <c:pt idx="1366" formatCode="General">
                  <c:v>0.23405999999999999</c:v>
                </c:pt>
                <c:pt idx="1367" formatCode="General">
                  <c:v>0.23014999999999999</c:v>
                </c:pt>
                <c:pt idx="1368" formatCode="General">
                  <c:v>0.22548000000000001</c:v>
                </c:pt>
                <c:pt idx="1369" formatCode="General">
                  <c:v>0.22148000000000001</c:v>
                </c:pt>
                <c:pt idx="1370" formatCode="General">
                  <c:v>0.21687999999999999</c:v>
                </c:pt>
                <c:pt idx="1371" formatCode="General">
                  <c:v>0.21312999999999999</c:v>
                </c:pt>
                <c:pt idx="1372" formatCode="General">
                  <c:v>0.20879</c:v>
                </c:pt>
                <c:pt idx="1373" formatCode="General">
                  <c:v>0.20499999999999999</c:v>
                </c:pt>
                <c:pt idx="1374" formatCode="General">
                  <c:v>0.20061999999999999</c:v>
                </c:pt>
                <c:pt idx="1375" formatCode="General">
                  <c:v>0.19674</c:v>
                </c:pt>
                <c:pt idx="1376" formatCode="General">
                  <c:v>0.19245000000000001</c:v>
                </c:pt>
                <c:pt idx="1377" formatCode="General">
                  <c:v>0.18884999999999999</c:v>
                </c:pt>
                <c:pt idx="1378" formatCode="General">
                  <c:v>0.18459999999999999</c:v>
                </c:pt>
                <c:pt idx="1379" formatCode="General">
                  <c:v>0.18092</c:v>
                </c:pt>
                <c:pt idx="1380" formatCode="General">
                  <c:v>0.17663999999999999</c:v>
                </c:pt>
                <c:pt idx="1381" formatCode="General">
                  <c:v>0.17307</c:v>
                </c:pt>
                <c:pt idx="1382" formatCode="General">
                  <c:v>0.16907</c:v>
                </c:pt>
                <c:pt idx="1383" formatCode="General">
                  <c:v>0.16597000000000001</c:v>
                </c:pt>
                <c:pt idx="1384" formatCode="General">
                  <c:v>0.16216</c:v>
                </c:pt>
                <c:pt idx="1385" formatCode="General">
                  <c:v>0.15897</c:v>
                </c:pt>
                <c:pt idx="1386" formatCode="General">
                  <c:v>0.15525</c:v>
                </c:pt>
                <c:pt idx="1387" formatCode="General">
                  <c:v>0.15229999999999999</c:v>
                </c:pt>
                <c:pt idx="1388" formatCode="General">
                  <c:v>0.14896999999999999</c:v>
                </c:pt>
                <c:pt idx="1389" formatCode="General">
                  <c:v>0.14585000000000001</c:v>
                </c:pt>
                <c:pt idx="1390" formatCode="General">
                  <c:v>0.14251</c:v>
                </c:pt>
                <c:pt idx="1391" formatCode="General">
                  <c:v>0.13969000000000001</c:v>
                </c:pt>
                <c:pt idx="1392" formatCode="General">
                  <c:v>0.13655999999999999</c:v>
                </c:pt>
                <c:pt idx="1393" formatCode="General">
                  <c:v>0.13389999999999999</c:v>
                </c:pt>
                <c:pt idx="1394" formatCode="General">
                  <c:v>0.13075999999999999</c:v>
                </c:pt>
                <c:pt idx="1395" formatCode="General">
                  <c:v>0.12817999999999999</c:v>
                </c:pt>
                <c:pt idx="1396" formatCode="General">
                  <c:v>0.12514</c:v>
                </c:pt>
                <c:pt idx="1397" formatCode="General">
                  <c:v>0.12273000000000001</c:v>
                </c:pt>
                <c:pt idx="1398" formatCode="General">
                  <c:v>0.12007</c:v>
                </c:pt>
                <c:pt idx="1399" formatCode="General">
                  <c:v>0.11796</c:v>
                </c:pt>
                <c:pt idx="1400" formatCode="General">
                  <c:v>0.11543</c:v>
                </c:pt>
                <c:pt idx="1401" formatCode="General">
                  <c:v>0.11304</c:v>
                </c:pt>
                <c:pt idx="1402" formatCode="General">
                  <c:v>0.11063000000000001</c:v>
                </c:pt>
                <c:pt idx="1403" formatCode="General">
                  <c:v>0.10854</c:v>
                </c:pt>
                <c:pt idx="1404" formatCode="General">
                  <c:v>0.10639</c:v>
                </c:pt>
                <c:pt idx="1405" formatCode="General">
                  <c:v>0.10434</c:v>
                </c:pt>
                <c:pt idx="1406" formatCode="General">
                  <c:v>0.1022</c:v>
                </c:pt>
                <c:pt idx="1407" formatCode="General">
                  <c:v>0.10044</c:v>
                </c:pt>
                <c:pt idx="1408" formatCode="General">
                  <c:v>9.8419999999999994E-2</c:v>
                </c:pt>
                <c:pt idx="1409" formatCode="General">
                  <c:v>9.6860000000000002E-2</c:v>
                </c:pt>
                <c:pt idx="1410" formatCode="General">
                  <c:v>9.4869999999999996E-2</c:v>
                </c:pt>
                <c:pt idx="1411" formatCode="General">
                  <c:v>9.3240000000000003E-2</c:v>
                </c:pt>
                <c:pt idx="1412" formatCode="General">
                  <c:v>9.1200000000000003E-2</c:v>
                </c:pt>
                <c:pt idx="1413" formatCode="General">
                  <c:v>8.9910000000000004E-2</c:v>
                </c:pt>
                <c:pt idx="1414" formatCode="General">
                  <c:v>8.8169999999999998E-2</c:v>
                </c:pt>
                <c:pt idx="1415" formatCode="General">
                  <c:v>8.6830000000000004E-2</c:v>
                </c:pt>
                <c:pt idx="1416" formatCode="General">
                  <c:v>8.4889999999999993E-2</c:v>
                </c:pt>
                <c:pt idx="1417" formatCode="General">
                  <c:v>8.3519999999999997E-2</c:v>
                </c:pt>
                <c:pt idx="1418" formatCode="General">
                  <c:v>8.1970000000000001E-2</c:v>
                </c:pt>
                <c:pt idx="1419" formatCode="General">
                  <c:v>8.0759999999999998E-2</c:v>
                </c:pt>
                <c:pt idx="1420" formatCode="General">
                  <c:v>7.9079999999999998E-2</c:v>
                </c:pt>
                <c:pt idx="1421" formatCode="General">
                  <c:v>7.7729999999999994E-2</c:v>
                </c:pt>
                <c:pt idx="1422" formatCode="General">
                  <c:v>7.6240000000000002E-2</c:v>
                </c:pt>
                <c:pt idx="1423" formatCode="General">
                  <c:v>7.5130000000000002E-2</c:v>
                </c:pt>
                <c:pt idx="1424" formatCode="General">
                  <c:v>7.3590000000000003E-2</c:v>
                </c:pt>
                <c:pt idx="1425" formatCode="General">
                  <c:v>7.238E-2</c:v>
                </c:pt>
                <c:pt idx="1426" formatCode="General">
                  <c:v>7.0830000000000004E-2</c:v>
                </c:pt>
                <c:pt idx="1427" formatCode="General">
                  <c:v>6.973E-2</c:v>
                </c:pt>
                <c:pt idx="1428" formatCode="General">
                  <c:v>6.8239999999999995E-2</c:v>
                </c:pt>
                <c:pt idx="1429" formatCode="General">
                  <c:v>6.7309999999999995E-2</c:v>
                </c:pt>
                <c:pt idx="1430" formatCode="General">
                  <c:v>6.6040000000000001E-2</c:v>
                </c:pt>
                <c:pt idx="1431" formatCode="General">
                  <c:v>6.5310000000000007E-2</c:v>
                </c:pt>
                <c:pt idx="1432" formatCode="General">
                  <c:v>6.411E-2</c:v>
                </c:pt>
                <c:pt idx="1433" formatCode="General">
                  <c:v>6.3270000000000007E-2</c:v>
                </c:pt>
                <c:pt idx="1434" formatCode="General">
                  <c:v>6.1920000000000003E-2</c:v>
                </c:pt>
                <c:pt idx="1435" formatCode="General">
                  <c:v>6.1120000000000001E-2</c:v>
                </c:pt>
                <c:pt idx="1436" formatCode="General">
                  <c:v>5.9880000000000003E-2</c:v>
                </c:pt>
                <c:pt idx="1437" formatCode="General">
                  <c:v>5.9159999999999997E-2</c:v>
                </c:pt>
                <c:pt idx="1438" formatCode="General">
                  <c:v>5.7790000000000001E-2</c:v>
                </c:pt>
                <c:pt idx="1439" formatCode="General">
                  <c:v>5.7020000000000001E-2</c:v>
                </c:pt>
                <c:pt idx="1440" formatCode="General">
                  <c:v>5.5939999999999997E-2</c:v>
                </c:pt>
                <c:pt idx="1441" formatCode="General">
                  <c:v>5.5289999999999999E-2</c:v>
                </c:pt>
                <c:pt idx="1442" formatCode="General">
                  <c:v>5.407E-2</c:v>
                </c:pt>
                <c:pt idx="1443" formatCode="General">
                  <c:v>5.3249999999999999E-2</c:v>
                </c:pt>
                <c:pt idx="1444" formatCode="General">
                  <c:v>5.2109999999999997E-2</c:v>
                </c:pt>
                <c:pt idx="1445" formatCode="General">
                  <c:v>5.1479999999999998E-2</c:v>
                </c:pt>
                <c:pt idx="1446" formatCode="General">
                  <c:v>5.0250000000000003E-2</c:v>
                </c:pt>
                <c:pt idx="1447" formatCode="General">
                  <c:v>4.9549999999999997E-2</c:v>
                </c:pt>
                <c:pt idx="1448" formatCode="General">
                  <c:v>4.8399999999999999E-2</c:v>
                </c:pt>
                <c:pt idx="1449" formatCode="General">
                  <c:v>4.7710000000000002E-2</c:v>
                </c:pt>
                <c:pt idx="1450" formatCode="General">
                  <c:v>4.6649999999999997E-2</c:v>
                </c:pt>
                <c:pt idx="1451" formatCode="General">
                  <c:v>4.6010000000000002E-2</c:v>
                </c:pt>
                <c:pt idx="1452" formatCode="General">
                  <c:v>4.4920000000000002E-2</c:v>
                </c:pt>
                <c:pt idx="1453" formatCode="General">
                  <c:v>4.4200000000000003E-2</c:v>
                </c:pt>
                <c:pt idx="1454" formatCode="General">
                  <c:v>4.3189999999999999E-2</c:v>
                </c:pt>
                <c:pt idx="1455" formatCode="General">
                  <c:v>4.2509999999999999E-2</c:v>
                </c:pt>
                <c:pt idx="1456" formatCode="General">
                  <c:v>4.1529999999999997E-2</c:v>
                </c:pt>
                <c:pt idx="1457" formatCode="General">
                  <c:v>4.086E-2</c:v>
                </c:pt>
                <c:pt idx="1458" formatCode="General">
                  <c:v>3.9980000000000002E-2</c:v>
                </c:pt>
                <c:pt idx="1459" formatCode="General">
                  <c:v>3.9329999999999997E-2</c:v>
                </c:pt>
                <c:pt idx="1460" formatCode="General">
                  <c:v>3.8330000000000003E-2</c:v>
                </c:pt>
                <c:pt idx="1461" formatCode="General">
                  <c:v>3.7810000000000003E-2</c:v>
                </c:pt>
                <c:pt idx="1462" formatCode="General">
                  <c:v>3.6850000000000001E-2</c:v>
                </c:pt>
                <c:pt idx="1463" formatCode="General">
                  <c:v>3.637E-2</c:v>
                </c:pt>
                <c:pt idx="1464" formatCode="General">
                  <c:v>3.5349999999999999E-2</c:v>
                </c:pt>
                <c:pt idx="1465" formatCode="General">
                  <c:v>3.5009999999999999E-2</c:v>
                </c:pt>
                <c:pt idx="1466" formatCode="General">
                  <c:v>3.4189999999999998E-2</c:v>
                </c:pt>
                <c:pt idx="1467" formatCode="General">
                  <c:v>3.3799999999999997E-2</c:v>
                </c:pt>
                <c:pt idx="1468" formatCode="General">
                  <c:v>3.2820000000000002E-2</c:v>
                </c:pt>
                <c:pt idx="1469" formatCode="General">
                  <c:v>3.2329999999999998E-2</c:v>
                </c:pt>
                <c:pt idx="1470" formatCode="General">
                  <c:v>3.1480000000000001E-2</c:v>
                </c:pt>
                <c:pt idx="1471" formatCode="General">
                  <c:v>3.1140000000000001E-2</c:v>
                </c:pt>
                <c:pt idx="1472" formatCode="General">
                  <c:v>3.0349999999999999E-2</c:v>
                </c:pt>
                <c:pt idx="1473" formatCode="General">
                  <c:v>2.9950000000000001E-2</c:v>
                </c:pt>
                <c:pt idx="1474" formatCode="General">
                  <c:v>2.9090000000000001E-2</c:v>
                </c:pt>
                <c:pt idx="1475" formatCode="General">
                  <c:v>2.8639999999999999E-2</c:v>
                </c:pt>
                <c:pt idx="1476" formatCode="General">
                  <c:v>2.794E-2</c:v>
                </c:pt>
                <c:pt idx="1477" formatCode="General">
                  <c:v>2.7609999999999999E-2</c:v>
                </c:pt>
                <c:pt idx="1478" formatCode="General">
                  <c:v>2.7E-2</c:v>
                </c:pt>
                <c:pt idx="1479" formatCode="General">
                  <c:v>2.665E-2</c:v>
                </c:pt>
                <c:pt idx="1480" formatCode="General">
                  <c:v>2.5919999999999999E-2</c:v>
                </c:pt>
                <c:pt idx="1481" formatCode="General">
                  <c:v>2.5590000000000002E-2</c:v>
                </c:pt>
                <c:pt idx="1482" formatCode="General">
                  <c:v>2.4889999999999999E-2</c:v>
                </c:pt>
                <c:pt idx="1483" formatCode="General">
                  <c:v>2.469E-2</c:v>
                </c:pt>
                <c:pt idx="1484" formatCode="General">
                  <c:v>2.392E-2</c:v>
                </c:pt>
                <c:pt idx="1485" formatCode="General">
                  <c:v>2.376E-2</c:v>
                </c:pt>
                <c:pt idx="1486" formatCode="General">
                  <c:v>2.3140000000000001E-2</c:v>
                </c:pt>
                <c:pt idx="1487" formatCode="General">
                  <c:v>2.3109999999999999E-2</c:v>
                </c:pt>
                <c:pt idx="1488" formatCode="General">
                  <c:v>2.2349999999999998E-2</c:v>
                </c:pt>
                <c:pt idx="1489" formatCode="General">
                  <c:v>2.2239999999999999E-2</c:v>
                </c:pt>
                <c:pt idx="1490" formatCode="General">
                  <c:v>2.1559999999999999E-2</c:v>
                </c:pt>
                <c:pt idx="1491" formatCode="General">
                  <c:v>2.145E-2</c:v>
                </c:pt>
                <c:pt idx="1492" formatCode="General">
                  <c:v>2.0750000000000001E-2</c:v>
                </c:pt>
                <c:pt idx="1493" formatCode="General">
                  <c:v>2.061E-2</c:v>
                </c:pt>
                <c:pt idx="1494" formatCode="General">
                  <c:v>2.0070000000000001E-2</c:v>
                </c:pt>
                <c:pt idx="1495" formatCode="General">
                  <c:v>1.9900000000000001E-2</c:v>
                </c:pt>
                <c:pt idx="1496" formatCode="General">
                  <c:v>1.9300000000000001E-2</c:v>
                </c:pt>
                <c:pt idx="1497" formatCode="General">
                  <c:v>1.9199999999999998E-2</c:v>
                </c:pt>
                <c:pt idx="1498" formatCode="General">
                  <c:v>1.883E-2</c:v>
                </c:pt>
                <c:pt idx="1499" formatCode="General">
                  <c:v>1.8780000000000002E-2</c:v>
                </c:pt>
                <c:pt idx="1500" formatCode="General">
                  <c:v>1.8159999999999999E-2</c:v>
                </c:pt>
                <c:pt idx="1501" formatCode="General">
                  <c:v>1.7940000000000001E-2</c:v>
                </c:pt>
                <c:pt idx="1502" formatCode="General">
                  <c:v>1.7399999999999999E-2</c:v>
                </c:pt>
                <c:pt idx="1503" formatCode="General">
                  <c:v>1.6990000000000002E-2</c:v>
                </c:pt>
                <c:pt idx="1504" formatCode="General">
                  <c:v>1.6650000000000002E-2</c:v>
                </c:pt>
                <c:pt idx="1505" formatCode="General">
                  <c:v>1.6240000000000001E-2</c:v>
                </c:pt>
                <c:pt idx="1506" formatCode="General">
                  <c:v>1.6299999999999999E-2</c:v>
                </c:pt>
                <c:pt idx="1507" formatCode="General">
                  <c:v>1.575E-2</c:v>
                </c:pt>
                <c:pt idx="1508" formatCode="General">
                  <c:v>1.567E-2</c:v>
                </c:pt>
                <c:pt idx="1509" formatCode="General">
                  <c:v>1.5219999999999999E-2</c:v>
                </c:pt>
                <c:pt idx="1510" formatCode="General">
                  <c:v>1.525E-2</c:v>
                </c:pt>
                <c:pt idx="1511" formatCode="General">
                  <c:v>1.4829999999999999E-2</c:v>
                </c:pt>
                <c:pt idx="1512" formatCode="General">
                  <c:v>1.474E-2</c:v>
                </c:pt>
                <c:pt idx="1513" formatCode="General">
                  <c:v>1.43E-2</c:v>
                </c:pt>
                <c:pt idx="1514" formatCode="General">
                  <c:v>1.4330000000000001E-2</c:v>
                </c:pt>
                <c:pt idx="1515" formatCode="General">
                  <c:v>1.392E-2</c:v>
                </c:pt>
                <c:pt idx="1516" formatCode="General">
                  <c:v>1.3820000000000001E-2</c:v>
                </c:pt>
                <c:pt idx="1517" formatCode="General">
                  <c:v>1.329E-2</c:v>
                </c:pt>
                <c:pt idx="1518" formatCode="General">
                  <c:v>1.3259999999999999E-2</c:v>
                </c:pt>
                <c:pt idx="1519" formatCode="General">
                  <c:v>1.2880000000000001E-2</c:v>
                </c:pt>
                <c:pt idx="1520" formatCode="General">
                  <c:v>1.3010000000000001E-2</c:v>
                </c:pt>
                <c:pt idx="1521" formatCode="General">
                  <c:v>1.2579999999999999E-2</c:v>
                </c:pt>
                <c:pt idx="1522" formatCode="General">
                  <c:v>1.259E-2</c:v>
                </c:pt>
                <c:pt idx="1523" formatCode="General">
                  <c:v>1.213E-2</c:v>
                </c:pt>
                <c:pt idx="1524" formatCode="General">
                  <c:v>1.218E-2</c:v>
                </c:pt>
                <c:pt idx="1525" formatCode="General">
                  <c:v>1.1769999999999999E-2</c:v>
                </c:pt>
                <c:pt idx="1526" formatCode="General">
                  <c:v>1.18E-2</c:v>
                </c:pt>
                <c:pt idx="1527" formatCode="General">
                  <c:v>1.142E-2</c:v>
                </c:pt>
                <c:pt idx="1528" formatCode="General">
                  <c:v>1.141E-2</c:v>
                </c:pt>
                <c:pt idx="1529" formatCode="General">
                  <c:v>1.1089999999999999E-2</c:v>
                </c:pt>
                <c:pt idx="1530" formatCode="General">
                  <c:v>1.103E-2</c:v>
                </c:pt>
                <c:pt idx="1531" formatCode="General">
                  <c:v>1.0580000000000001E-2</c:v>
                </c:pt>
                <c:pt idx="1532" formatCode="General">
                  <c:v>1.059E-2</c:v>
                </c:pt>
                <c:pt idx="1533" formatCode="General">
                  <c:v>1.034E-2</c:v>
                </c:pt>
                <c:pt idx="1534" formatCode="General">
                  <c:v>1.057E-2</c:v>
                </c:pt>
                <c:pt idx="1535" formatCode="General">
                  <c:v>1.017E-2</c:v>
                </c:pt>
                <c:pt idx="1536" formatCode="General">
                  <c:v>1.0149999999999999E-2</c:v>
                </c:pt>
                <c:pt idx="1537" formatCode="General">
                  <c:v>9.75E-3</c:v>
                </c:pt>
                <c:pt idx="1538" formatCode="General">
                  <c:v>9.7699999999999992E-3</c:v>
                </c:pt>
                <c:pt idx="1539" formatCode="General">
                  <c:v>9.3900000000000008E-3</c:v>
                </c:pt>
                <c:pt idx="1540" formatCode="General">
                  <c:v>9.58E-3</c:v>
                </c:pt>
                <c:pt idx="1541" formatCode="General">
                  <c:v>9.2899999999999996E-3</c:v>
                </c:pt>
                <c:pt idx="1542" formatCode="General">
                  <c:v>9.4900000000000002E-3</c:v>
                </c:pt>
                <c:pt idx="1543" formatCode="General">
                  <c:v>9.0399999999999994E-3</c:v>
                </c:pt>
                <c:pt idx="1544" formatCode="General">
                  <c:v>9.1900000000000003E-3</c:v>
                </c:pt>
                <c:pt idx="1545" formatCode="General">
                  <c:v>8.77E-3</c:v>
                </c:pt>
                <c:pt idx="1546" formatCode="General">
                  <c:v>8.8900000000000003E-3</c:v>
                </c:pt>
                <c:pt idx="1547" formatCode="General">
                  <c:v>8.5000000000000006E-3</c:v>
                </c:pt>
                <c:pt idx="1548" formatCode="General">
                  <c:v>8.6899999999999998E-3</c:v>
                </c:pt>
                <c:pt idx="1549" formatCode="General">
                  <c:v>8.3999999999999995E-3</c:v>
                </c:pt>
                <c:pt idx="1550" formatCode="General">
                  <c:v>8.5500000000000003E-3</c:v>
                </c:pt>
                <c:pt idx="1551" formatCode="General">
                  <c:v>8.1600000000000006E-3</c:v>
                </c:pt>
                <c:pt idx="1552" formatCode="General">
                  <c:v>8.3000000000000001E-3</c:v>
                </c:pt>
                <c:pt idx="1553" formatCode="General">
                  <c:v>7.8799999999999999E-3</c:v>
                </c:pt>
                <c:pt idx="1554" formatCode="General">
                  <c:v>8.0099999999999998E-3</c:v>
                </c:pt>
                <c:pt idx="1555" formatCode="General">
                  <c:v>7.5900000000000004E-3</c:v>
                </c:pt>
                <c:pt idx="1556" formatCode="General">
                  <c:v>7.7600000000000004E-3</c:v>
                </c:pt>
                <c:pt idx="1557" formatCode="General">
                  <c:v>7.3699999999999998E-3</c:v>
                </c:pt>
                <c:pt idx="1558" formatCode="General">
                  <c:v>7.4900000000000001E-3</c:v>
                </c:pt>
                <c:pt idx="1559" formatCode="General">
                  <c:v>7.1799999999999998E-3</c:v>
                </c:pt>
                <c:pt idx="1560" formatCode="General">
                  <c:v>7.3400000000000002E-3</c:v>
                </c:pt>
                <c:pt idx="1561" formatCode="General">
                  <c:v>7.0099999999999997E-3</c:v>
                </c:pt>
                <c:pt idx="1562" formatCode="General">
                  <c:v>7.0600000000000003E-3</c:v>
                </c:pt>
                <c:pt idx="1563" formatCode="General">
                  <c:v>6.79E-3</c:v>
                </c:pt>
                <c:pt idx="1564" formatCode="General">
                  <c:v>6.9100000000000003E-3</c:v>
                </c:pt>
                <c:pt idx="1565" formatCode="General">
                  <c:v>6.6499999999999997E-3</c:v>
                </c:pt>
                <c:pt idx="1566" formatCode="General">
                  <c:v>6.8700000000000002E-3</c:v>
                </c:pt>
                <c:pt idx="1567" formatCode="General">
                  <c:v>6.5799999999999999E-3</c:v>
                </c:pt>
                <c:pt idx="1568" formatCode="General">
                  <c:v>6.7499999999999999E-3</c:v>
                </c:pt>
                <c:pt idx="1569" formatCode="General">
                  <c:v>6.43E-3</c:v>
                </c:pt>
                <c:pt idx="1570" formatCode="General">
                  <c:v>6.4999999999999997E-3</c:v>
                </c:pt>
                <c:pt idx="1571" formatCode="General">
                  <c:v>6.1500000000000001E-3</c:v>
                </c:pt>
                <c:pt idx="1572" formatCode="General">
                  <c:v>6.2700000000000004E-3</c:v>
                </c:pt>
                <c:pt idx="1573" formatCode="General">
                  <c:v>6.0400000000000002E-3</c:v>
                </c:pt>
                <c:pt idx="1574" formatCode="General">
                  <c:v>6.3400000000000001E-3</c:v>
                </c:pt>
                <c:pt idx="1575" formatCode="General">
                  <c:v>5.96E-3</c:v>
                </c:pt>
                <c:pt idx="1576" formatCode="General">
                  <c:v>6.1799999999999997E-3</c:v>
                </c:pt>
                <c:pt idx="1577" formatCode="General">
                  <c:v>5.79E-3</c:v>
                </c:pt>
                <c:pt idx="1578" formatCode="General">
                  <c:v>6.0200000000000002E-3</c:v>
                </c:pt>
                <c:pt idx="1579" formatCode="General">
                  <c:v>5.7299999999999999E-3</c:v>
                </c:pt>
                <c:pt idx="1580" formatCode="General">
                  <c:v>5.9899999999999997E-3</c:v>
                </c:pt>
                <c:pt idx="1581" formatCode="General">
                  <c:v>5.7299999999999999E-3</c:v>
                </c:pt>
                <c:pt idx="1582" formatCode="General">
                  <c:v>5.8399999999999997E-3</c:v>
                </c:pt>
                <c:pt idx="1583" formatCode="General">
                  <c:v>5.4400000000000004E-3</c:v>
                </c:pt>
                <c:pt idx="1584" formatCode="General">
                  <c:v>5.5599999999999998E-3</c:v>
                </c:pt>
                <c:pt idx="1585" formatCode="General">
                  <c:v>5.4200000000000003E-3</c:v>
                </c:pt>
                <c:pt idx="1586" formatCode="General">
                  <c:v>5.7499999999999999E-3</c:v>
                </c:pt>
                <c:pt idx="1587" formatCode="General">
                  <c:v>5.5199999999999997E-3</c:v>
                </c:pt>
                <c:pt idx="1588" formatCode="General">
                  <c:v>5.6800000000000002E-3</c:v>
                </c:pt>
                <c:pt idx="1589" formatCode="General">
                  <c:v>5.4299999999999999E-3</c:v>
                </c:pt>
                <c:pt idx="1590" formatCode="General">
                  <c:v>5.6600000000000001E-3</c:v>
                </c:pt>
                <c:pt idx="1591" formatCode="General">
                  <c:v>5.3800000000000002E-3</c:v>
                </c:pt>
                <c:pt idx="1592" formatCode="General">
                  <c:v>5.4799999999999996E-3</c:v>
                </c:pt>
                <c:pt idx="1593" formatCode="General">
                  <c:v>5.2900000000000004E-3</c:v>
                </c:pt>
                <c:pt idx="1594" formatCode="General">
                  <c:v>5.4299999999999999E-3</c:v>
                </c:pt>
                <c:pt idx="1595" formatCode="General">
                  <c:v>5.2199999999999998E-3</c:v>
                </c:pt>
                <c:pt idx="1596" formatCode="General">
                  <c:v>5.2399999999999999E-3</c:v>
                </c:pt>
                <c:pt idx="1597" formatCode="General">
                  <c:v>4.9899999999999996E-3</c:v>
                </c:pt>
                <c:pt idx="1598" formatCode="General">
                  <c:v>5.1900000000000002E-3</c:v>
                </c:pt>
                <c:pt idx="1599" formatCode="General">
                  <c:v>4.9699999999999996E-3</c:v>
                </c:pt>
                <c:pt idx="1600" formatCode="General">
                  <c:v>5.1399999999999996E-3</c:v>
                </c:pt>
                <c:pt idx="1601" formatCode="General">
                  <c:v>4.8300000000000001E-3</c:v>
                </c:pt>
                <c:pt idx="1602" formatCode="General">
                  <c:v>5.0000000000000001E-3</c:v>
                </c:pt>
                <c:pt idx="1603" formatCode="General">
                  <c:v>4.6899999999999997E-3</c:v>
                </c:pt>
                <c:pt idx="1604" formatCode="General">
                  <c:v>4.8500000000000001E-3</c:v>
                </c:pt>
                <c:pt idx="1605" formatCode="General">
                  <c:v>4.5900000000000003E-3</c:v>
                </c:pt>
                <c:pt idx="1606" formatCode="General">
                  <c:v>4.8700000000000002E-3</c:v>
                </c:pt>
                <c:pt idx="1607" formatCode="General">
                  <c:v>4.6100000000000004E-3</c:v>
                </c:pt>
                <c:pt idx="1608" formatCode="General">
                  <c:v>4.9100000000000003E-3</c:v>
                </c:pt>
                <c:pt idx="1609" formatCode="General">
                  <c:v>4.5999999999999999E-3</c:v>
                </c:pt>
                <c:pt idx="1610" formatCode="General">
                  <c:v>4.8199999999999996E-3</c:v>
                </c:pt>
                <c:pt idx="1611" formatCode="General">
                  <c:v>4.47E-3</c:v>
                </c:pt>
                <c:pt idx="1612" formatCode="General">
                  <c:v>4.7299999999999998E-3</c:v>
                </c:pt>
                <c:pt idx="1613" formatCode="General">
                  <c:v>4.5100000000000001E-3</c:v>
                </c:pt>
                <c:pt idx="1614" formatCode="General">
                  <c:v>4.7200000000000002E-3</c:v>
                </c:pt>
                <c:pt idx="1615" formatCode="General">
                  <c:v>4.4400000000000004E-3</c:v>
                </c:pt>
                <c:pt idx="1616" formatCode="General">
                  <c:v>4.5999999999999999E-3</c:v>
                </c:pt>
                <c:pt idx="1617" formatCode="General">
                  <c:v>4.4299999999999999E-3</c:v>
                </c:pt>
                <c:pt idx="1618" formatCode="General">
                  <c:v>4.6600000000000001E-3</c:v>
                </c:pt>
                <c:pt idx="1619" formatCode="General">
                  <c:v>4.2900000000000004E-3</c:v>
                </c:pt>
                <c:pt idx="1620" formatCode="General">
                  <c:v>4.3699999999999998E-3</c:v>
                </c:pt>
                <c:pt idx="1621" formatCode="General">
                  <c:v>4.0699999999999998E-3</c:v>
                </c:pt>
                <c:pt idx="1622" formatCode="General">
                  <c:v>4.45E-3</c:v>
                </c:pt>
                <c:pt idx="1623" formatCode="General">
                  <c:v>4.1399999999999996E-3</c:v>
                </c:pt>
                <c:pt idx="1624" formatCode="General">
                  <c:v>4.3699999999999998E-3</c:v>
                </c:pt>
                <c:pt idx="1625" formatCode="General">
                  <c:v>3.98E-3</c:v>
                </c:pt>
                <c:pt idx="1626" formatCode="General">
                  <c:v>4.1799999999999997E-3</c:v>
                </c:pt>
                <c:pt idx="1627" formatCode="General">
                  <c:v>3.82E-3</c:v>
                </c:pt>
                <c:pt idx="1628" formatCode="General">
                  <c:v>4.0000000000000001E-3</c:v>
                </c:pt>
                <c:pt idx="1629" formatCode="General">
                  <c:v>3.7599999999999999E-3</c:v>
                </c:pt>
                <c:pt idx="1630" formatCode="General">
                  <c:v>4.0400000000000002E-3</c:v>
                </c:pt>
                <c:pt idx="1631" formatCode="General">
                  <c:v>3.7100000000000002E-3</c:v>
                </c:pt>
                <c:pt idx="1632" formatCode="General">
                  <c:v>3.9500000000000004E-3</c:v>
                </c:pt>
                <c:pt idx="1633" formatCode="General">
                  <c:v>3.5899999999999999E-3</c:v>
                </c:pt>
                <c:pt idx="1634" formatCode="General">
                  <c:v>3.8999999999999998E-3</c:v>
                </c:pt>
                <c:pt idx="1635" formatCode="General">
                  <c:v>3.63E-3</c:v>
                </c:pt>
                <c:pt idx="1636" formatCode="General">
                  <c:v>3.8300000000000001E-3</c:v>
                </c:pt>
                <c:pt idx="1637" formatCode="General">
                  <c:v>3.47E-3</c:v>
                </c:pt>
                <c:pt idx="1638" formatCode="General">
                  <c:v>3.6099999999999999E-3</c:v>
                </c:pt>
                <c:pt idx="1639" formatCode="General">
                  <c:v>3.3500000000000001E-3</c:v>
                </c:pt>
                <c:pt idx="1640" formatCode="General">
                  <c:v>3.5400000000000002E-3</c:v>
                </c:pt>
                <c:pt idx="1641" formatCode="General">
                  <c:v>3.2799999999999999E-3</c:v>
                </c:pt>
                <c:pt idx="1642" formatCode="General">
                  <c:v>3.5200000000000001E-3</c:v>
                </c:pt>
                <c:pt idx="1643" formatCode="General">
                  <c:v>3.31E-3</c:v>
                </c:pt>
                <c:pt idx="1644" formatCode="General">
                  <c:v>3.48E-3</c:v>
                </c:pt>
                <c:pt idx="1645" formatCode="General">
                  <c:v>3.2499999999999999E-3</c:v>
                </c:pt>
                <c:pt idx="1646" formatCode="General">
                  <c:v>3.46E-3</c:v>
                </c:pt>
                <c:pt idx="1647" formatCode="General">
                  <c:v>3.2699999999999999E-3</c:v>
                </c:pt>
                <c:pt idx="1648" formatCode="General">
                  <c:v>3.47E-3</c:v>
                </c:pt>
                <c:pt idx="1649" formatCode="General">
                  <c:v>3.15E-3</c:v>
                </c:pt>
                <c:pt idx="1650" formatCode="General">
                  <c:v>3.3300000000000001E-3</c:v>
                </c:pt>
                <c:pt idx="1651" formatCode="General">
                  <c:v>3.0500000000000002E-3</c:v>
                </c:pt>
                <c:pt idx="1652" formatCode="General">
                  <c:v>3.3899999999999998E-3</c:v>
                </c:pt>
                <c:pt idx="1653" formatCode="General">
                  <c:v>3.2000000000000002E-3</c:v>
                </c:pt>
                <c:pt idx="1654" formatCode="General">
                  <c:v>3.47E-3</c:v>
                </c:pt>
                <c:pt idx="1655" formatCode="General">
                  <c:v>3.16E-3</c:v>
                </c:pt>
                <c:pt idx="1656" formatCode="General">
                  <c:v>3.3600000000000001E-3</c:v>
                </c:pt>
                <c:pt idx="1657" formatCode="General">
                  <c:v>3.0799999999999998E-3</c:v>
                </c:pt>
                <c:pt idx="1658" formatCode="General">
                  <c:v>3.2200000000000002E-3</c:v>
                </c:pt>
                <c:pt idx="1659" formatCode="General">
                  <c:v>3.0100000000000001E-3</c:v>
                </c:pt>
                <c:pt idx="1660" formatCode="General">
                  <c:v>3.1900000000000001E-3</c:v>
                </c:pt>
                <c:pt idx="1661" formatCode="General">
                  <c:v>3.0000000000000001E-3</c:v>
                </c:pt>
                <c:pt idx="1662" formatCode="General">
                  <c:v>3.1099999999999999E-3</c:v>
                </c:pt>
                <c:pt idx="1663" formatCode="General">
                  <c:v>2.8800000000000002E-3</c:v>
                </c:pt>
                <c:pt idx="1664" formatCode="General">
                  <c:v>3.0400000000000002E-3</c:v>
                </c:pt>
                <c:pt idx="1665" formatCode="General">
                  <c:v>2.7899999999999999E-3</c:v>
                </c:pt>
                <c:pt idx="1666" formatCode="General">
                  <c:v>2.97E-3</c:v>
                </c:pt>
                <c:pt idx="1667" formatCode="General">
                  <c:v>2.8500000000000001E-3</c:v>
                </c:pt>
                <c:pt idx="1668" formatCode="General">
                  <c:v>3.2000000000000002E-3</c:v>
                </c:pt>
                <c:pt idx="1669" formatCode="General">
                  <c:v>3.0599999999999998E-3</c:v>
                </c:pt>
                <c:pt idx="1670" formatCode="General">
                  <c:v>3.2100000000000002E-3</c:v>
                </c:pt>
                <c:pt idx="1671" formatCode="General">
                  <c:v>2.8700000000000002E-3</c:v>
                </c:pt>
                <c:pt idx="1672" formatCode="General">
                  <c:v>3.0500000000000002E-3</c:v>
                </c:pt>
                <c:pt idx="1673" formatCode="General">
                  <c:v>2.7899999999999999E-3</c:v>
                </c:pt>
                <c:pt idx="1674" formatCode="General">
                  <c:v>3.0999999999999999E-3</c:v>
                </c:pt>
                <c:pt idx="1675" formatCode="General">
                  <c:v>2.9099999999999998E-3</c:v>
                </c:pt>
                <c:pt idx="1676" formatCode="General">
                  <c:v>3.2000000000000002E-3</c:v>
                </c:pt>
                <c:pt idx="1677" formatCode="General">
                  <c:v>2.8400000000000001E-3</c:v>
                </c:pt>
                <c:pt idx="1678" formatCode="General">
                  <c:v>3.0400000000000002E-3</c:v>
                </c:pt>
                <c:pt idx="1679" formatCode="General">
                  <c:v>2.82E-3</c:v>
                </c:pt>
                <c:pt idx="1680" formatCode="General">
                  <c:v>3.0899999999999999E-3</c:v>
                </c:pt>
                <c:pt idx="1681" formatCode="General">
                  <c:v>2.9199999999999999E-3</c:v>
                </c:pt>
                <c:pt idx="1682" formatCode="General">
                  <c:v>3.2000000000000002E-3</c:v>
                </c:pt>
                <c:pt idx="1683" formatCode="General">
                  <c:v>2.9499999999999999E-3</c:v>
                </c:pt>
                <c:pt idx="1684" formatCode="General">
                  <c:v>3.0999999999999999E-3</c:v>
                </c:pt>
                <c:pt idx="1685" formatCode="General">
                  <c:v>2.8600000000000001E-3</c:v>
                </c:pt>
                <c:pt idx="1686" formatCode="General">
                  <c:v>3.1099999999999999E-3</c:v>
                </c:pt>
                <c:pt idx="1687" formatCode="General">
                  <c:v>2.8700000000000002E-3</c:v>
                </c:pt>
                <c:pt idx="1688" formatCode="General">
                  <c:v>3.0599999999999998E-3</c:v>
                </c:pt>
                <c:pt idx="1689" formatCode="General">
                  <c:v>2.8500000000000001E-3</c:v>
                </c:pt>
                <c:pt idx="1690" formatCode="General">
                  <c:v>3.1900000000000001E-3</c:v>
                </c:pt>
                <c:pt idx="1691" formatCode="General">
                  <c:v>2.8900000000000002E-3</c:v>
                </c:pt>
                <c:pt idx="1692" formatCode="General">
                  <c:v>3.0000000000000001E-3</c:v>
                </c:pt>
                <c:pt idx="1693" formatCode="General">
                  <c:v>2.7499999999999998E-3</c:v>
                </c:pt>
                <c:pt idx="1694" formatCode="General">
                  <c:v>2.97E-3</c:v>
                </c:pt>
                <c:pt idx="1695" formatCode="General">
                  <c:v>2.7899999999999999E-3</c:v>
                </c:pt>
                <c:pt idx="1696" formatCode="General">
                  <c:v>2.9299999999999999E-3</c:v>
                </c:pt>
                <c:pt idx="1697" formatCode="General">
                  <c:v>2.81E-3</c:v>
                </c:pt>
                <c:pt idx="1698" formatCode="General">
                  <c:v>3.0599999999999998E-3</c:v>
                </c:pt>
                <c:pt idx="1699" formatCode="General">
                  <c:v>2.8400000000000001E-3</c:v>
                </c:pt>
                <c:pt idx="1700" formatCode="General">
                  <c:v>3.0000000000000001E-3</c:v>
                </c:pt>
                <c:pt idx="1701" formatCode="General">
                  <c:v>2.7299999999999998E-3</c:v>
                </c:pt>
                <c:pt idx="1702" formatCode="General">
                  <c:v>2.98E-3</c:v>
                </c:pt>
                <c:pt idx="1703" formatCode="General">
                  <c:v>2.7799999999999999E-3</c:v>
                </c:pt>
                <c:pt idx="1704" formatCode="General">
                  <c:v>3.0500000000000002E-3</c:v>
                </c:pt>
                <c:pt idx="1705" formatCode="General">
                  <c:v>2.7599999999999999E-3</c:v>
                </c:pt>
                <c:pt idx="1706" formatCode="General">
                  <c:v>2.7899999999999999E-3</c:v>
                </c:pt>
                <c:pt idx="1707" formatCode="General">
                  <c:v>2.5500000000000002E-3</c:v>
                </c:pt>
                <c:pt idx="1708" formatCode="General">
                  <c:v>2.6700000000000001E-3</c:v>
                </c:pt>
                <c:pt idx="1709" formatCode="General">
                  <c:v>2.49E-3</c:v>
                </c:pt>
                <c:pt idx="1710" formatCode="General">
                  <c:v>2.63E-3</c:v>
                </c:pt>
                <c:pt idx="1711" formatCode="General">
                  <c:v>2.48E-3</c:v>
                </c:pt>
                <c:pt idx="1712" formatCode="General">
                  <c:v>2.7799999999999999E-3</c:v>
                </c:pt>
                <c:pt idx="1713" formatCode="General">
                  <c:v>2.5300000000000001E-3</c:v>
                </c:pt>
                <c:pt idx="1714" formatCode="General">
                  <c:v>2.6900000000000001E-3</c:v>
                </c:pt>
                <c:pt idx="1715" formatCode="General">
                  <c:v>2.4299999999999999E-3</c:v>
                </c:pt>
                <c:pt idx="1716" formatCode="General">
                  <c:v>2.5999999999999999E-3</c:v>
                </c:pt>
                <c:pt idx="1717" formatCode="General">
                  <c:v>2.3800000000000002E-3</c:v>
                </c:pt>
                <c:pt idx="1718" formatCode="General">
                  <c:v>2.6199999999999999E-3</c:v>
                </c:pt>
                <c:pt idx="1719" formatCode="General">
                  <c:v>2.3900000000000002E-3</c:v>
                </c:pt>
                <c:pt idx="1720" formatCode="General">
                  <c:v>2.5899999999999999E-3</c:v>
                </c:pt>
                <c:pt idx="1721" formatCode="General">
                  <c:v>2.2399999999999998E-3</c:v>
                </c:pt>
                <c:pt idx="1722" formatCode="General">
                  <c:v>2.5999999999999999E-3</c:v>
                </c:pt>
                <c:pt idx="1723" formatCode="General">
                  <c:v>2.31E-3</c:v>
                </c:pt>
                <c:pt idx="1724" formatCode="General">
                  <c:v>2.66E-3</c:v>
                </c:pt>
                <c:pt idx="1725" formatCode="General">
                  <c:v>2.3600000000000001E-3</c:v>
                </c:pt>
                <c:pt idx="1726" formatCode="General">
                  <c:v>2.7399999999999998E-3</c:v>
                </c:pt>
                <c:pt idx="1727" formatCode="General">
                  <c:v>2.3999999999999998E-3</c:v>
                </c:pt>
                <c:pt idx="1728" formatCode="General">
                  <c:v>2.6900000000000001E-3</c:v>
                </c:pt>
                <c:pt idx="1729" formatCode="General">
                  <c:v>2.3900000000000002E-3</c:v>
                </c:pt>
                <c:pt idx="1730" formatCode="General">
                  <c:v>2.6800000000000001E-3</c:v>
                </c:pt>
                <c:pt idx="1731" formatCode="General">
                  <c:v>2.4099999999999998E-3</c:v>
                </c:pt>
                <c:pt idx="1732" formatCode="General">
                  <c:v>2.5600000000000002E-3</c:v>
                </c:pt>
                <c:pt idx="1733" formatCode="General">
                  <c:v>2.2399999999999998E-3</c:v>
                </c:pt>
                <c:pt idx="1734" formatCode="General">
                  <c:v>2.3600000000000001E-3</c:v>
                </c:pt>
                <c:pt idx="1735" formatCode="General">
                  <c:v>2.16E-3</c:v>
                </c:pt>
                <c:pt idx="1736" formatCode="General">
                  <c:v>2.4299999999999999E-3</c:v>
                </c:pt>
                <c:pt idx="1737" formatCode="General">
                  <c:v>2.32E-3</c:v>
                </c:pt>
                <c:pt idx="1738" formatCode="General">
                  <c:v>2.5600000000000002E-3</c:v>
                </c:pt>
                <c:pt idx="1739" formatCode="General">
                  <c:v>2.3400000000000001E-3</c:v>
                </c:pt>
                <c:pt idx="1740" formatCode="General">
                  <c:v>2.5200000000000001E-3</c:v>
                </c:pt>
                <c:pt idx="1741" formatCode="General">
                  <c:v>2.2899999999999999E-3</c:v>
                </c:pt>
                <c:pt idx="1742" formatCode="General">
                  <c:v>2.5100000000000001E-3</c:v>
                </c:pt>
                <c:pt idx="1743" formatCode="General">
                  <c:v>2.3600000000000001E-3</c:v>
                </c:pt>
                <c:pt idx="1744" formatCode="General">
                  <c:v>2.65E-3</c:v>
                </c:pt>
                <c:pt idx="1745" formatCode="General">
                  <c:v>2.4099999999999998E-3</c:v>
                </c:pt>
                <c:pt idx="1746" formatCode="General">
                  <c:v>2.6099999999999999E-3</c:v>
                </c:pt>
                <c:pt idx="1747" formatCode="General">
                  <c:v>2.31E-3</c:v>
                </c:pt>
                <c:pt idx="1748" formatCode="General">
                  <c:v>2.5899999999999999E-3</c:v>
                </c:pt>
                <c:pt idx="1749" formatCode="General">
                  <c:v>2.3999999999999998E-3</c:v>
                </c:pt>
                <c:pt idx="1750" formatCode="General">
                  <c:v>2.7699999999999999E-3</c:v>
                </c:pt>
                <c:pt idx="1751" formatCode="General">
                  <c:v>2.47E-3</c:v>
                </c:pt>
                <c:pt idx="1752" formatCode="General">
                  <c:v>2.6099999999999999E-3</c:v>
                </c:pt>
                <c:pt idx="1753" formatCode="General">
                  <c:v>2.2599999999999999E-3</c:v>
                </c:pt>
                <c:pt idx="1754" formatCode="General">
                  <c:v>2.5000000000000001E-3</c:v>
                </c:pt>
                <c:pt idx="1755" formatCode="General">
                  <c:v>2.3999999999999998E-3</c:v>
                </c:pt>
                <c:pt idx="1756" formatCode="General">
                  <c:v>2.5899999999999999E-3</c:v>
                </c:pt>
                <c:pt idx="1757" formatCode="General">
                  <c:v>2.3700000000000001E-3</c:v>
                </c:pt>
                <c:pt idx="1758" formatCode="General">
                  <c:v>2.5200000000000001E-3</c:v>
                </c:pt>
                <c:pt idx="1759" formatCode="General">
                  <c:v>2.49E-3</c:v>
                </c:pt>
                <c:pt idx="1760" formatCode="General">
                  <c:v>2.47E-3</c:v>
                </c:pt>
                <c:pt idx="1761" formatCode="General">
                  <c:v>2.49E-3</c:v>
                </c:pt>
                <c:pt idx="1762" formatCode="General">
                  <c:v>2.2699999999999999E-3</c:v>
                </c:pt>
                <c:pt idx="1763" formatCode="General">
                  <c:v>2.4499999999999999E-3</c:v>
                </c:pt>
                <c:pt idx="1764" formatCode="General">
                  <c:v>2.1299999999999999E-3</c:v>
                </c:pt>
                <c:pt idx="1765" formatCode="General">
                  <c:v>2.3700000000000001E-3</c:v>
                </c:pt>
                <c:pt idx="1766" formatCode="General">
                  <c:v>2.1900000000000001E-3</c:v>
                </c:pt>
                <c:pt idx="1767" formatCode="General">
                  <c:v>2.47E-3</c:v>
                </c:pt>
                <c:pt idx="1768" formatCode="General">
                  <c:v>2.14E-3</c:v>
                </c:pt>
                <c:pt idx="1769" formatCode="General">
                  <c:v>2.4099999999999998E-3</c:v>
                </c:pt>
                <c:pt idx="1770" formatCode="General">
                  <c:v>2.2300000000000002E-3</c:v>
                </c:pt>
                <c:pt idx="1771" formatCode="General">
                  <c:v>2.5699999999999998E-3</c:v>
                </c:pt>
                <c:pt idx="1772" formatCode="General">
                  <c:v>2.2699999999999999E-3</c:v>
                </c:pt>
                <c:pt idx="1773" formatCode="General">
                  <c:v>2.3999999999999998E-3</c:v>
                </c:pt>
                <c:pt idx="1774" formatCode="General">
                  <c:v>2.1299999999999999E-3</c:v>
                </c:pt>
                <c:pt idx="1775" formatCode="General">
                  <c:v>2.3400000000000001E-3</c:v>
                </c:pt>
                <c:pt idx="1776" formatCode="General">
                  <c:v>2.0999999999999999E-3</c:v>
                </c:pt>
                <c:pt idx="1777" formatCode="General">
                  <c:v>2.2799999999999999E-3</c:v>
                </c:pt>
                <c:pt idx="1778" formatCode="General">
                  <c:v>2.0500000000000002E-3</c:v>
                </c:pt>
                <c:pt idx="1779" formatCode="General">
                  <c:v>2.3E-3</c:v>
                </c:pt>
                <c:pt idx="1780" formatCode="General">
                  <c:v>2.0999999999999999E-3</c:v>
                </c:pt>
                <c:pt idx="1781" formatCode="General">
                  <c:v>2.2599999999999999E-3</c:v>
                </c:pt>
                <c:pt idx="1782" formatCode="General">
                  <c:v>2.0200000000000001E-3</c:v>
                </c:pt>
                <c:pt idx="1783" formatCode="General">
                  <c:v>2.2000000000000001E-3</c:v>
                </c:pt>
                <c:pt idx="1784" formatCode="General">
                  <c:v>2.14E-3</c:v>
                </c:pt>
                <c:pt idx="1785" formatCode="General">
                  <c:v>2.3800000000000002E-3</c:v>
                </c:pt>
                <c:pt idx="1786" formatCode="General">
                  <c:v>2.0999999999999999E-3</c:v>
                </c:pt>
                <c:pt idx="1787" formatCode="General">
                  <c:v>2.1700000000000001E-3</c:v>
                </c:pt>
                <c:pt idx="1788" formatCode="General">
                  <c:v>1.8500000000000001E-3</c:v>
                </c:pt>
                <c:pt idx="1789" formatCode="General">
                  <c:v>2.1800000000000001E-3</c:v>
                </c:pt>
                <c:pt idx="1790" formatCode="General">
                  <c:v>1.98E-3</c:v>
                </c:pt>
                <c:pt idx="1791" formatCode="General">
                  <c:v>2.2499999999999998E-3</c:v>
                </c:pt>
                <c:pt idx="1792" formatCode="General">
                  <c:v>1.97E-3</c:v>
                </c:pt>
                <c:pt idx="1793" formatCode="General">
                  <c:v>2.31E-3</c:v>
                </c:pt>
                <c:pt idx="1794" formatCode="General">
                  <c:v>2.1299999999999999E-3</c:v>
                </c:pt>
                <c:pt idx="1795" formatCode="General">
                  <c:v>2.3400000000000001E-3</c:v>
                </c:pt>
                <c:pt idx="1796" formatCode="General">
                  <c:v>2.0300000000000001E-3</c:v>
                </c:pt>
                <c:pt idx="1797" formatCode="General">
                  <c:v>2.2200000000000002E-3</c:v>
                </c:pt>
                <c:pt idx="1798" formatCode="General">
                  <c:v>2.1099999999999999E-3</c:v>
                </c:pt>
                <c:pt idx="1799" formatCode="General">
                  <c:v>2.2899999999999999E-3</c:v>
                </c:pt>
                <c:pt idx="1800" formatCode="General">
                  <c:v>2.0699999999999998E-3</c:v>
                </c:pt>
                <c:pt idx="1801" formatCode="General">
                  <c:v>2.2100000000000002E-3</c:v>
                </c:pt>
                <c:pt idx="1802" formatCode="General">
                  <c:v>2.0500000000000002E-3</c:v>
                </c:pt>
                <c:pt idx="1803" formatCode="General">
                  <c:v>2.2100000000000002E-3</c:v>
                </c:pt>
                <c:pt idx="1804" formatCode="General">
                  <c:v>1.9400000000000001E-3</c:v>
                </c:pt>
                <c:pt idx="1805" formatCode="General">
                  <c:v>2.1199999999999999E-3</c:v>
                </c:pt>
                <c:pt idx="1806" formatCode="General">
                  <c:v>1.91E-3</c:v>
                </c:pt>
                <c:pt idx="1807" formatCode="General">
                  <c:v>2.1800000000000001E-3</c:v>
                </c:pt>
                <c:pt idx="1808" formatCode="General">
                  <c:v>1.8400000000000001E-3</c:v>
                </c:pt>
                <c:pt idx="1809" formatCode="General">
                  <c:v>2.0999999999999999E-3</c:v>
                </c:pt>
                <c:pt idx="1810" formatCode="General">
                  <c:v>1.8400000000000001E-3</c:v>
                </c:pt>
                <c:pt idx="1811" formatCode="General">
                  <c:v>2.1700000000000001E-3</c:v>
                </c:pt>
                <c:pt idx="1812" formatCode="General">
                  <c:v>1.9499999999999999E-3</c:v>
                </c:pt>
                <c:pt idx="1813" formatCode="General">
                  <c:v>2.2599999999999999E-3</c:v>
                </c:pt>
                <c:pt idx="1814" formatCode="General">
                  <c:v>2.0799999999999998E-3</c:v>
                </c:pt>
                <c:pt idx="1815" formatCode="General">
                  <c:v>2.2300000000000002E-3</c:v>
                </c:pt>
                <c:pt idx="1816" formatCode="General">
                  <c:v>1.9599999999999999E-3</c:v>
                </c:pt>
                <c:pt idx="1817" formatCode="General">
                  <c:v>2.1800000000000001E-3</c:v>
                </c:pt>
                <c:pt idx="1818" formatCode="General">
                  <c:v>1.99E-3</c:v>
                </c:pt>
                <c:pt idx="1819" formatCode="General">
                  <c:v>2.16E-3</c:v>
                </c:pt>
                <c:pt idx="1820" formatCode="General">
                  <c:v>1.89E-3</c:v>
                </c:pt>
                <c:pt idx="1821" formatCode="General">
                  <c:v>2.1299999999999999E-3</c:v>
                </c:pt>
                <c:pt idx="1822" formatCode="General">
                  <c:v>1.9499999999999999E-3</c:v>
                </c:pt>
                <c:pt idx="1823" formatCode="General">
                  <c:v>2.2200000000000002E-3</c:v>
                </c:pt>
                <c:pt idx="1824" formatCode="General">
                  <c:v>1.97E-3</c:v>
                </c:pt>
                <c:pt idx="1825" formatCode="General">
                  <c:v>2.2100000000000002E-3</c:v>
                </c:pt>
                <c:pt idx="1826" formatCode="General">
                  <c:v>1.9499999999999999E-3</c:v>
                </c:pt>
                <c:pt idx="1827" formatCode="General">
                  <c:v>2.2100000000000002E-3</c:v>
                </c:pt>
                <c:pt idx="1828" formatCode="General">
                  <c:v>2.0100000000000001E-3</c:v>
                </c:pt>
                <c:pt idx="1829" formatCode="General">
                  <c:v>2.2499999999999998E-3</c:v>
                </c:pt>
                <c:pt idx="1830" formatCode="General">
                  <c:v>2.0100000000000001E-3</c:v>
                </c:pt>
                <c:pt idx="1831" formatCode="General">
                  <c:v>2.1099999999999999E-3</c:v>
                </c:pt>
                <c:pt idx="1832" formatCode="General">
                  <c:v>1.81E-3</c:v>
                </c:pt>
                <c:pt idx="1833" formatCode="General">
                  <c:v>2.0600000000000002E-3</c:v>
                </c:pt>
                <c:pt idx="1834" formatCode="General">
                  <c:v>1.8500000000000001E-3</c:v>
                </c:pt>
                <c:pt idx="1835" formatCode="General">
                  <c:v>2.0799999999999998E-3</c:v>
                </c:pt>
                <c:pt idx="1836" formatCode="General">
                  <c:v>1.7899999999999999E-3</c:v>
                </c:pt>
                <c:pt idx="1837" formatCode="General">
                  <c:v>2.0300000000000001E-3</c:v>
                </c:pt>
                <c:pt idx="1838" formatCode="General">
                  <c:v>1.7600000000000001E-3</c:v>
                </c:pt>
                <c:pt idx="1839" formatCode="General">
                  <c:v>1.99E-3</c:v>
                </c:pt>
                <c:pt idx="1840" formatCode="General">
                  <c:v>1.73E-3</c:v>
                </c:pt>
                <c:pt idx="1841" formatCode="General">
                  <c:v>2.0100000000000001E-3</c:v>
                </c:pt>
                <c:pt idx="1842" formatCode="General">
                  <c:v>1.8E-3</c:v>
                </c:pt>
                <c:pt idx="1843" formatCode="General">
                  <c:v>2.0200000000000001E-3</c:v>
                </c:pt>
                <c:pt idx="1844" formatCode="General">
                  <c:v>1.81E-3</c:v>
                </c:pt>
                <c:pt idx="1845" formatCode="General">
                  <c:v>2.0600000000000002E-3</c:v>
                </c:pt>
                <c:pt idx="1846" formatCode="General">
                  <c:v>1.8600000000000001E-3</c:v>
                </c:pt>
                <c:pt idx="1847" formatCode="General">
                  <c:v>2.0500000000000002E-3</c:v>
                </c:pt>
                <c:pt idx="1848" formatCode="General">
                  <c:v>1.7700000000000001E-3</c:v>
                </c:pt>
                <c:pt idx="1849" formatCode="General">
                  <c:v>2.0100000000000001E-3</c:v>
                </c:pt>
                <c:pt idx="1850" formatCode="General">
                  <c:v>1.81E-3</c:v>
                </c:pt>
                <c:pt idx="1851" formatCode="General">
                  <c:v>2.0300000000000001E-3</c:v>
                </c:pt>
                <c:pt idx="1852" formatCode="General">
                  <c:v>1.8E-3</c:v>
                </c:pt>
                <c:pt idx="1853" formatCode="General">
                  <c:v>2.0500000000000002E-3</c:v>
                </c:pt>
                <c:pt idx="1854" formatCode="General">
                  <c:v>1.7899999999999999E-3</c:v>
                </c:pt>
                <c:pt idx="1855" formatCode="General">
                  <c:v>1.9599999999999999E-3</c:v>
                </c:pt>
                <c:pt idx="1856" formatCode="General">
                  <c:v>1.7600000000000001E-3</c:v>
                </c:pt>
                <c:pt idx="1857" formatCode="General">
                  <c:v>1.99E-3</c:v>
                </c:pt>
                <c:pt idx="1858" formatCode="General">
                  <c:v>1.7099999999999999E-3</c:v>
                </c:pt>
                <c:pt idx="1859" formatCode="General">
                  <c:v>1.8799999999999999E-3</c:v>
                </c:pt>
                <c:pt idx="1860" formatCode="General">
                  <c:v>1.6199999999999999E-3</c:v>
                </c:pt>
                <c:pt idx="1861" formatCode="General">
                  <c:v>1.9400000000000001E-3</c:v>
                </c:pt>
                <c:pt idx="1862" formatCode="General">
                  <c:v>1.6999999999999999E-3</c:v>
                </c:pt>
                <c:pt idx="1863" formatCode="General">
                  <c:v>2.0200000000000001E-3</c:v>
                </c:pt>
                <c:pt idx="1864" formatCode="General">
                  <c:v>1.7799999999999999E-3</c:v>
                </c:pt>
                <c:pt idx="1865" formatCode="General">
                  <c:v>2.0799999999999998E-3</c:v>
                </c:pt>
                <c:pt idx="1866" formatCode="General">
                  <c:v>1.8400000000000001E-3</c:v>
                </c:pt>
                <c:pt idx="1867" formatCode="General">
                  <c:v>2.0999999999999999E-3</c:v>
                </c:pt>
                <c:pt idx="1868" formatCode="General">
                  <c:v>1.7799999999999999E-3</c:v>
                </c:pt>
                <c:pt idx="1869" formatCode="General">
                  <c:v>1.98E-3</c:v>
                </c:pt>
                <c:pt idx="1870" formatCode="General">
                  <c:v>1.66E-3</c:v>
                </c:pt>
                <c:pt idx="1871" formatCode="General">
                  <c:v>2E-3</c:v>
                </c:pt>
                <c:pt idx="1872" formatCode="General">
                  <c:v>1.7600000000000001E-3</c:v>
                </c:pt>
                <c:pt idx="1873" formatCode="General">
                  <c:v>2E-3</c:v>
                </c:pt>
                <c:pt idx="1874" formatCode="General">
                  <c:v>1.6199999999999999E-3</c:v>
                </c:pt>
                <c:pt idx="1875" formatCode="General">
                  <c:v>1.91E-3</c:v>
                </c:pt>
                <c:pt idx="1876" formatCode="General">
                  <c:v>1.72E-3</c:v>
                </c:pt>
                <c:pt idx="1877" formatCode="General">
                  <c:v>2.0899999999999998E-3</c:v>
                </c:pt>
                <c:pt idx="1878" formatCode="General">
                  <c:v>1.82E-3</c:v>
                </c:pt>
                <c:pt idx="1879" formatCode="General">
                  <c:v>2.0500000000000002E-3</c:v>
                </c:pt>
                <c:pt idx="1880" formatCode="General">
                  <c:v>1.81E-3</c:v>
                </c:pt>
                <c:pt idx="1881" formatCode="General">
                  <c:v>1.99E-3</c:v>
                </c:pt>
                <c:pt idx="1882" formatCode="General">
                  <c:v>1.73E-3</c:v>
                </c:pt>
                <c:pt idx="1883" formatCode="General">
                  <c:v>1.8699999999999999E-3</c:v>
                </c:pt>
                <c:pt idx="1884" formatCode="General">
                  <c:v>1.72E-3</c:v>
                </c:pt>
                <c:pt idx="1885" formatCode="General">
                  <c:v>1.9E-3</c:v>
                </c:pt>
                <c:pt idx="1886" formatCode="General">
                  <c:v>1.66E-3</c:v>
                </c:pt>
                <c:pt idx="1887" formatCode="General">
                  <c:v>1.8400000000000001E-3</c:v>
                </c:pt>
                <c:pt idx="1888" formatCode="General">
                  <c:v>1.64E-3</c:v>
                </c:pt>
                <c:pt idx="1889" formatCode="General">
                  <c:v>1.82E-3</c:v>
                </c:pt>
                <c:pt idx="1890" formatCode="General">
                  <c:v>1.5499999999999999E-3</c:v>
                </c:pt>
                <c:pt idx="1891" formatCode="General">
                  <c:v>1.7700000000000001E-3</c:v>
                </c:pt>
                <c:pt idx="1892" formatCode="General">
                  <c:v>1.5900000000000001E-3</c:v>
                </c:pt>
                <c:pt idx="1893" formatCode="General">
                  <c:v>1.7899999999999999E-3</c:v>
                </c:pt>
                <c:pt idx="1894" formatCode="General">
                  <c:v>1.5200000000000001E-3</c:v>
                </c:pt>
                <c:pt idx="1895" formatCode="General">
                  <c:v>1.65E-3</c:v>
                </c:pt>
                <c:pt idx="1896" formatCode="General">
                  <c:v>1.4E-3</c:v>
                </c:pt>
                <c:pt idx="1897" formatCode="General">
                  <c:v>1.65E-3</c:v>
                </c:pt>
                <c:pt idx="1898" formatCode="General">
                  <c:v>1.4300000000000001E-3</c:v>
                </c:pt>
                <c:pt idx="1899" formatCode="General">
                  <c:v>1.6900000000000001E-3</c:v>
                </c:pt>
                <c:pt idx="1900" formatCode="General">
                  <c:v>1.47E-3</c:v>
                </c:pt>
                <c:pt idx="1901" formatCode="General">
                  <c:v>1.74E-3</c:v>
                </c:pt>
                <c:pt idx="1902" formatCode="General">
                  <c:v>1.5100000000000001E-3</c:v>
                </c:pt>
                <c:pt idx="1903" formatCode="General">
                  <c:v>1.75E-3</c:v>
                </c:pt>
                <c:pt idx="1904" formatCode="General">
                  <c:v>1.48E-3</c:v>
                </c:pt>
                <c:pt idx="1905" formatCode="General">
                  <c:v>1.7700000000000001E-3</c:v>
                </c:pt>
                <c:pt idx="1906" formatCode="General">
                  <c:v>1.5100000000000001E-3</c:v>
                </c:pt>
                <c:pt idx="1907" formatCode="General">
                  <c:v>1.81E-3</c:v>
                </c:pt>
                <c:pt idx="1908" formatCode="General">
                  <c:v>1.57E-3</c:v>
                </c:pt>
                <c:pt idx="1909" formatCode="General">
                  <c:v>1.7600000000000001E-3</c:v>
                </c:pt>
                <c:pt idx="1910" formatCode="General">
                  <c:v>1.5299999999999999E-3</c:v>
                </c:pt>
                <c:pt idx="1911" formatCode="General">
                  <c:v>1.66E-3</c:v>
                </c:pt>
                <c:pt idx="1912" formatCode="General">
                  <c:v>1.5E-3</c:v>
                </c:pt>
                <c:pt idx="1913" formatCode="General">
                  <c:v>1.7600000000000001E-3</c:v>
                </c:pt>
                <c:pt idx="1914" formatCode="General">
                  <c:v>1.5299999999999999E-3</c:v>
                </c:pt>
                <c:pt idx="1915" formatCode="General">
                  <c:v>1.7899999999999999E-3</c:v>
                </c:pt>
                <c:pt idx="1916" formatCode="General">
                  <c:v>1.4400000000000001E-3</c:v>
                </c:pt>
                <c:pt idx="1917" formatCode="General">
                  <c:v>1.6000000000000001E-3</c:v>
                </c:pt>
                <c:pt idx="1918" formatCode="General">
                  <c:v>1.3500000000000001E-3</c:v>
                </c:pt>
                <c:pt idx="1919" formatCode="General">
                  <c:v>1.6199999999999999E-3</c:v>
                </c:pt>
                <c:pt idx="1920" formatCode="General">
                  <c:v>1.4599999999999999E-3</c:v>
                </c:pt>
                <c:pt idx="1921" formatCode="General">
                  <c:v>1.65E-3</c:v>
                </c:pt>
                <c:pt idx="1922" formatCode="General">
                  <c:v>1.4499999999999999E-3</c:v>
                </c:pt>
                <c:pt idx="1923" formatCode="General">
                  <c:v>1.66E-3</c:v>
                </c:pt>
                <c:pt idx="1924" formatCode="General">
                  <c:v>1.4499999999999999E-3</c:v>
                </c:pt>
                <c:pt idx="1925" formatCode="General">
                  <c:v>1.66E-3</c:v>
                </c:pt>
                <c:pt idx="1926" formatCode="General">
                  <c:v>1.5E-3</c:v>
                </c:pt>
                <c:pt idx="1927" formatCode="General">
                  <c:v>1.66E-3</c:v>
                </c:pt>
                <c:pt idx="1928" formatCode="General">
                  <c:v>1.41E-3</c:v>
                </c:pt>
                <c:pt idx="1929" formatCode="General">
                  <c:v>1.5900000000000001E-3</c:v>
                </c:pt>
                <c:pt idx="1930" formatCode="General">
                  <c:v>1.4599999999999999E-3</c:v>
                </c:pt>
                <c:pt idx="1931" formatCode="General">
                  <c:v>1.6800000000000001E-3</c:v>
                </c:pt>
                <c:pt idx="1932" formatCode="General">
                  <c:v>1.47E-3</c:v>
                </c:pt>
                <c:pt idx="1933" formatCode="General">
                  <c:v>1.6900000000000001E-3</c:v>
                </c:pt>
                <c:pt idx="1934" formatCode="General">
                  <c:v>1.4400000000000001E-3</c:v>
                </c:pt>
                <c:pt idx="1935" formatCode="General">
                  <c:v>1.56E-3</c:v>
                </c:pt>
                <c:pt idx="1936" formatCode="General">
                  <c:v>1.2600000000000001E-3</c:v>
                </c:pt>
                <c:pt idx="1937" formatCode="General">
                  <c:v>1.5E-3</c:v>
                </c:pt>
                <c:pt idx="1938" formatCode="General">
                  <c:v>1.3799999999999999E-3</c:v>
                </c:pt>
                <c:pt idx="1939" formatCode="General">
                  <c:v>1.57E-3</c:v>
                </c:pt>
                <c:pt idx="1940" formatCode="General">
                  <c:v>1.3699999999999999E-3</c:v>
                </c:pt>
                <c:pt idx="1941" formatCode="General">
                  <c:v>1.6100000000000001E-3</c:v>
                </c:pt>
                <c:pt idx="1942" formatCode="General">
                  <c:v>1.4400000000000001E-3</c:v>
                </c:pt>
                <c:pt idx="1943" formatCode="General">
                  <c:v>1.5499999999999999E-3</c:v>
                </c:pt>
                <c:pt idx="1944" formatCode="General">
                  <c:v>1.2099999999999999E-3</c:v>
                </c:pt>
                <c:pt idx="1945" formatCode="General">
                  <c:v>1.3500000000000001E-3</c:v>
                </c:pt>
                <c:pt idx="1946" formatCode="General">
                  <c:v>1.2099999999999999E-3</c:v>
                </c:pt>
                <c:pt idx="1947" formatCode="General">
                  <c:v>1.3799999999999999E-3</c:v>
                </c:pt>
                <c:pt idx="1948" formatCode="General">
                  <c:v>1.25E-3</c:v>
                </c:pt>
                <c:pt idx="1949" formatCode="General">
                  <c:v>1.4599999999999999E-3</c:v>
                </c:pt>
                <c:pt idx="1950" formatCode="General">
                  <c:v>1.33E-3</c:v>
                </c:pt>
                <c:pt idx="1951" formatCode="General">
                  <c:v>1.4599999999999999E-3</c:v>
                </c:pt>
                <c:pt idx="1952" formatCode="General">
                  <c:v>1.17E-3</c:v>
                </c:pt>
                <c:pt idx="1953" formatCode="General">
                  <c:v>1.33E-3</c:v>
                </c:pt>
                <c:pt idx="1954" formatCode="General">
                  <c:v>1.15E-3</c:v>
                </c:pt>
                <c:pt idx="1955" formatCode="General">
                  <c:v>1.49E-3</c:v>
                </c:pt>
                <c:pt idx="1956" formatCode="General">
                  <c:v>1.32E-3</c:v>
                </c:pt>
                <c:pt idx="1957" formatCode="General">
                  <c:v>1.56E-3</c:v>
                </c:pt>
                <c:pt idx="1958" formatCode="General">
                  <c:v>1.24E-3</c:v>
                </c:pt>
                <c:pt idx="1959" formatCode="General">
                  <c:v>1.4E-3</c:v>
                </c:pt>
                <c:pt idx="1960" formatCode="General">
                  <c:v>1.17E-3</c:v>
                </c:pt>
                <c:pt idx="1961" formatCode="General">
                  <c:v>1.47E-3</c:v>
                </c:pt>
                <c:pt idx="1962" formatCode="General">
                  <c:v>1.34E-3</c:v>
                </c:pt>
                <c:pt idx="1963" formatCode="General">
                  <c:v>1.58E-3</c:v>
                </c:pt>
                <c:pt idx="1964" formatCode="General">
                  <c:v>1.32E-3</c:v>
                </c:pt>
                <c:pt idx="1965" formatCode="General">
                  <c:v>1.5100000000000001E-3</c:v>
                </c:pt>
                <c:pt idx="1966" formatCode="General">
                  <c:v>1.2700000000000001E-3</c:v>
                </c:pt>
                <c:pt idx="1967" formatCode="General">
                  <c:v>1.48E-3</c:v>
                </c:pt>
                <c:pt idx="1968" formatCode="General">
                  <c:v>1.15E-3</c:v>
                </c:pt>
                <c:pt idx="1969" formatCode="General">
                  <c:v>1.41E-3</c:v>
                </c:pt>
                <c:pt idx="1970" formatCode="General">
                  <c:v>1.2199999999999999E-3</c:v>
                </c:pt>
                <c:pt idx="1971" formatCode="General">
                  <c:v>1.57E-3</c:v>
                </c:pt>
                <c:pt idx="1972" formatCode="General">
                  <c:v>1.24E-3</c:v>
                </c:pt>
                <c:pt idx="1973" formatCode="General">
                  <c:v>1.4300000000000001E-3</c:v>
                </c:pt>
                <c:pt idx="1974" formatCode="General">
                  <c:v>1.16E-3</c:v>
                </c:pt>
                <c:pt idx="1975" formatCode="General">
                  <c:v>1.48E-3</c:v>
                </c:pt>
                <c:pt idx="1976" formatCode="General">
                  <c:v>1.25E-3</c:v>
                </c:pt>
                <c:pt idx="1977" formatCode="General">
                  <c:v>1.48E-3</c:v>
                </c:pt>
                <c:pt idx="1978" formatCode="General">
                  <c:v>1.2899999999999999E-3</c:v>
                </c:pt>
                <c:pt idx="1979" formatCode="General">
                  <c:v>1.6299999999999999E-3</c:v>
                </c:pt>
                <c:pt idx="1980" formatCode="General">
                  <c:v>1.3799999999999999E-3</c:v>
                </c:pt>
                <c:pt idx="1981" formatCode="General">
                  <c:v>1.57E-3</c:v>
                </c:pt>
                <c:pt idx="1982" formatCode="General">
                  <c:v>1.2199999999999999E-3</c:v>
                </c:pt>
                <c:pt idx="1983" formatCode="General">
                  <c:v>1.47E-3</c:v>
                </c:pt>
                <c:pt idx="1984" formatCode="General">
                  <c:v>1.24E-3</c:v>
                </c:pt>
                <c:pt idx="1985" formatCode="General">
                  <c:v>1.41E-3</c:v>
                </c:pt>
                <c:pt idx="1986" formatCode="General">
                  <c:v>1.2199999999999999E-3</c:v>
                </c:pt>
                <c:pt idx="1987" formatCode="General">
                  <c:v>1.49E-3</c:v>
                </c:pt>
                <c:pt idx="1988" formatCode="General">
                  <c:v>1.34E-3</c:v>
                </c:pt>
                <c:pt idx="1989" formatCode="General">
                  <c:v>1.5900000000000001E-3</c:v>
                </c:pt>
                <c:pt idx="1990" formatCode="General">
                  <c:v>1.3799999999999999E-3</c:v>
                </c:pt>
                <c:pt idx="1991" formatCode="General">
                  <c:v>1.57E-3</c:v>
                </c:pt>
                <c:pt idx="1992" formatCode="General">
                  <c:v>1.3799999999999999E-3</c:v>
                </c:pt>
                <c:pt idx="1993" formatCode="General">
                  <c:v>1.5399999999999999E-3</c:v>
                </c:pt>
                <c:pt idx="1994" formatCode="General">
                  <c:v>1.2700000000000001E-3</c:v>
                </c:pt>
                <c:pt idx="1995" formatCode="General">
                  <c:v>1.47E-3</c:v>
                </c:pt>
                <c:pt idx="1996" formatCode="General">
                  <c:v>1.2099999999999999E-3</c:v>
                </c:pt>
                <c:pt idx="1997" formatCode="General">
                  <c:v>1.56E-3</c:v>
                </c:pt>
                <c:pt idx="1998" formatCode="General">
                  <c:v>1.23E-3</c:v>
                </c:pt>
                <c:pt idx="1999" formatCode="General">
                  <c:v>1.4499999999999999E-3</c:v>
                </c:pt>
                <c:pt idx="2000" formatCode="General">
                  <c:v>1.2199999999999999E-3</c:v>
                </c:pt>
                <c:pt idx="2001" formatCode="General">
                  <c:v>1.4499999999999999E-3</c:v>
                </c:pt>
                <c:pt idx="2002" formatCode="General">
                  <c:v>1.16E-3</c:v>
                </c:pt>
                <c:pt idx="2003" formatCode="General">
                  <c:v>1.3600000000000001E-3</c:v>
                </c:pt>
                <c:pt idx="2004" formatCode="General">
                  <c:v>1.16E-3</c:v>
                </c:pt>
                <c:pt idx="2005" formatCode="General">
                  <c:v>1.4E-3</c:v>
                </c:pt>
                <c:pt idx="2006" formatCode="General">
                  <c:v>1.16E-3</c:v>
                </c:pt>
                <c:pt idx="2007" formatCode="General">
                  <c:v>1.2999999999999999E-3</c:v>
                </c:pt>
                <c:pt idx="2008" formatCode="General">
                  <c:v>1.1299999999999999E-3</c:v>
                </c:pt>
                <c:pt idx="2009" formatCode="General">
                  <c:v>1.33E-3</c:v>
                </c:pt>
                <c:pt idx="2010" formatCode="General">
                  <c:v>1.1999999999999999E-3</c:v>
                </c:pt>
                <c:pt idx="2011" formatCode="General">
                  <c:v>1.4300000000000001E-3</c:v>
                </c:pt>
                <c:pt idx="2012" formatCode="General">
                  <c:v>1.1900000000000001E-3</c:v>
                </c:pt>
                <c:pt idx="2013" formatCode="General">
                  <c:v>1.3699999999999999E-3</c:v>
                </c:pt>
                <c:pt idx="2014" formatCode="General">
                  <c:v>1.08E-3</c:v>
                </c:pt>
                <c:pt idx="2015" formatCode="General">
                  <c:v>1.1299999999999999E-3</c:v>
                </c:pt>
                <c:pt idx="2016" formatCode="General">
                  <c:v>1.1999999999999999E-3</c:v>
                </c:pt>
                <c:pt idx="2017" formatCode="General">
                  <c:v>1.1800000000000001E-3</c:v>
                </c:pt>
                <c:pt idx="2018" formatCode="General">
                  <c:v>1.3600000000000001E-3</c:v>
                </c:pt>
                <c:pt idx="2019" formatCode="General">
                  <c:v>1.0499999999999999E-3</c:v>
                </c:pt>
                <c:pt idx="2020" formatCode="General">
                  <c:v>1.3600000000000001E-3</c:v>
                </c:pt>
                <c:pt idx="2021" formatCode="General">
                  <c:v>1.1100000000000001E-3</c:v>
                </c:pt>
                <c:pt idx="2022" formatCode="General">
                  <c:v>1.3600000000000001E-3</c:v>
                </c:pt>
                <c:pt idx="2023" formatCode="General">
                  <c:v>1.08E-3</c:v>
                </c:pt>
                <c:pt idx="2024" formatCode="General">
                  <c:v>1.3600000000000001E-3</c:v>
                </c:pt>
                <c:pt idx="2025" formatCode="General">
                  <c:v>1.2199999999999999E-3</c:v>
                </c:pt>
                <c:pt idx="2026" formatCode="General">
                  <c:v>1.5E-3</c:v>
                </c:pt>
                <c:pt idx="2027" formatCode="General">
                  <c:v>1.23E-3</c:v>
                </c:pt>
                <c:pt idx="2028" formatCode="General">
                  <c:v>1.41E-3</c:v>
                </c:pt>
                <c:pt idx="2029" formatCode="General">
                  <c:v>1.2099999999999999E-3</c:v>
                </c:pt>
                <c:pt idx="2030" formatCode="General">
                  <c:v>1.4300000000000001E-3</c:v>
                </c:pt>
                <c:pt idx="2031" formatCode="General">
                  <c:v>1.14E-3</c:v>
                </c:pt>
                <c:pt idx="2032" formatCode="General">
                  <c:v>1.23E-3</c:v>
                </c:pt>
                <c:pt idx="2033" formatCode="General">
                  <c:v>1.0499999999999999E-3</c:v>
                </c:pt>
                <c:pt idx="2034" formatCode="General">
                  <c:v>1.2999999999999999E-3</c:v>
                </c:pt>
                <c:pt idx="2035" formatCode="General">
                  <c:v>1.16E-3</c:v>
                </c:pt>
                <c:pt idx="2036" formatCode="General">
                  <c:v>1.31E-3</c:v>
                </c:pt>
                <c:pt idx="2037" formatCode="General">
                  <c:v>1.1100000000000001E-3</c:v>
                </c:pt>
                <c:pt idx="2038" formatCode="General">
                  <c:v>1.2800000000000001E-3</c:v>
                </c:pt>
                <c:pt idx="2039" formatCode="General">
                  <c:v>1.06E-3</c:v>
                </c:pt>
                <c:pt idx="2040" formatCode="General">
                  <c:v>1.2199999999999999E-3</c:v>
                </c:pt>
                <c:pt idx="2041">
                  <c:v>9.4794300000000003E-4</c:v>
                </c:pt>
                <c:pt idx="2042" formatCode="General">
                  <c:v>1.2199999999999999E-3</c:v>
                </c:pt>
                <c:pt idx="2043" formatCode="General">
                  <c:v>1.01E-3</c:v>
                </c:pt>
                <c:pt idx="2044" formatCode="General">
                  <c:v>1.32E-3</c:v>
                </c:pt>
                <c:pt idx="2045" formatCode="General">
                  <c:v>1.1000000000000001E-3</c:v>
                </c:pt>
                <c:pt idx="2046" formatCode="General">
                  <c:v>1.3600000000000001E-3</c:v>
                </c:pt>
                <c:pt idx="2047" formatCode="General">
                  <c:v>1.1900000000000001E-3</c:v>
                </c:pt>
                <c:pt idx="2048" formatCode="General">
                  <c:v>1.3600000000000001E-3</c:v>
                </c:pt>
                <c:pt idx="2049" formatCode="General">
                  <c:v>1.16E-3</c:v>
                </c:pt>
                <c:pt idx="2050" formatCode="General">
                  <c:v>1.2199999999999999E-3</c:v>
                </c:pt>
                <c:pt idx="2051" formatCode="General">
                  <c:v>1.0300000000000001E-3</c:v>
                </c:pt>
                <c:pt idx="2052" formatCode="General">
                  <c:v>1.34E-3</c:v>
                </c:pt>
                <c:pt idx="2053" formatCode="General">
                  <c:v>1.23E-3</c:v>
                </c:pt>
                <c:pt idx="2054" formatCode="General">
                  <c:v>1.4499999999999999E-3</c:v>
                </c:pt>
                <c:pt idx="2055" formatCode="General">
                  <c:v>1.08E-3</c:v>
                </c:pt>
                <c:pt idx="2056" formatCode="General">
                  <c:v>1.2600000000000001E-3</c:v>
                </c:pt>
                <c:pt idx="2057">
                  <c:v>9.4543700000000004E-4</c:v>
                </c:pt>
                <c:pt idx="2058" formatCode="General">
                  <c:v>1.31E-3</c:v>
                </c:pt>
                <c:pt idx="2059" formatCode="General">
                  <c:v>1.07E-3</c:v>
                </c:pt>
                <c:pt idx="2060" formatCode="General">
                  <c:v>1.39E-3</c:v>
                </c:pt>
                <c:pt idx="2061" formatCode="General">
                  <c:v>1.08E-3</c:v>
                </c:pt>
                <c:pt idx="2062" formatCode="General">
                  <c:v>1.34E-3</c:v>
                </c:pt>
                <c:pt idx="2063" formatCode="General">
                  <c:v>1.06E-3</c:v>
                </c:pt>
                <c:pt idx="2064" formatCode="General">
                  <c:v>1.32E-3</c:v>
                </c:pt>
                <c:pt idx="2065" formatCode="General">
                  <c:v>1.08E-3</c:v>
                </c:pt>
                <c:pt idx="2066" formatCode="General">
                  <c:v>1.3600000000000001E-3</c:v>
                </c:pt>
                <c:pt idx="2067" formatCode="General">
                  <c:v>1E-3</c:v>
                </c:pt>
                <c:pt idx="2068" formatCode="General">
                  <c:v>1.1800000000000001E-3</c:v>
                </c:pt>
                <c:pt idx="2069">
                  <c:v>8.4106399999999998E-4</c:v>
                </c:pt>
                <c:pt idx="2070" formatCode="General">
                  <c:v>1.1800000000000001E-3</c:v>
                </c:pt>
                <c:pt idx="2071">
                  <c:v>9.4254500000000004E-4</c:v>
                </c:pt>
                <c:pt idx="2072" formatCode="General">
                  <c:v>1.2600000000000001E-3</c:v>
                </c:pt>
                <c:pt idx="2073">
                  <c:v>8.77333E-4</c:v>
                </c:pt>
                <c:pt idx="2074" formatCode="General">
                  <c:v>1.2199999999999999E-3</c:v>
                </c:pt>
                <c:pt idx="2075">
                  <c:v>9.1896800000000004E-4</c:v>
                </c:pt>
                <c:pt idx="2076" formatCode="General">
                  <c:v>1.2600000000000001E-3</c:v>
                </c:pt>
                <c:pt idx="2077">
                  <c:v>9.2968200000000003E-4</c:v>
                </c:pt>
                <c:pt idx="2078" formatCode="General">
                  <c:v>1.15E-3</c:v>
                </c:pt>
                <c:pt idx="2079">
                  <c:v>8.3656300000000002E-4</c:v>
                </c:pt>
                <c:pt idx="2080">
                  <c:v>9.9385800000000002E-4</c:v>
                </c:pt>
                <c:pt idx="2081">
                  <c:v>7.4472299999999998E-4</c:v>
                </c:pt>
                <c:pt idx="2082">
                  <c:v>9.9418599999999998E-4</c:v>
                </c:pt>
                <c:pt idx="2083">
                  <c:v>7.1209500000000005E-4</c:v>
                </c:pt>
                <c:pt idx="2084">
                  <c:v>9.9949200000000005E-4</c:v>
                </c:pt>
                <c:pt idx="2085">
                  <c:v>7.2323799999999996E-4</c:v>
                </c:pt>
                <c:pt idx="2086" formatCode="General">
                  <c:v>1.0200000000000001E-3</c:v>
                </c:pt>
                <c:pt idx="2087">
                  <c:v>6.9965200000000004E-4</c:v>
                </c:pt>
                <c:pt idx="2088">
                  <c:v>9.1655000000000003E-4</c:v>
                </c:pt>
                <c:pt idx="2089">
                  <c:v>6.4683199999999996E-4</c:v>
                </c:pt>
                <c:pt idx="2090">
                  <c:v>8.9363799999999998E-4</c:v>
                </c:pt>
                <c:pt idx="2091">
                  <c:v>6.28339E-4</c:v>
                </c:pt>
                <c:pt idx="2092">
                  <c:v>8.2037899999999999E-4</c:v>
                </c:pt>
                <c:pt idx="2093">
                  <c:v>6.0261400000000001E-4</c:v>
                </c:pt>
                <c:pt idx="2094">
                  <c:v>9.4720999999999998E-4</c:v>
                </c:pt>
                <c:pt idx="2095">
                  <c:v>7.9549999999999998E-4</c:v>
                </c:pt>
                <c:pt idx="2096">
                  <c:v>9.6363600000000003E-4</c:v>
                </c:pt>
                <c:pt idx="2097">
                  <c:v>6.7043199999999999E-4</c:v>
                </c:pt>
                <c:pt idx="2098">
                  <c:v>8.0510399999999995E-4</c:v>
                </c:pt>
                <c:pt idx="2099">
                  <c:v>5.9621100000000003E-4</c:v>
                </c:pt>
                <c:pt idx="2100">
                  <c:v>7.4692400000000005E-4</c:v>
                </c:pt>
                <c:pt idx="2101">
                  <c:v>5.8668499999999998E-4</c:v>
                </c:pt>
                <c:pt idx="2102">
                  <c:v>7.4462900000000002E-4</c:v>
                </c:pt>
                <c:pt idx="2103">
                  <c:v>5.1161999999999996E-4</c:v>
                </c:pt>
                <c:pt idx="2104">
                  <c:v>7.1306500000000003E-4</c:v>
                </c:pt>
                <c:pt idx="2105">
                  <c:v>4.9399000000000003E-4</c:v>
                </c:pt>
                <c:pt idx="2106">
                  <c:v>7.8493300000000003E-4</c:v>
                </c:pt>
                <c:pt idx="2107">
                  <c:v>4.6131500000000001E-4</c:v>
                </c:pt>
                <c:pt idx="2108">
                  <c:v>6.7012300000000001E-4</c:v>
                </c:pt>
                <c:pt idx="2109">
                  <c:v>3.5995800000000001E-4</c:v>
                </c:pt>
                <c:pt idx="2110">
                  <c:v>6.3674499999999998E-4</c:v>
                </c:pt>
                <c:pt idx="2111">
                  <c:v>4.0440700000000002E-4</c:v>
                </c:pt>
                <c:pt idx="2112">
                  <c:v>5.6553300000000001E-4</c:v>
                </c:pt>
                <c:pt idx="2113">
                  <c:v>3.2962699999999998E-4</c:v>
                </c:pt>
                <c:pt idx="2114">
                  <c:v>5.5435100000000002E-4</c:v>
                </c:pt>
                <c:pt idx="2115">
                  <c:v>3.27287E-4</c:v>
                </c:pt>
                <c:pt idx="2116">
                  <c:v>5.2734799999999997E-4</c:v>
                </c:pt>
                <c:pt idx="2117">
                  <c:v>2.7106100000000001E-4</c:v>
                </c:pt>
                <c:pt idx="2118">
                  <c:v>5.3377800000000005E-4</c:v>
                </c:pt>
                <c:pt idx="2119">
                  <c:v>3.6351299999999999E-4</c:v>
                </c:pt>
                <c:pt idx="2120">
                  <c:v>6.97687E-4</c:v>
                </c:pt>
                <c:pt idx="2121">
                  <c:v>4.3284399999999999E-4</c:v>
                </c:pt>
                <c:pt idx="2122">
                  <c:v>6.4233699999999999E-4</c:v>
                </c:pt>
                <c:pt idx="2123">
                  <c:v>3.8385999999999997E-4</c:v>
                </c:pt>
                <c:pt idx="2124">
                  <c:v>7.1556300000000001E-4</c:v>
                </c:pt>
                <c:pt idx="2125">
                  <c:v>4.9806799999999995E-4</c:v>
                </c:pt>
                <c:pt idx="2126">
                  <c:v>6.7452099999999997E-4</c:v>
                </c:pt>
                <c:pt idx="2127">
                  <c:v>4.0547499999999998E-4</c:v>
                </c:pt>
                <c:pt idx="2128">
                  <c:v>6.5967900000000004E-4</c:v>
                </c:pt>
                <c:pt idx="2129">
                  <c:v>5.0373799999999999E-4</c:v>
                </c:pt>
                <c:pt idx="2130">
                  <c:v>7.3920599999999996E-4</c:v>
                </c:pt>
                <c:pt idx="2131">
                  <c:v>4.3360600000000001E-4</c:v>
                </c:pt>
                <c:pt idx="2132">
                  <c:v>5.9394600000000004E-4</c:v>
                </c:pt>
                <c:pt idx="2133">
                  <c:v>4.1688899999999999E-4</c:v>
                </c:pt>
                <c:pt idx="2134">
                  <c:v>7.14819E-4</c:v>
                </c:pt>
                <c:pt idx="2135">
                  <c:v>5.9051199999999996E-4</c:v>
                </c:pt>
                <c:pt idx="2136">
                  <c:v>7.1384499999999995E-4</c:v>
                </c:pt>
                <c:pt idx="2137">
                  <c:v>3.6806099999999998E-4</c:v>
                </c:pt>
                <c:pt idx="2138">
                  <c:v>5.6621899999999997E-4</c:v>
                </c:pt>
                <c:pt idx="2139">
                  <c:v>4.0047299999999999E-4</c:v>
                </c:pt>
                <c:pt idx="2140">
                  <c:v>6.7062700000000003E-4</c:v>
                </c:pt>
                <c:pt idx="2141">
                  <c:v>3.8925100000000002E-4</c:v>
                </c:pt>
                <c:pt idx="2142">
                  <c:v>4.9253700000000003E-4</c:v>
                </c:pt>
                <c:pt idx="2143">
                  <c:v>2.4462900000000001E-4</c:v>
                </c:pt>
                <c:pt idx="2144">
                  <c:v>4.3114200000000003E-4</c:v>
                </c:pt>
                <c:pt idx="2145">
                  <c:v>3.0789100000000002E-4</c:v>
                </c:pt>
                <c:pt idx="2146">
                  <c:v>6.1397600000000002E-4</c:v>
                </c:pt>
                <c:pt idx="2147">
                  <c:v>3.66234E-4</c:v>
                </c:pt>
                <c:pt idx="2148">
                  <c:v>5.6881E-4</c:v>
                </c:pt>
                <c:pt idx="2149">
                  <c:v>2.9636300000000001E-4</c:v>
                </c:pt>
                <c:pt idx="2150">
                  <c:v>5.5598599999999996E-4</c:v>
                </c:pt>
                <c:pt idx="2151">
                  <c:v>3.9182900000000001E-4</c:v>
                </c:pt>
                <c:pt idx="2152">
                  <c:v>6.5791000000000005E-4</c:v>
                </c:pt>
                <c:pt idx="2153">
                  <c:v>4.03163E-4</c:v>
                </c:pt>
                <c:pt idx="2154">
                  <c:v>5.4580000000000004E-4</c:v>
                </c:pt>
                <c:pt idx="2155">
                  <c:v>2.8247199999999997E-4</c:v>
                </c:pt>
                <c:pt idx="2156">
                  <c:v>5.9858000000000003E-4</c:v>
                </c:pt>
                <c:pt idx="2157">
                  <c:v>4.0466500000000002E-4</c:v>
                </c:pt>
                <c:pt idx="2158">
                  <c:v>6.4174200000000005E-4</c:v>
                </c:pt>
                <c:pt idx="2159">
                  <c:v>3.3331000000000002E-4</c:v>
                </c:pt>
                <c:pt idx="2160">
                  <c:v>5.7163099999999996E-4</c:v>
                </c:pt>
                <c:pt idx="2161">
                  <c:v>3.2314000000000003E-4</c:v>
                </c:pt>
                <c:pt idx="2162">
                  <c:v>5.7713700000000003E-4</c:v>
                </c:pt>
                <c:pt idx="2163">
                  <c:v>3.5497799999999999E-4</c:v>
                </c:pt>
                <c:pt idx="2164">
                  <c:v>6.3150200000000004E-4</c:v>
                </c:pt>
                <c:pt idx="2165">
                  <c:v>4.4026200000000002E-4</c:v>
                </c:pt>
                <c:pt idx="2166">
                  <c:v>6.1452399999999997E-4</c:v>
                </c:pt>
                <c:pt idx="2167">
                  <c:v>3.6119400000000001E-4</c:v>
                </c:pt>
                <c:pt idx="2168">
                  <c:v>5.2652099999999996E-4</c:v>
                </c:pt>
                <c:pt idx="2169">
                  <c:v>3.9604400000000002E-4</c:v>
                </c:pt>
                <c:pt idx="2170">
                  <c:v>5.7409799999999999E-4</c:v>
                </c:pt>
                <c:pt idx="2171">
                  <c:v>3.42185E-4</c:v>
                </c:pt>
                <c:pt idx="2172">
                  <c:v>5.7501199999999996E-4</c:v>
                </c:pt>
                <c:pt idx="2173">
                  <c:v>4.0924400000000001E-4</c:v>
                </c:pt>
                <c:pt idx="2174">
                  <c:v>6.2757100000000005E-4</c:v>
                </c:pt>
                <c:pt idx="2175">
                  <c:v>2.9755500000000002E-4</c:v>
                </c:pt>
                <c:pt idx="2176">
                  <c:v>4.4588100000000002E-4</c:v>
                </c:pt>
                <c:pt idx="2177">
                  <c:v>2.31432E-4</c:v>
                </c:pt>
                <c:pt idx="2178">
                  <c:v>4.3183000000000002E-4</c:v>
                </c:pt>
                <c:pt idx="2179">
                  <c:v>2.1765900000000001E-4</c:v>
                </c:pt>
                <c:pt idx="2180">
                  <c:v>4.5853799999999998E-4</c:v>
                </c:pt>
                <c:pt idx="2181">
                  <c:v>2.42365E-4</c:v>
                </c:pt>
                <c:pt idx="2182">
                  <c:v>4.52507E-4</c:v>
                </c:pt>
                <c:pt idx="2183">
                  <c:v>1.70786E-4</c:v>
                </c:pt>
                <c:pt idx="2184">
                  <c:v>4.4404200000000002E-4</c:v>
                </c:pt>
                <c:pt idx="2185">
                  <c:v>2.1165499999999999E-4</c:v>
                </c:pt>
                <c:pt idx="2186">
                  <c:v>5.4969299999999997E-4</c:v>
                </c:pt>
                <c:pt idx="2187">
                  <c:v>3.2337499999999999E-4</c:v>
                </c:pt>
                <c:pt idx="2188">
                  <c:v>6.2449999999999995E-4</c:v>
                </c:pt>
                <c:pt idx="2189">
                  <c:v>3.73247E-4</c:v>
                </c:pt>
                <c:pt idx="2190">
                  <c:v>6.1363900000000002E-4</c:v>
                </c:pt>
                <c:pt idx="2191">
                  <c:v>2.9326299999999999E-4</c:v>
                </c:pt>
                <c:pt idx="2192">
                  <c:v>5.6371399999999999E-4</c:v>
                </c:pt>
                <c:pt idx="2193">
                  <c:v>3.6160899999999999E-4</c:v>
                </c:pt>
                <c:pt idx="2194">
                  <c:v>6.4210799999999996E-4</c:v>
                </c:pt>
                <c:pt idx="2195">
                  <c:v>3.5314500000000002E-4</c:v>
                </c:pt>
                <c:pt idx="2196">
                  <c:v>5.9857499999999995E-4</c:v>
                </c:pt>
                <c:pt idx="2197">
                  <c:v>3.4977700000000001E-4</c:v>
                </c:pt>
                <c:pt idx="2198">
                  <c:v>6.3665599999999998E-4</c:v>
                </c:pt>
                <c:pt idx="2199">
                  <c:v>4.2653400000000001E-4</c:v>
                </c:pt>
                <c:pt idx="2200">
                  <c:v>6.32684E-4</c:v>
                </c:pt>
                <c:pt idx="2201">
                  <c:v>3.1023900000000002E-4</c:v>
                </c:pt>
                <c:pt idx="2202">
                  <c:v>5.0726500000000002E-4</c:v>
                </c:pt>
                <c:pt idx="2203">
                  <c:v>4.30662E-4</c:v>
                </c:pt>
                <c:pt idx="2204">
                  <c:v>7.3352699999999999E-4</c:v>
                </c:pt>
                <c:pt idx="2205">
                  <c:v>4.1342800000000003E-4</c:v>
                </c:pt>
                <c:pt idx="2206">
                  <c:v>5.3287500000000004E-4</c:v>
                </c:pt>
                <c:pt idx="2207">
                  <c:v>2.9804000000000001E-4</c:v>
                </c:pt>
                <c:pt idx="2208">
                  <c:v>5.7779200000000004E-4</c:v>
                </c:pt>
                <c:pt idx="2209">
                  <c:v>4.2401100000000002E-4</c:v>
                </c:pt>
                <c:pt idx="2210">
                  <c:v>6.3594200000000002E-4</c:v>
                </c:pt>
                <c:pt idx="2211">
                  <c:v>4.3176199999999998E-4</c:v>
                </c:pt>
                <c:pt idx="2212">
                  <c:v>5.7083600000000002E-4</c:v>
                </c:pt>
                <c:pt idx="2213">
                  <c:v>3.3998299999999997E-4</c:v>
                </c:pt>
                <c:pt idx="2214">
                  <c:v>5.6382800000000005E-4</c:v>
                </c:pt>
                <c:pt idx="2215">
                  <c:v>3.70878E-4</c:v>
                </c:pt>
                <c:pt idx="2216">
                  <c:v>5.90714E-4</c:v>
                </c:pt>
                <c:pt idx="2217">
                  <c:v>3.9073599999999998E-4</c:v>
                </c:pt>
                <c:pt idx="2218">
                  <c:v>6.5316699999999996E-4</c:v>
                </c:pt>
                <c:pt idx="2219">
                  <c:v>4.4141500000000001E-4</c:v>
                </c:pt>
                <c:pt idx="2220">
                  <c:v>6.35941E-4</c:v>
                </c:pt>
                <c:pt idx="2221">
                  <c:v>3.6638300000000002E-4</c:v>
                </c:pt>
                <c:pt idx="2222">
                  <c:v>5.5858600000000002E-4</c:v>
                </c:pt>
                <c:pt idx="2223">
                  <c:v>3.8977400000000001E-4</c:v>
                </c:pt>
                <c:pt idx="2224">
                  <c:v>6.7842300000000005E-4</c:v>
                </c:pt>
                <c:pt idx="2225">
                  <c:v>5.1614800000000002E-4</c:v>
                </c:pt>
                <c:pt idx="2226">
                  <c:v>6.6904099999999999E-4</c:v>
                </c:pt>
                <c:pt idx="2227">
                  <c:v>4.3066699999999997E-4</c:v>
                </c:pt>
                <c:pt idx="2228">
                  <c:v>5.9418000000000003E-4</c:v>
                </c:pt>
                <c:pt idx="2229">
                  <c:v>3.4742699999999998E-4</c:v>
                </c:pt>
                <c:pt idx="2230">
                  <c:v>5.67784E-4</c:v>
                </c:pt>
                <c:pt idx="2231">
                  <c:v>3.4899799999999999E-4</c:v>
                </c:pt>
                <c:pt idx="2232">
                  <c:v>6.11262E-4</c:v>
                </c:pt>
                <c:pt idx="2233">
                  <c:v>3.2625200000000002E-4</c:v>
                </c:pt>
                <c:pt idx="2234">
                  <c:v>5.0727599999999997E-4</c:v>
                </c:pt>
                <c:pt idx="2235">
                  <c:v>1.8906500000000001E-4</c:v>
                </c:pt>
                <c:pt idx="2236">
                  <c:v>4.4122699999999998E-4</c:v>
                </c:pt>
                <c:pt idx="2237">
                  <c:v>2.5698499999999999E-4</c:v>
                </c:pt>
                <c:pt idx="2238">
                  <c:v>5.5883400000000002E-4</c:v>
                </c:pt>
                <c:pt idx="2239">
                  <c:v>2.93601E-4</c:v>
                </c:pt>
                <c:pt idx="2240">
                  <c:v>5.1398899999999996E-4</c:v>
                </c:pt>
                <c:pt idx="2241">
                  <c:v>2.54386E-4</c:v>
                </c:pt>
                <c:pt idx="2242">
                  <c:v>5.1078600000000005E-4</c:v>
                </c:pt>
                <c:pt idx="2243">
                  <c:v>3.0903300000000001E-4</c:v>
                </c:pt>
                <c:pt idx="2244">
                  <c:v>5.1211500000000005E-4</c:v>
                </c:pt>
                <c:pt idx="2245">
                  <c:v>1.76059E-4</c:v>
                </c:pt>
                <c:pt idx="2246">
                  <c:v>3.7775299999999999E-4</c:v>
                </c:pt>
                <c:pt idx="2247">
                  <c:v>1.6383000000000001E-4</c:v>
                </c:pt>
                <c:pt idx="2248">
                  <c:v>5.2697300000000002E-4</c:v>
                </c:pt>
                <c:pt idx="2249">
                  <c:v>2.9781300000000002E-4</c:v>
                </c:pt>
                <c:pt idx="2250">
                  <c:v>5.9079599999999999E-4</c:v>
                </c:pt>
                <c:pt idx="2251">
                  <c:v>3.0472499999999999E-4</c:v>
                </c:pt>
                <c:pt idx="2252">
                  <c:v>5.9154499999999996E-4</c:v>
                </c:pt>
                <c:pt idx="2253">
                  <c:v>2.72131E-4</c:v>
                </c:pt>
                <c:pt idx="2254">
                  <c:v>5.2835200000000005E-4</c:v>
                </c:pt>
                <c:pt idx="2255">
                  <c:v>3.19854E-4</c:v>
                </c:pt>
                <c:pt idx="2256">
                  <c:v>5.72095E-4</c:v>
                </c:pt>
                <c:pt idx="2257">
                  <c:v>3.26912E-4</c:v>
                </c:pt>
                <c:pt idx="2258">
                  <c:v>4.93671E-4</c:v>
                </c:pt>
                <c:pt idx="2259">
                  <c:v>2.6163100000000002E-4</c:v>
                </c:pt>
                <c:pt idx="2260">
                  <c:v>5.0794100000000003E-4</c:v>
                </c:pt>
                <c:pt idx="2261">
                  <c:v>1.6472000000000001E-4</c:v>
                </c:pt>
                <c:pt idx="2262">
                  <c:v>3.5475200000000001E-4</c:v>
                </c:pt>
                <c:pt idx="2263">
                  <c:v>9.5971399999999994E-5</c:v>
                </c:pt>
                <c:pt idx="2264">
                  <c:v>4.1154499999999998E-4</c:v>
                </c:pt>
                <c:pt idx="2265">
                  <c:v>1.52399E-4</c:v>
                </c:pt>
                <c:pt idx="2266">
                  <c:v>3.3535500000000002E-4</c:v>
                </c:pt>
                <c:pt idx="2267">
                  <c:v>1.22609E-4</c:v>
                </c:pt>
                <c:pt idx="2268">
                  <c:v>3.5193900000000001E-4</c:v>
                </c:pt>
                <c:pt idx="2269">
                  <c:v>1.67546E-4</c:v>
                </c:pt>
                <c:pt idx="2270">
                  <c:v>3.0614900000000003E-4</c:v>
                </c:pt>
                <c:pt idx="2271">
                  <c:v>3.6905E-4</c:v>
                </c:pt>
                <c:pt idx="2272">
                  <c:v>2.74744E-4</c:v>
                </c:pt>
                <c:pt idx="2273">
                  <c:v>2.8173400000000001E-4</c:v>
                </c:pt>
                <c:pt idx="2274">
                  <c:v>3.6993199999999997E-5</c:v>
                </c:pt>
                <c:pt idx="2275">
                  <c:v>4.1842499999999999E-4</c:v>
                </c:pt>
                <c:pt idx="2276">
                  <c:v>1.09176E-4</c:v>
                </c:pt>
                <c:pt idx="2277">
                  <c:v>2.3980099999999999E-4</c:v>
                </c:pt>
                <c:pt idx="2278">
                  <c:v>-1.6213800000000001E-4</c:v>
                </c:pt>
                <c:pt idx="2279">
                  <c:v>1.6765700000000001E-4</c:v>
                </c:pt>
                <c:pt idx="2280">
                  <c:v>1.6399500000000001E-5</c:v>
                </c:pt>
                <c:pt idx="2281">
                  <c:v>2.8573500000000001E-4</c:v>
                </c:pt>
                <c:pt idx="2282">
                  <c:v>1.32602E-4</c:v>
                </c:pt>
                <c:pt idx="2283">
                  <c:v>3.1339900000000001E-4</c:v>
                </c:pt>
                <c:pt idx="2284">
                  <c:v>1.00611E-4</c:v>
                </c:pt>
                <c:pt idx="2285">
                  <c:v>2.6708299999999999E-4</c:v>
                </c:pt>
                <c:pt idx="2286">
                  <c:v>1.35665E-5</c:v>
                </c:pt>
                <c:pt idx="2287">
                  <c:v>1.8342599999999999E-4</c:v>
                </c:pt>
                <c:pt idx="2288">
                  <c:v>-7.7940800000000004E-5</c:v>
                </c:pt>
                <c:pt idx="2289">
                  <c:v>2.01769E-4</c:v>
                </c:pt>
                <c:pt idx="2290">
                  <c:v>3.5920799999999997E-5</c:v>
                </c:pt>
                <c:pt idx="2291">
                  <c:v>2.4785600000000002E-4</c:v>
                </c:pt>
                <c:pt idx="2292">
                  <c:v>2.8607199999999999E-5</c:v>
                </c:pt>
                <c:pt idx="2293">
                  <c:v>3.35216E-4</c:v>
                </c:pt>
                <c:pt idx="2294">
                  <c:v>1.4210899999999999E-4</c:v>
                </c:pt>
                <c:pt idx="2295">
                  <c:v>4.3393899999999999E-4</c:v>
                </c:pt>
                <c:pt idx="2296">
                  <c:v>2.1540799999999999E-4</c:v>
                </c:pt>
                <c:pt idx="2297">
                  <c:v>3.9558799999999999E-4</c:v>
                </c:pt>
                <c:pt idx="2298">
                  <c:v>1.6231000000000001E-4</c:v>
                </c:pt>
                <c:pt idx="2299">
                  <c:v>3.17492E-4</c:v>
                </c:pt>
                <c:pt idx="2300">
                  <c:v>1.16865E-4</c:v>
                </c:pt>
                <c:pt idx="2301">
                  <c:v>2.7150699999999999E-4</c:v>
                </c:pt>
                <c:pt idx="2302">
                  <c:v>4.9914699999999998E-5</c:v>
                </c:pt>
                <c:pt idx="2303">
                  <c:v>3.10193E-4</c:v>
                </c:pt>
                <c:pt idx="2304">
                  <c:v>2.1260100000000001E-4</c:v>
                </c:pt>
                <c:pt idx="2305">
                  <c:v>4.61173E-4</c:v>
                </c:pt>
                <c:pt idx="2306">
                  <c:v>2.96452E-4</c:v>
                </c:pt>
                <c:pt idx="2307">
                  <c:v>3.94118E-4</c:v>
                </c:pt>
                <c:pt idx="2308">
                  <c:v>1.8306999999999999E-4</c:v>
                </c:pt>
                <c:pt idx="2309">
                  <c:v>4.1549099999999998E-4</c:v>
                </c:pt>
                <c:pt idx="2310">
                  <c:v>2.6767499999999999E-4</c:v>
                </c:pt>
                <c:pt idx="2311">
                  <c:v>4.6672499999999997E-4</c:v>
                </c:pt>
                <c:pt idx="2312">
                  <c:v>1.239E-4</c:v>
                </c:pt>
                <c:pt idx="2313">
                  <c:v>3.3942800000000002E-4</c:v>
                </c:pt>
                <c:pt idx="2314">
                  <c:v>1.3977099999999999E-4</c:v>
                </c:pt>
                <c:pt idx="2315">
                  <c:v>4.4575799999999998E-4</c:v>
                </c:pt>
                <c:pt idx="2316">
                  <c:v>2.7243699999999999E-4</c:v>
                </c:pt>
                <c:pt idx="2317">
                  <c:v>4.74494E-4</c:v>
                </c:pt>
                <c:pt idx="2318">
                  <c:v>2.5987200000000002E-4</c:v>
                </c:pt>
                <c:pt idx="2319">
                  <c:v>4.4230099999999998E-4</c:v>
                </c:pt>
                <c:pt idx="2320">
                  <c:v>2.74162E-4</c:v>
                </c:pt>
                <c:pt idx="2321">
                  <c:v>4.9826700000000005E-4</c:v>
                </c:pt>
                <c:pt idx="2322">
                  <c:v>3.3856199999999999E-4</c:v>
                </c:pt>
                <c:pt idx="2323">
                  <c:v>4.9986200000000001E-4</c:v>
                </c:pt>
                <c:pt idx="2324">
                  <c:v>3.0562100000000001E-4</c:v>
                </c:pt>
                <c:pt idx="2325">
                  <c:v>4.0463800000000002E-4</c:v>
                </c:pt>
                <c:pt idx="2326">
                  <c:v>2.7146800000000002E-4</c:v>
                </c:pt>
                <c:pt idx="2327">
                  <c:v>4.4889000000000002E-4</c:v>
                </c:pt>
                <c:pt idx="2328">
                  <c:v>2.4813500000000002E-4</c:v>
                </c:pt>
                <c:pt idx="2329">
                  <c:v>4.4324799999999998E-4</c:v>
                </c:pt>
                <c:pt idx="2330">
                  <c:v>1.9819299999999999E-4</c:v>
                </c:pt>
                <c:pt idx="2331">
                  <c:v>5.43491E-4</c:v>
                </c:pt>
                <c:pt idx="2332">
                  <c:v>3.3632699999999998E-4</c:v>
                </c:pt>
                <c:pt idx="2333">
                  <c:v>6.1853500000000003E-4</c:v>
                </c:pt>
                <c:pt idx="2334">
                  <c:v>3.1733100000000001E-4</c:v>
                </c:pt>
                <c:pt idx="2335">
                  <c:v>4.8792900000000001E-4</c:v>
                </c:pt>
                <c:pt idx="2336">
                  <c:v>2.40487E-4</c:v>
                </c:pt>
                <c:pt idx="2337">
                  <c:v>5.3890700000000004E-4</c:v>
                </c:pt>
                <c:pt idx="2338">
                  <c:v>2.91291E-4</c:v>
                </c:pt>
                <c:pt idx="2339">
                  <c:v>5.2028999999999997E-4</c:v>
                </c:pt>
                <c:pt idx="2340">
                  <c:v>2.6343100000000001E-4</c:v>
                </c:pt>
                <c:pt idx="2341">
                  <c:v>4.9312599999999998E-4</c:v>
                </c:pt>
                <c:pt idx="2342">
                  <c:v>1.8525099999999999E-4</c:v>
                </c:pt>
                <c:pt idx="2343">
                  <c:v>3.2148499999999999E-4</c:v>
                </c:pt>
                <c:pt idx="2344">
                  <c:v>1.53097E-5</c:v>
                </c:pt>
                <c:pt idx="2345">
                  <c:v>2.2458299999999999E-4</c:v>
                </c:pt>
                <c:pt idx="2346">
                  <c:v>9.1530600000000001E-5</c:v>
                </c:pt>
                <c:pt idx="2347">
                  <c:v>3.4343200000000001E-4</c:v>
                </c:pt>
                <c:pt idx="2348">
                  <c:v>2.06281E-4</c:v>
                </c:pt>
                <c:pt idx="2349">
                  <c:v>3.2247899999999997E-4</c:v>
                </c:pt>
                <c:pt idx="2350">
                  <c:v>1.07197E-4</c:v>
                </c:pt>
                <c:pt idx="2351">
                  <c:v>3.18535E-4</c:v>
                </c:pt>
                <c:pt idx="2352">
                  <c:v>1.02166E-4</c:v>
                </c:pt>
                <c:pt idx="2353">
                  <c:v>3.2375999999999998E-4</c:v>
                </c:pt>
                <c:pt idx="2354">
                  <c:v>1.03081E-4</c:v>
                </c:pt>
                <c:pt idx="2355">
                  <c:v>3.2682000000000002E-4</c:v>
                </c:pt>
                <c:pt idx="2356">
                  <c:v>7.1028399999999999E-5</c:v>
                </c:pt>
                <c:pt idx="2357">
                  <c:v>2.9436000000000002E-4</c:v>
                </c:pt>
                <c:pt idx="2358">
                  <c:v>2.95393E-5</c:v>
                </c:pt>
                <c:pt idx="2359">
                  <c:v>2.6752500000000001E-4</c:v>
                </c:pt>
                <c:pt idx="2360">
                  <c:v>1.35711E-5</c:v>
                </c:pt>
                <c:pt idx="2361">
                  <c:v>2.7584899999999999E-4</c:v>
                </c:pt>
                <c:pt idx="2362">
                  <c:v>1.37262E-4</c:v>
                </c:pt>
                <c:pt idx="2363">
                  <c:v>3.40222E-4</c:v>
                </c:pt>
                <c:pt idx="2364">
                  <c:v>9.7659900000000003E-5</c:v>
                </c:pt>
                <c:pt idx="2365">
                  <c:v>2.5508600000000002E-4</c:v>
                </c:pt>
                <c:pt idx="2366">
                  <c:v>-1.5613799999999999E-5</c:v>
                </c:pt>
                <c:pt idx="2367">
                  <c:v>2.4866899999999997E-4</c:v>
                </c:pt>
                <c:pt idx="2368">
                  <c:v>-1.9806900000000001E-6</c:v>
                </c:pt>
                <c:pt idx="2369">
                  <c:v>2.8686400000000001E-4</c:v>
                </c:pt>
                <c:pt idx="2370">
                  <c:v>6.0245999999999999E-5</c:v>
                </c:pt>
                <c:pt idx="2371">
                  <c:v>2.5565499999999998E-4</c:v>
                </c:pt>
                <c:pt idx="2372">
                  <c:v>1.63079E-5</c:v>
                </c:pt>
                <c:pt idx="2373">
                  <c:v>1.5758800000000001E-4</c:v>
                </c:pt>
                <c:pt idx="2374">
                  <c:v>1.5858900000000002E-5</c:v>
                </c:pt>
                <c:pt idx="2375">
                  <c:v>2.52069E-4</c:v>
                </c:pt>
                <c:pt idx="2376">
                  <c:v>1.1228199999999999E-4</c:v>
                </c:pt>
                <c:pt idx="2377">
                  <c:v>3.7062100000000001E-4</c:v>
                </c:pt>
                <c:pt idx="2378">
                  <c:v>9.8565499999999997E-5</c:v>
                </c:pt>
                <c:pt idx="2379">
                  <c:v>3.92655E-4</c:v>
                </c:pt>
                <c:pt idx="2380">
                  <c:v>1.3058300000000001E-4</c:v>
                </c:pt>
                <c:pt idx="2381">
                  <c:v>4.5686000000000001E-4</c:v>
                </c:pt>
                <c:pt idx="2382">
                  <c:v>1.2576500000000001E-4</c:v>
                </c:pt>
                <c:pt idx="2383">
                  <c:v>4.1610399999999999E-4</c:v>
                </c:pt>
                <c:pt idx="2384">
                  <c:v>3.9498E-5</c:v>
                </c:pt>
                <c:pt idx="2385">
                  <c:v>3.3501000000000001E-4</c:v>
                </c:pt>
                <c:pt idx="2386">
                  <c:v>7.3359E-5</c:v>
                </c:pt>
                <c:pt idx="2387">
                  <c:v>4.21538E-4</c:v>
                </c:pt>
                <c:pt idx="2388">
                  <c:v>9.2057099999999997E-5</c:v>
                </c:pt>
                <c:pt idx="2389">
                  <c:v>3.8671499999999999E-4</c:v>
                </c:pt>
                <c:pt idx="2390">
                  <c:v>1.3162499999999999E-4</c:v>
                </c:pt>
                <c:pt idx="2391">
                  <c:v>4.6139899999999998E-4</c:v>
                </c:pt>
                <c:pt idx="2392">
                  <c:v>1.4311400000000001E-4</c:v>
                </c:pt>
                <c:pt idx="2393">
                  <c:v>3.5419999999999999E-4</c:v>
                </c:pt>
                <c:pt idx="2394">
                  <c:v>1.3523100000000001E-4</c:v>
                </c:pt>
                <c:pt idx="2395">
                  <c:v>3.2250699999999998E-4</c:v>
                </c:pt>
                <c:pt idx="2396">
                  <c:v>1.07447E-4</c:v>
                </c:pt>
                <c:pt idx="2397">
                  <c:v>2.5841900000000002E-4</c:v>
                </c:pt>
                <c:pt idx="2398">
                  <c:v>9.8735900000000004E-5</c:v>
                </c:pt>
                <c:pt idx="2399">
                  <c:v>3.7989499999999999E-4</c:v>
                </c:pt>
                <c:pt idx="2400">
                  <c:v>1.72125E-4</c:v>
                </c:pt>
                <c:pt idx="2401">
                  <c:v>3.2246E-4</c:v>
                </c:pt>
                <c:pt idx="2402">
                  <c:v>9.9554099999999996E-5</c:v>
                </c:pt>
                <c:pt idx="2403">
                  <c:v>4.1900900000000003E-4</c:v>
                </c:pt>
                <c:pt idx="2404">
                  <c:v>2.10087E-4</c:v>
                </c:pt>
                <c:pt idx="2405">
                  <c:v>3.78098E-4</c:v>
                </c:pt>
                <c:pt idx="2406">
                  <c:v>2.0307599999999998E-5</c:v>
                </c:pt>
                <c:pt idx="2407">
                  <c:v>2.72365E-4</c:v>
                </c:pt>
                <c:pt idx="2408">
                  <c:v>9.6902200000000002E-5</c:v>
                </c:pt>
                <c:pt idx="2409">
                  <c:v>4.6045899999999998E-4</c:v>
                </c:pt>
                <c:pt idx="2410">
                  <c:v>1.9386499999999999E-4</c:v>
                </c:pt>
                <c:pt idx="2411">
                  <c:v>3.8578799999999997E-4</c:v>
                </c:pt>
                <c:pt idx="2412">
                  <c:v>9.0889000000000003E-5</c:v>
                </c:pt>
                <c:pt idx="2413">
                  <c:v>4.1149399999999999E-4</c:v>
                </c:pt>
                <c:pt idx="2414">
                  <c:v>1.5843399999999999E-4</c:v>
                </c:pt>
                <c:pt idx="2415">
                  <c:v>3.9449800000000002E-4</c:v>
                </c:pt>
                <c:pt idx="2416">
                  <c:v>1.2575600000000001E-4</c:v>
                </c:pt>
                <c:pt idx="2417">
                  <c:v>3.7181600000000002E-4</c:v>
                </c:pt>
                <c:pt idx="2418">
                  <c:v>9.7955900000000002E-5</c:v>
                </c:pt>
                <c:pt idx="2419">
                  <c:v>3.6864500000000002E-4</c:v>
                </c:pt>
                <c:pt idx="2420">
                  <c:v>1.86775E-4</c:v>
                </c:pt>
                <c:pt idx="2421">
                  <c:v>4.326E-4</c:v>
                </c:pt>
                <c:pt idx="2422">
                  <c:v>1.1493999999999999E-4</c:v>
                </c:pt>
                <c:pt idx="2423">
                  <c:v>2.7510000000000002E-4</c:v>
                </c:pt>
                <c:pt idx="2424">
                  <c:v>-4.0229499999999998E-5</c:v>
                </c:pt>
                <c:pt idx="2425">
                  <c:v>2.0749700000000001E-4</c:v>
                </c:pt>
                <c:pt idx="2426">
                  <c:v>-6.88406E-5</c:v>
                </c:pt>
                <c:pt idx="2427">
                  <c:v>1.9473599999999999E-4</c:v>
                </c:pt>
                <c:pt idx="2428">
                  <c:v>-1.4210500000000001E-4</c:v>
                </c:pt>
                <c:pt idx="2429">
                  <c:v>1.0671900000000001E-4</c:v>
                </c:pt>
                <c:pt idx="2430">
                  <c:v>-1.8430399999999999E-4</c:v>
                </c:pt>
                <c:pt idx="2431">
                  <c:v>1.9298399999999999E-4</c:v>
                </c:pt>
                <c:pt idx="2432">
                  <c:v>-1.5255800000000001E-5</c:v>
                </c:pt>
                <c:pt idx="2433">
                  <c:v>2.77392E-4</c:v>
                </c:pt>
                <c:pt idx="2434">
                  <c:v>-4.2812799999999998E-5</c:v>
                </c:pt>
                <c:pt idx="2435">
                  <c:v>2.0150800000000001E-4</c:v>
                </c:pt>
                <c:pt idx="2436">
                  <c:v>-4.0429100000000002E-5</c:v>
                </c:pt>
                <c:pt idx="2437">
                  <c:v>1.1754100000000001E-4</c:v>
                </c:pt>
                <c:pt idx="2438">
                  <c:v>-7.0716900000000001E-5</c:v>
                </c:pt>
                <c:pt idx="2439">
                  <c:v>1.64976E-4</c:v>
                </c:pt>
                <c:pt idx="2440">
                  <c:v>-1.7382999999999999E-5</c:v>
                </c:pt>
                <c:pt idx="2441">
                  <c:v>1.7630599999999999E-4</c:v>
                </c:pt>
                <c:pt idx="2442">
                  <c:v>-1.3712200000000001E-5</c:v>
                </c:pt>
                <c:pt idx="2443">
                  <c:v>2.82226E-4</c:v>
                </c:pt>
                <c:pt idx="2444">
                  <c:v>9.9345799999999993E-5</c:v>
                </c:pt>
                <c:pt idx="2445">
                  <c:v>3.55795E-4</c:v>
                </c:pt>
                <c:pt idx="2446">
                  <c:v>2.3834999999999999E-4</c:v>
                </c:pt>
                <c:pt idx="2447">
                  <c:v>4.5332700000000001E-4</c:v>
                </c:pt>
                <c:pt idx="2448">
                  <c:v>2.7998399999999999E-4</c:v>
                </c:pt>
                <c:pt idx="2449">
                  <c:v>4.3322199999999998E-4</c:v>
                </c:pt>
                <c:pt idx="2450">
                  <c:v>1.70509E-4</c:v>
                </c:pt>
                <c:pt idx="2451">
                  <c:v>3.1093199999999998E-4</c:v>
                </c:pt>
                <c:pt idx="2452">
                  <c:v>1.3695499999999999E-4</c:v>
                </c:pt>
                <c:pt idx="2453">
                  <c:v>5.1065300000000002E-4</c:v>
                </c:pt>
                <c:pt idx="2454">
                  <c:v>3.0762500000000001E-4</c:v>
                </c:pt>
                <c:pt idx="2455">
                  <c:v>5.1127799999999999E-4</c:v>
                </c:pt>
                <c:pt idx="2456">
                  <c:v>1.97534E-4</c:v>
                </c:pt>
                <c:pt idx="2457">
                  <c:v>6.9517500000000002E-4</c:v>
                </c:pt>
                <c:pt idx="2458">
                  <c:v>4.2225800000000001E-4</c:v>
                </c:pt>
                <c:pt idx="2459">
                  <c:v>6.4168199999999997E-4</c:v>
                </c:pt>
                <c:pt idx="2460">
                  <c:v>8.62735E-5</c:v>
                </c:pt>
                <c:pt idx="2461">
                  <c:v>3.89935E-4</c:v>
                </c:pt>
                <c:pt idx="2462">
                  <c:v>3.7776299999999999E-5</c:v>
                </c:pt>
                <c:pt idx="2463">
                  <c:v>3.3753800000000002E-4</c:v>
                </c:pt>
                <c:pt idx="2464">
                  <c:v>-1.4144999999999999E-5</c:v>
                </c:pt>
                <c:pt idx="2465">
                  <c:v>3.5995599999999998E-4</c:v>
                </c:pt>
                <c:pt idx="2466">
                  <c:v>5.8331100000000001E-5</c:v>
                </c:pt>
                <c:pt idx="2467">
                  <c:v>3.7674900000000001E-4</c:v>
                </c:pt>
                <c:pt idx="2468">
                  <c:v>6.5830199999999999E-5</c:v>
                </c:pt>
                <c:pt idx="2469">
                  <c:v>3.0315799999999999E-4</c:v>
                </c:pt>
                <c:pt idx="2470">
                  <c:v>-2.5393900000000001E-5</c:v>
                </c:pt>
                <c:pt idx="2471">
                  <c:v>2.7948300000000002E-4</c:v>
                </c:pt>
                <c:pt idx="2472">
                  <c:v>5.1429499999999999E-5</c:v>
                </c:pt>
                <c:pt idx="2473">
                  <c:v>3.2250399999999999E-4</c:v>
                </c:pt>
                <c:pt idx="2474">
                  <c:v>1.19932E-4</c:v>
                </c:pt>
                <c:pt idx="2475">
                  <c:v>4.3860900000000001E-4</c:v>
                </c:pt>
                <c:pt idx="2476">
                  <c:v>2.43871E-4</c:v>
                </c:pt>
                <c:pt idx="2477">
                  <c:v>4.42461E-4</c:v>
                </c:pt>
                <c:pt idx="2478">
                  <c:v>1.31633E-4</c:v>
                </c:pt>
                <c:pt idx="2479">
                  <c:v>2.38006E-4</c:v>
                </c:pt>
                <c:pt idx="2480">
                  <c:v>1.3098800000000001E-5</c:v>
                </c:pt>
                <c:pt idx="2481">
                  <c:v>2.11475E-4</c:v>
                </c:pt>
                <c:pt idx="2482">
                  <c:v>6.9077699999999998E-5</c:v>
                </c:pt>
                <c:pt idx="2483">
                  <c:v>1.9603599999999999E-4</c:v>
                </c:pt>
                <c:pt idx="2484">
                  <c:v>3.0681800000000002E-5</c:v>
                </c:pt>
                <c:pt idx="2485">
                  <c:v>3.4169099999999998E-4</c:v>
                </c:pt>
                <c:pt idx="2486">
                  <c:v>1.74229E-4</c:v>
                </c:pt>
                <c:pt idx="2487">
                  <c:v>3.8956400000000001E-4</c:v>
                </c:pt>
                <c:pt idx="2488">
                  <c:v>2.8959399999999999E-5</c:v>
                </c:pt>
                <c:pt idx="2489">
                  <c:v>2.1944799999999999E-4</c:v>
                </c:pt>
                <c:pt idx="2490">
                  <c:v>1.6468700000000001E-6</c:v>
                </c:pt>
                <c:pt idx="2491">
                  <c:v>3.33402E-4</c:v>
                </c:pt>
                <c:pt idx="2492">
                  <c:v>1.5918599999999999E-4</c:v>
                </c:pt>
                <c:pt idx="2493">
                  <c:v>3.77203E-4</c:v>
                </c:pt>
                <c:pt idx="2494">
                  <c:v>1.8958399999999999E-4</c:v>
                </c:pt>
                <c:pt idx="2495">
                  <c:v>4.8860199999999998E-4</c:v>
                </c:pt>
                <c:pt idx="2496">
                  <c:v>2.7107599999999998E-4</c:v>
                </c:pt>
                <c:pt idx="2497">
                  <c:v>3.9464900000000001E-4</c:v>
                </c:pt>
                <c:pt idx="2498">
                  <c:v>9.8735700000000004E-5</c:v>
                </c:pt>
                <c:pt idx="2499">
                  <c:v>3.6754300000000001E-4</c:v>
                </c:pt>
                <c:pt idx="2500">
                  <c:v>2.10581E-4</c:v>
                </c:pt>
                <c:pt idx="2501">
                  <c:v>4.7051500000000002E-4</c:v>
                </c:pt>
                <c:pt idx="2502">
                  <c:v>2.1330000000000001E-4</c:v>
                </c:pt>
                <c:pt idx="2503">
                  <c:v>3.8202899999999998E-4</c:v>
                </c:pt>
                <c:pt idx="2504">
                  <c:v>3.63861E-5</c:v>
                </c:pt>
                <c:pt idx="2505">
                  <c:v>2.38524E-4</c:v>
                </c:pt>
                <c:pt idx="2506">
                  <c:v>8.1516599999999998E-5</c:v>
                </c:pt>
                <c:pt idx="2507">
                  <c:v>3.7673900000000001E-4</c:v>
                </c:pt>
                <c:pt idx="2508">
                  <c:v>1.64041E-4</c:v>
                </c:pt>
                <c:pt idx="2509">
                  <c:v>3.3041199999999998E-4</c:v>
                </c:pt>
                <c:pt idx="2510">
                  <c:v>7.3612699999999994E-5</c:v>
                </c:pt>
                <c:pt idx="2511">
                  <c:v>3.0127399999999998E-4</c:v>
                </c:pt>
                <c:pt idx="2512">
                  <c:v>7.1328299999999999E-5</c:v>
                </c:pt>
                <c:pt idx="2513">
                  <c:v>3.1089000000000003E-4</c:v>
                </c:pt>
                <c:pt idx="2514">
                  <c:v>3.8733299999999997E-5</c:v>
                </c:pt>
                <c:pt idx="2515">
                  <c:v>1.9595100000000001E-4</c:v>
                </c:pt>
                <c:pt idx="2516">
                  <c:v>-4.7608200000000003E-5</c:v>
                </c:pt>
                <c:pt idx="2517">
                  <c:v>2.25801E-4</c:v>
                </c:pt>
                <c:pt idx="2518">
                  <c:v>5.5872699999999998E-5</c:v>
                </c:pt>
                <c:pt idx="2519">
                  <c:v>2.58383E-4</c:v>
                </c:pt>
                <c:pt idx="2520">
                  <c:v>-4.6106299999999999E-6</c:v>
                </c:pt>
                <c:pt idx="2521">
                  <c:v>1.82413E-4</c:v>
                </c:pt>
                <c:pt idx="2522">
                  <c:v>-7.9599700000000003E-5</c:v>
                </c:pt>
                <c:pt idx="2523">
                  <c:v>1.5059000000000001E-4</c:v>
                </c:pt>
                <c:pt idx="2524">
                  <c:v>-7.6181599999999999E-6</c:v>
                </c:pt>
                <c:pt idx="2525">
                  <c:v>3.0273300000000002E-4</c:v>
                </c:pt>
                <c:pt idx="2526">
                  <c:v>1.3635199999999999E-5</c:v>
                </c:pt>
                <c:pt idx="2527">
                  <c:v>-6.2703800000000001E-5</c:v>
                </c:pt>
                <c:pt idx="2528">
                  <c:v>-1.05066E-4</c:v>
                </c:pt>
                <c:pt idx="2529">
                  <c:v>1.63921E-6</c:v>
                </c:pt>
                <c:pt idx="2530">
                  <c:v>2.49545E-4</c:v>
                </c:pt>
                <c:pt idx="2531">
                  <c:v>3.5008600000000002E-5</c:v>
                </c:pt>
                <c:pt idx="2532">
                  <c:v>2.8023799999999998E-4</c:v>
                </c:pt>
                <c:pt idx="2533">
                  <c:v>9.8342800000000003E-5</c:v>
                </c:pt>
                <c:pt idx="2534">
                  <c:v>3.28905E-4</c:v>
                </c:pt>
                <c:pt idx="2535">
                  <c:v>8.9250499999999995E-5</c:v>
                </c:pt>
                <c:pt idx="2536">
                  <c:v>2.7869599999999999E-4</c:v>
                </c:pt>
                <c:pt idx="2537">
                  <c:v>8.3553499999999999E-5</c:v>
                </c:pt>
                <c:pt idx="2538">
                  <c:v>2.0411299999999999E-4</c:v>
                </c:pt>
                <c:pt idx="2539">
                  <c:v>-7.3633000000000005E-5</c:v>
                </c:pt>
                <c:pt idx="2540">
                  <c:v>2.0403199999999999E-4</c:v>
                </c:pt>
                <c:pt idx="2541">
                  <c:v>-2.1819900000000001E-5</c:v>
                </c:pt>
                <c:pt idx="2542">
                  <c:v>2.4046899999999999E-4</c:v>
                </c:pt>
                <c:pt idx="2543">
                  <c:v>-4.2703200000000001E-6</c:v>
                </c:pt>
                <c:pt idx="2544">
                  <c:v>2.7412399999999999E-4</c:v>
                </c:pt>
                <c:pt idx="2545">
                  <c:v>1.1547799999999999E-4</c:v>
                </c:pt>
                <c:pt idx="2546">
                  <c:v>2.6375500000000001E-4</c:v>
                </c:pt>
                <c:pt idx="2547">
                  <c:v>2.84899E-5</c:v>
                </c:pt>
                <c:pt idx="2548">
                  <c:v>2.6414100000000002E-4</c:v>
                </c:pt>
                <c:pt idx="2549">
                  <c:v>8.46605E-5</c:v>
                </c:pt>
                <c:pt idx="2550">
                  <c:v>3.3562700000000002E-4</c:v>
                </c:pt>
                <c:pt idx="2551">
                  <c:v>8.7506100000000006E-5</c:v>
                </c:pt>
                <c:pt idx="2552">
                  <c:v>2.32919E-4</c:v>
                </c:pt>
                <c:pt idx="2553">
                  <c:v>-1.8868E-5</c:v>
                </c:pt>
                <c:pt idx="2554">
                  <c:v>1.4343900000000001E-4</c:v>
                </c:pt>
                <c:pt idx="2555">
                  <c:v>-7.6730200000000006E-5</c:v>
                </c:pt>
                <c:pt idx="2556">
                  <c:v>9.4583300000000006E-5</c:v>
                </c:pt>
                <c:pt idx="2557">
                  <c:v>-1.22254E-4</c:v>
                </c:pt>
                <c:pt idx="2558">
                  <c:v>1.7600100000000001E-4</c:v>
                </c:pt>
                <c:pt idx="2559">
                  <c:v>2.4182999999999999E-5</c:v>
                </c:pt>
                <c:pt idx="2560">
                  <c:v>2.5354700000000002E-4</c:v>
                </c:pt>
                <c:pt idx="2561">
                  <c:v>-7.5543800000000007E-5</c:v>
                </c:pt>
                <c:pt idx="2562">
                  <c:v>1.15116E-4</c:v>
                </c:pt>
                <c:pt idx="2563">
                  <c:v>-1.07938E-4</c:v>
                </c:pt>
                <c:pt idx="2564">
                  <c:v>2.4504600000000001E-4</c:v>
                </c:pt>
                <c:pt idx="2565">
                  <c:v>5.97986E-5</c:v>
                </c:pt>
                <c:pt idx="2566">
                  <c:v>3.7020800000000002E-4</c:v>
                </c:pt>
                <c:pt idx="2567">
                  <c:v>1.4438299999999999E-4</c:v>
                </c:pt>
                <c:pt idx="2568">
                  <c:v>3.9670299999999999E-4</c:v>
                </c:pt>
                <c:pt idx="2569">
                  <c:v>1.5995699999999999E-4</c:v>
                </c:pt>
                <c:pt idx="2570">
                  <c:v>3.2599000000000001E-4</c:v>
                </c:pt>
                <c:pt idx="2571">
                  <c:v>1.2843199999999999E-4</c:v>
                </c:pt>
                <c:pt idx="2572">
                  <c:v>2.0121399999999999E-4</c:v>
                </c:pt>
                <c:pt idx="2573">
                  <c:v>-1.04375E-5</c:v>
                </c:pt>
                <c:pt idx="2574">
                  <c:v>1.42817E-4</c:v>
                </c:pt>
                <c:pt idx="2575">
                  <c:v>1.5690500000000002E-5</c:v>
                </c:pt>
                <c:pt idx="2576">
                  <c:v>2.9653900000000001E-4</c:v>
                </c:pt>
                <c:pt idx="2577">
                  <c:v>-1.4241099999999999E-6</c:v>
                </c:pt>
                <c:pt idx="2578">
                  <c:v>2.0439899999999999E-4</c:v>
                </c:pt>
                <c:pt idx="2579">
                  <c:v>-1.10599E-4</c:v>
                </c:pt>
                <c:pt idx="2580">
                  <c:v>1.1654099999999999E-4</c:v>
                </c:pt>
                <c:pt idx="2581">
                  <c:v>-9.3901999999999996E-5</c:v>
                </c:pt>
                <c:pt idx="2582">
                  <c:v>1.39612E-4</c:v>
                </c:pt>
                <c:pt idx="2583">
                  <c:v>-2.61987E-5</c:v>
                </c:pt>
                <c:pt idx="2584">
                  <c:v>1.8577399999999999E-4</c:v>
                </c:pt>
                <c:pt idx="2585">
                  <c:v>-8.3086900000000006E-5</c:v>
                </c:pt>
                <c:pt idx="2586">
                  <c:v>1.0249799999999999E-4</c:v>
                </c:pt>
                <c:pt idx="2587">
                  <c:v>-1.48644E-4</c:v>
                </c:pt>
                <c:pt idx="2588">
                  <c:v>1.06335E-4</c:v>
                </c:pt>
                <c:pt idx="2589">
                  <c:v>-1.00991E-4</c:v>
                </c:pt>
                <c:pt idx="2590">
                  <c:v>1.2695800000000001E-4</c:v>
                </c:pt>
                <c:pt idx="2591">
                  <c:v>-3.1823899999999999E-5</c:v>
                </c:pt>
                <c:pt idx="2592">
                  <c:v>2.26703E-4</c:v>
                </c:pt>
                <c:pt idx="2593">
                  <c:v>2.1115999999999999E-5</c:v>
                </c:pt>
                <c:pt idx="2594">
                  <c:v>2.1535400000000001E-4</c:v>
                </c:pt>
                <c:pt idx="2595">
                  <c:v>-2.05897E-5</c:v>
                </c:pt>
                <c:pt idx="2596">
                  <c:v>2.27309E-4</c:v>
                </c:pt>
                <c:pt idx="2597">
                  <c:v>-1.64671E-5</c:v>
                </c:pt>
                <c:pt idx="2598">
                  <c:v>2.3414900000000001E-4</c:v>
                </c:pt>
                <c:pt idx="2599">
                  <c:v>1.62583E-5</c:v>
                </c:pt>
                <c:pt idx="2600">
                  <c:v>2.6751999999999999E-4</c:v>
                </c:pt>
                <c:pt idx="2601">
                  <c:v>-1.1414200000000001E-4</c:v>
                </c:pt>
                <c:pt idx="2602">
                  <c:v>3.7154999999999999E-5</c:v>
                </c:pt>
                <c:pt idx="2603">
                  <c:v>-1.5778799999999999E-4</c:v>
                </c:pt>
                <c:pt idx="2604">
                  <c:v>1.4770500000000001E-4</c:v>
                </c:pt>
                <c:pt idx="2605">
                  <c:v>-3.57093E-5</c:v>
                </c:pt>
                <c:pt idx="2606">
                  <c:v>5.5596000000000001E-5</c:v>
                </c:pt>
                <c:pt idx="2607">
                  <c:v>-2.2064299999999999E-4</c:v>
                </c:pt>
                <c:pt idx="2608">
                  <c:v>-4.0319199999999998E-5</c:v>
                </c:pt>
                <c:pt idx="2609">
                  <c:v>-1.79039E-4</c:v>
                </c:pt>
                <c:pt idx="2610">
                  <c:v>1.7340500000000001E-4</c:v>
                </c:pt>
                <c:pt idx="2611">
                  <c:v>-3.9468799999999997E-5</c:v>
                </c:pt>
                <c:pt idx="2612">
                  <c:v>1.19537E-4</c:v>
                </c:pt>
                <c:pt idx="2613">
                  <c:v>-1.25368E-5</c:v>
                </c:pt>
                <c:pt idx="2614">
                  <c:v>2.5920000000000001E-4</c:v>
                </c:pt>
                <c:pt idx="2615">
                  <c:v>6.0349700000000003E-5</c:v>
                </c:pt>
                <c:pt idx="2616">
                  <c:v>1.6970700000000001E-4</c:v>
                </c:pt>
                <c:pt idx="2617">
                  <c:v>-8.1645999999999997E-5</c:v>
                </c:pt>
                <c:pt idx="2618">
                  <c:v>1.4199899999999999E-4</c:v>
                </c:pt>
                <c:pt idx="2619">
                  <c:v>-1.93611E-5</c:v>
                </c:pt>
                <c:pt idx="2620">
                  <c:v>3.2370400000000002E-4</c:v>
                </c:pt>
                <c:pt idx="2621">
                  <c:v>1.76851E-4</c:v>
                </c:pt>
                <c:pt idx="2622">
                  <c:v>3.98952E-4</c:v>
                </c:pt>
                <c:pt idx="2623">
                  <c:v>1.1657100000000001E-4</c:v>
                </c:pt>
                <c:pt idx="2624">
                  <c:v>3.7674399999999998E-4</c:v>
                </c:pt>
                <c:pt idx="2625">
                  <c:v>1.20443E-4</c:v>
                </c:pt>
                <c:pt idx="2626">
                  <c:v>3.6012099999999998E-4</c:v>
                </c:pt>
                <c:pt idx="2627">
                  <c:v>9.3468700000000002E-5</c:v>
                </c:pt>
                <c:pt idx="2628">
                  <c:v>2.5287600000000002E-4</c:v>
                </c:pt>
                <c:pt idx="2629">
                  <c:v>4.69364E-5</c:v>
                </c:pt>
                <c:pt idx="2630">
                  <c:v>3.0275000000000001E-4</c:v>
                </c:pt>
                <c:pt idx="2631">
                  <c:v>1.7175799999999999E-4</c:v>
                </c:pt>
                <c:pt idx="2632">
                  <c:v>4.8265599999999998E-4</c:v>
                </c:pt>
                <c:pt idx="2633">
                  <c:v>2.5938600000000001E-4</c:v>
                </c:pt>
                <c:pt idx="2634">
                  <c:v>4.2472300000000001E-4</c:v>
                </c:pt>
                <c:pt idx="2635">
                  <c:v>1.2994300000000001E-4</c:v>
                </c:pt>
                <c:pt idx="2636">
                  <c:v>3.4079599999999998E-4</c:v>
                </c:pt>
                <c:pt idx="2637">
                  <c:v>1.3954700000000001E-4</c:v>
                </c:pt>
                <c:pt idx="2638">
                  <c:v>3.3533400000000001E-4</c:v>
                </c:pt>
                <c:pt idx="2639">
                  <c:v>4.2697900000000003E-5</c:v>
                </c:pt>
                <c:pt idx="2640">
                  <c:v>3.0809799999999998E-4</c:v>
                </c:pt>
                <c:pt idx="2641">
                  <c:v>8.6180999999999994E-5</c:v>
                </c:pt>
                <c:pt idx="2642">
                  <c:v>2.9418499999999998E-4</c:v>
                </c:pt>
                <c:pt idx="2643">
                  <c:v>1.0746799999999999E-4</c:v>
                </c:pt>
                <c:pt idx="2644">
                  <c:v>2.9200500000000002E-4</c:v>
                </c:pt>
                <c:pt idx="2645">
                  <c:v>1.2732800000000001E-4</c:v>
                </c:pt>
                <c:pt idx="2646">
                  <c:v>2.5858800000000003E-4</c:v>
                </c:pt>
                <c:pt idx="2647">
                  <c:v>7.9844699999999998E-5</c:v>
                </c:pt>
                <c:pt idx="2648">
                  <c:v>2.9627000000000001E-4</c:v>
                </c:pt>
                <c:pt idx="2649">
                  <c:v>7.5822300000000001E-5</c:v>
                </c:pt>
                <c:pt idx="2650">
                  <c:v>2.9108999999999998E-4</c:v>
                </c:pt>
                <c:pt idx="2651">
                  <c:v>2.83291E-5</c:v>
                </c:pt>
                <c:pt idx="2652">
                  <c:v>2.66729E-4</c:v>
                </c:pt>
                <c:pt idx="2653">
                  <c:v>1.1361700000000001E-4</c:v>
                </c:pt>
                <c:pt idx="2654">
                  <c:v>3.41431E-4</c:v>
                </c:pt>
                <c:pt idx="2655">
                  <c:v>7.1531499999999998E-5</c:v>
                </c:pt>
                <c:pt idx="2656">
                  <c:v>2.9847899999999999E-4</c:v>
                </c:pt>
                <c:pt idx="2657">
                  <c:v>7.6401099999999996E-5</c:v>
                </c:pt>
                <c:pt idx="2658">
                  <c:v>3.2098700000000001E-4</c:v>
                </c:pt>
                <c:pt idx="2659">
                  <c:v>-2.74147E-5</c:v>
                </c:pt>
                <c:pt idx="2660">
                  <c:v>1.84978E-4</c:v>
                </c:pt>
                <c:pt idx="2661">
                  <c:v>-3.2409000000000001E-5</c:v>
                </c:pt>
                <c:pt idx="2662">
                  <c:v>1.59273E-4</c:v>
                </c:pt>
                <c:pt idx="2663">
                  <c:v>4.2512099999999999E-6</c:v>
                </c:pt>
                <c:pt idx="2664">
                  <c:v>1.7558299999999999E-4</c:v>
                </c:pt>
                <c:pt idx="2665">
                  <c:v>-2.6889900000000002E-5</c:v>
                </c:pt>
                <c:pt idx="2666">
                  <c:v>1.67336E-4</c:v>
                </c:pt>
                <c:pt idx="2667">
                  <c:v>-1.24751E-5</c:v>
                </c:pt>
                <c:pt idx="2668">
                  <c:v>2.2360699999999999E-4</c:v>
                </c:pt>
                <c:pt idx="2669">
                  <c:v>7.5774399999999997E-5</c:v>
                </c:pt>
                <c:pt idx="2670">
                  <c:v>3.8417699999999998E-4</c:v>
                </c:pt>
                <c:pt idx="2671">
                  <c:v>1.4999100000000001E-4</c:v>
                </c:pt>
                <c:pt idx="2672">
                  <c:v>2.5175099999999998E-4</c:v>
                </c:pt>
                <c:pt idx="2673">
                  <c:v>-1.07159E-5</c:v>
                </c:pt>
                <c:pt idx="2674">
                  <c:v>2.10254E-4</c:v>
                </c:pt>
                <c:pt idx="2675">
                  <c:v>-6.2104899999999996E-5</c:v>
                </c:pt>
                <c:pt idx="2676">
                  <c:v>1.3757E-4</c:v>
                </c:pt>
                <c:pt idx="2677">
                  <c:v>-5.6189900000000002E-5</c:v>
                </c:pt>
                <c:pt idx="2678">
                  <c:v>2.4958400000000001E-4</c:v>
                </c:pt>
                <c:pt idx="2679">
                  <c:v>4.6285599999999998E-6</c:v>
                </c:pt>
                <c:pt idx="2680">
                  <c:v>1.54733E-4</c:v>
                </c:pt>
                <c:pt idx="2681">
                  <c:v>-7.6633700000000005E-5</c:v>
                </c:pt>
                <c:pt idx="2682">
                  <c:v>1.52101E-4</c:v>
                </c:pt>
                <c:pt idx="2683">
                  <c:v>-5.9827100000000002E-5</c:v>
                </c:pt>
                <c:pt idx="2684">
                  <c:v>2.09218E-4</c:v>
                </c:pt>
                <c:pt idx="2685">
                  <c:v>3.1476400000000002E-5</c:v>
                </c:pt>
                <c:pt idx="2686">
                  <c:v>2.6055400000000003E-4</c:v>
                </c:pt>
                <c:pt idx="2687">
                  <c:v>1.0679300000000001E-4</c:v>
                </c:pt>
                <c:pt idx="2688">
                  <c:v>3.34872E-4</c:v>
                </c:pt>
                <c:pt idx="2689">
                  <c:v>8.2329800000000006E-5</c:v>
                </c:pt>
                <c:pt idx="2690">
                  <c:v>1.2928399999999999E-4</c:v>
                </c:pt>
                <c:pt idx="2691">
                  <c:v>-2.1791700000000001E-4</c:v>
                </c:pt>
                <c:pt idx="2692">
                  <c:v>2.6740399999999999E-5</c:v>
                </c:pt>
                <c:pt idx="2693">
                  <c:v>-9.3754599999999998E-5</c:v>
                </c:pt>
                <c:pt idx="2694">
                  <c:v>2.9250599999999999E-4</c:v>
                </c:pt>
                <c:pt idx="2695">
                  <c:v>1.5246500000000001E-4</c:v>
                </c:pt>
                <c:pt idx="2696">
                  <c:v>3.1998600000000002E-4</c:v>
                </c:pt>
                <c:pt idx="2697">
                  <c:v>-3.0308799999999999E-6</c:v>
                </c:pt>
                <c:pt idx="2698">
                  <c:v>1.8421799999999999E-4</c:v>
                </c:pt>
                <c:pt idx="2699">
                  <c:v>-1.17328E-4</c:v>
                </c:pt>
                <c:pt idx="2700">
                  <c:v>1.2204199999999999E-4</c:v>
                </c:pt>
                <c:pt idx="2701">
                  <c:v>-1.7836100000000001E-4</c:v>
                </c:pt>
                <c:pt idx="2702">
                  <c:v>1.6607500000000001E-4</c:v>
                </c:pt>
                <c:pt idx="2703">
                  <c:v>-9.8358799999999998E-5</c:v>
                </c:pt>
                <c:pt idx="2704">
                  <c:v>3.0501399999999999E-4</c:v>
                </c:pt>
                <c:pt idx="2705">
                  <c:v>9.8793000000000001E-5</c:v>
                </c:pt>
                <c:pt idx="2706">
                  <c:v>3.6944499999999998E-4</c:v>
                </c:pt>
                <c:pt idx="2707">
                  <c:v>5.9410200000000003E-5</c:v>
                </c:pt>
                <c:pt idx="2708">
                  <c:v>3.5671800000000001E-4</c:v>
                </c:pt>
                <c:pt idx="2709">
                  <c:v>1.5162899999999999E-4</c:v>
                </c:pt>
                <c:pt idx="2710">
                  <c:v>4.6251400000000002E-4</c:v>
                </c:pt>
                <c:pt idx="2711">
                  <c:v>1.5854500000000001E-4</c:v>
                </c:pt>
                <c:pt idx="2712">
                  <c:v>4.4988299999999999E-4</c:v>
                </c:pt>
                <c:pt idx="2713">
                  <c:v>1.5495099999999999E-4</c:v>
                </c:pt>
                <c:pt idx="2714">
                  <c:v>3.50792E-4</c:v>
                </c:pt>
                <c:pt idx="2715">
                  <c:v>1.43826E-4</c:v>
                </c:pt>
                <c:pt idx="2716">
                  <c:v>4.1621900000000001E-4</c:v>
                </c:pt>
                <c:pt idx="2717">
                  <c:v>2.6633800000000002E-4</c:v>
                </c:pt>
                <c:pt idx="2718">
                  <c:v>3.6551999999999998E-4</c:v>
                </c:pt>
                <c:pt idx="2719">
                  <c:v>1.5869500000000001E-4</c:v>
                </c:pt>
                <c:pt idx="2720">
                  <c:v>2.9725900000000002E-4</c:v>
                </c:pt>
                <c:pt idx="2721">
                  <c:v>1.00863E-4</c:v>
                </c:pt>
                <c:pt idx="2722">
                  <c:v>2.29807E-4</c:v>
                </c:pt>
                <c:pt idx="2723">
                  <c:v>-6.2387799999999999E-5</c:v>
                </c:pt>
                <c:pt idx="2724">
                  <c:v>1.35258E-4</c:v>
                </c:pt>
                <c:pt idx="2725">
                  <c:v>-9.8364999999999998E-5</c:v>
                </c:pt>
                <c:pt idx="2726">
                  <c:v>2.03117E-4</c:v>
                </c:pt>
                <c:pt idx="2727">
                  <c:v>8.7331699999999993E-6</c:v>
                </c:pt>
                <c:pt idx="2728">
                  <c:v>2.04098E-4</c:v>
                </c:pt>
                <c:pt idx="2729">
                  <c:v>-7.3639099999999998E-5</c:v>
                </c:pt>
                <c:pt idx="2730">
                  <c:v>1.43411E-4</c:v>
                </c:pt>
                <c:pt idx="2731">
                  <c:v>-3.1553800000000003E-5</c:v>
                </c:pt>
                <c:pt idx="2732">
                  <c:v>2.8761299999999999E-4</c:v>
                </c:pt>
                <c:pt idx="2733">
                  <c:v>6.0330300000000001E-5</c:v>
                </c:pt>
                <c:pt idx="2734">
                  <c:v>3.1433999999999998E-4</c:v>
                </c:pt>
                <c:pt idx="2735">
                  <c:v>-5.7494499999999996E-6</c:v>
                </c:pt>
                <c:pt idx="2736">
                  <c:v>2.2207800000000001E-4</c:v>
                </c:pt>
                <c:pt idx="2737">
                  <c:v>9.5790999999999995E-6</c:v>
                </c:pt>
                <c:pt idx="2738">
                  <c:v>2.82704E-4</c:v>
                </c:pt>
                <c:pt idx="2739">
                  <c:v>2.90757E-5</c:v>
                </c:pt>
                <c:pt idx="2740">
                  <c:v>1.5250999999999999E-4</c:v>
                </c:pt>
                <c:pt idx="2741">
                  <c:v>-1.8129600000000001E-4</c:v>
                </c:pt>
                <c:pt idx="2742">
                  <c:v>3.3028799999999998E-5</c:v>
                </c:pt>
                <c:pt idx="2743">
                  <c:v>-1.70805E-4</c:v>
                </c:pt>
                <c:pt idx="2744">
                  <c:v>1.3351899999999999E-4</c:v>
                </c:pt>
                <c:pt idx="2745">
                  <c:v>-1.09221E-4</c:v>
                </c:pt>
                <c:pt idx="2746">
                  <c:v>4.9356800000000002E-5</c:v>
                </c:pt>
                <c:pt idx="2747">
                  <c:v>-1.9391100000000001E-4</c:v>
                </c:pt>
                <c:pt idx="2748">
                  <c:v>9.86752E-5</c:v>
                </c:pt>
                <c:pt idx="2749">
                  <c:v>-1.6078000000000001E-5</c:v>
                </c:pt>
                <c:pt idx="2750">
                  <c:v>2.2721800000000001E-4</c:v>
                </c:pt>
                <c:pt idx="2751">
                  <c:v>-6.4889799999999997E-5</c:v>
                </c:pt>
                <c:pt idx="2752">
                  <c:v>8.76209E-5</c:v>
                </c:pt>
                <c:pt idx="2753">
                  <c:v>-1.2536200000000001E-4</c:v>
                </c:pt>
                <c:pt idx="2754">
                  <c:v>6.0313999999999999E-5</c:v>
                </c:pt>
                <c:pt idx="2755">
                  <c:v>-1.27465E-4</c:v>
                </c:pt>
                <c:pt idx="2756">
                  <c:v>1.00936E-4</c:v>
                </c:pt>
                <c:pt idx="2757">
                  <c:v>2.0454000000000001E-5</c:v>
                </c:pt>
                <c:pt idx="2758">
                  <c:v>2.11351E-4</c:v>
                </c:pt>
                <c:pt idx="2759">
                  <c:v>-5.39486E-5</c:v>
                </c:pt>
                <c:pt idx="2760">
                  <c:v>9.37151E-5</c:v>
                </c:pt>
                <c:pt idx="2761">
                  <c:v>-1.29362E-5</c:v>
                </c:pt>
                <c:pt idx="2762">
                  <c:v>1.7758699999999999E-4</c:v>
                </c:pt>
                <c:pt idx="2763">
                  <c:v>-7.2509399999999994E-5</c:v>
                </c:pt>
                <c:pt idx="2764">
                  <c:v>1.29671E-5</c:v>
                </c:pt>
                <c:pt idx="2765">
                  <c:v>-1.0759099999999999E-4</c:v>
                </c:pt>
                <c:pt idx="2766">
                  <c:v>9.7009599999999994E-5</c:v>
                </c:pt>
                <c:pt idx="2767">
                  <c:v>-6.8233599999999997E-5</c:v>
                </c:pt>
                <c:pt idx="2768">
                  <c:v>2.0902400000000001E-4</c:v>
                </c:pt>
                <c:pt idx="2769">
                  <c:v>3.4528299999999999E-5</c:v>
                </c:pt>
                <c:pt idx="2770">
                  <c:v>2.3390499999999999E-4</c:v>
                </c:pt>
                <c:pt idx="2771">
                  <c:v>-1.09485E-4</c:v>
                </c:pt>
                <c:pt idx="2772">
                  <c:v>1.08875E-4</c:v>
                </c:pt>
                <c:pt idx="2773">
                  <c:v>-1.3955700000000001E-4</c:v>
                </c:pt>
                <c:pt idx="2774">
                  <c:v>8.1523500000000006E-5</c:v>
                </c:pt>
                <c:pt idx="2775">
                  <c:v>-1.5962300000000001E-4</c:v>
                </c:pt>
                <c:pt idx="2776">
                  <c:v>1.3725799999999999E-4</c:v>
                </c:pt>
                <c:pt idx="2777">
                  <c:v>-3.8513400000000003E-5</c:v>
                </c:pt>
                <c:pt idx="2778">
                  <c:v>2.2575699999999999E-4</c:v>
                </c:pt>
                <c:pt idx="2779">
                  <c:v>-4.3293400000000001E-5</c:v>
                </c:pt>
                <c:pt idx="2780">
                  <c:v>2.0942199999999999E-4</c:v>
                </c:pt>
                <c:pt idx="2781">
                  <c:v>-5.3699400000000003E-5</c:v>
                </c:pt>
                <c:pt idx="2782">
                  <c:v>2.2515799999999999E-4</c:v>
                </c:pt>
                <c:pt idx="2783">
                  <c:v>1.21836E-4</c:v>
                </c:pt>
                <c:pt idx="2784">
                  <c:v>8.71389E-5</c:v>
                </c:pt>
                <c:pt idx="2785">
                  <c:v>1.9831400000000001E-5</c:v>
                </c:pt>
                <c:pt idx="2786">
                  <c:v>-9.3988999999999997E-5</c:v>
                </c:pt>
                <c:pt idx="2787">
                  <c:v>2.22208E-4</c:v>
                </c:pt>
                <c:pt idx="2788">
                  <c:v>8.9824200000000003E-6</c:v>
                </c:pt>
                <c:pt idx="2789">
                  <c:v>2.5931899999999999E-4</c:v>
                </c:pt>
                <c:pt idx="2790">
                  <c:v>-3.9258799999999998E-5</c:v>
                </c:pt>
                <c:pt idx="2791">
                  <c:v>2.5488399999999998E-4</c:v>
                </c:pt>
                <c:pt idx="2792">
                  <c:v>-1.1892199999999999E-6</c:v>
                </c:pt>
                <c:pt idx="2793">
                  <c:v>2.8293399999999998E-4</c:v>
                </c:pt>
                <c:pt idx="2794">
                  <c:v>-4.2370100000000003E-5</c:v>
                </c:pt>
                <c:pt idx="2795">
                  <c:v>1.4644699999999999E-4</c:v>
                </c:pt>
                <c:pt idx="2796">
                  <c:v>-1.29107E-4</c:v>
                </c:pt>
                <c:pt idx="2797">
                  <c:v>7.2534999999999996E-5</c:v>
                </c:pt>
                <c:pt idx="2798">
                  <c:v>-1.8427499999999999E-4</c:v>
                </c:pt>
                <c:pt idx="2799">
                  <c:v>6.5889599999999993E-5</c:v>
                </c:pt>
                <c:pt idx="2800">
                  <c:v>-7.5380800000000002E-5</c:v>
                </c:pt>
                <c:pt idx="2801">
                  <c:v>1.8712000000000001E-4</c:v>
                </c:pt>
                <c:pt idx="2802">
                  <c:v>-5.3897700000000001E-6</c:v>
                </c:pt>
                <c:pt idx="2803">
                  <c:v>1.9102400000000001E-4</c:v>
                </c:pt>
                <c:pt idx="2804">
                  <c:v>-2.17467E-5</c:v>
                </c:pt>
                <c:pt idx="2805">
                  <c:v>1.7473599999999999E-4</c:v>
                </c:pt>
                <c:pt idx="2806">
                  <c:v>2.08399E-5</c:v>
                </c:pt>
                <c:pt idx="2807">
                  <c:v>2.3996900000000001E-4</c:v>
                </c:pt>
                <c:pt idx="2808">
                  <c:v>3.3452399999999998E-5</c:v>
                </c:pt>
                <c:pt idx="2809">
                  <c:v>1.70104E-4</c:v>
                </c:pt>
                <c:pt idx="2810">
                  <c:v>-1.17803E-4</c:v>
                </c:pt>
                <c:pt idx="2811">
                  <c:v>3.6734799999999999E-5</c:v>
                </c:pt>
                <c:pt idx="2812">
                  <c:v>-1.5614599999999999E-4</c:v>
                </c:pt>
                <c:pt idx="2813">
                  <c:v>4.7262399999999997E-5</c:v>
                </c:pt>
                <c:pt idx="2814">
                  <c:v>-1.0187399999999999E-4</c:v>
                </c:pt>
                <c:pt idx="2815">
                  <c:v>1.5532400000000001E-4</c:v>
                </c:pt>
                <c:pt idx="2816">
                  <c:v>2.4236800000000001E-5</c:v>
                </c:pt>
                <c:pt idx="2817">
                  <c:v>2.8532999999999998E-4</c:v>
                </c:pt>
                <c:pt idx="2818">
                  <c:v>-7.7881799999999997E-6</c:v>
                </c:pt>
                <c:pt idx="2819">
                  <c:v>2.5599100000000001E-4</c:v>
                </c:pt>
                <c:pt idx="2820">
                  <c:v>1.4403100000000001E-6</c:v>
                </c:pt>
                <c:pt idx="2821">
                  <c:v>2.5435399999999998E-4</c:v>
                </c:pt>
                <c:pt idx="2822">
                  <c:v>-3.3457799999999997E-5</c:v>
                </c:pt>
                <c:pt idx="2823">
                  <c:v>8.7525800000000001E-5</c:v>
                </c:pt>
                <c:pt idx="2824">
                  <c:v>-1.8924E-4</c:v>
                </c:pt>
                <c:pt idx="2825">
                  <c:v>-2.1087700000000001E-6</c:v>
                </c:pt>
                <c:pt idx="2826">
                  <c:v>-1.3215899999999999E-4</c:v>
                </c:pt>
                <c:pt idx="2827">
                  <c:v>1.94737E-4</c:v>
                </c:pt>
                <c:pt idx="2828">
                  <c:v>-3.22786E-5</c:v>
                </c:pt>
                <c:pt idx="2829">
                  <c:v>2.01218E-4</c:v>
                </c:pt>
                <c:pt idx="2830">
                  <c:v>2.00732E-5</c:v>
                </c:pt>
                <c:pt idx="2831">
                  <c:v>3.0657900000000002E-4</c:v>
                </c:pt>
                <c:pt idx="2832">
                  <c:v>1.5960900000000002E-5</c:v>
                </c:pt>
                <c:pt idx="2833">
                  <c:v>1.37603E-4</c:v>
                </c:pt>
                <c:pt idx="2834">
                  <c:v>-9.5366399999999995E-5</c:v>
                </c:pt>
                <c:pt idx="2835">
                  <c:v>1.3903900000000001E-4</c:v>
                </c:pt>
                <c:pt idx="2836">
                  <c:v>-5.33459E-5</c:v>
                </c:pt>
                <c:pt idx="2837">
                  <c:v>2.8345300000000003E-4</c:v>
                </c:pt>
                <c:pt idx="2838">
                  <c:v>9.9990500000000004E-5</c:v>
                </c:pt>
                <c:pt idx="2839">
                  <c:v>3.0584699999999999E-4</c:v>
                </c:pt>
                <c:pt idx="2840">
                  <c:v>-1.3078899999999999E-5</c:v>
                </c:pt>
                <c:pt idx="2841">
                  <c:v>1.41784E-4</c:v>
                </c:pt>
                <c:pt idx="2842">
                  <c:v>-8.3074500000000006E-5</c:v>
                </c:pt>
                <c:pt idx="2843">
                  <c:v>1.57045E-4</c:v>
                </c:pt>
                <c:pt idx="2844">
                  <c:v>-3.5054600000000001E-5</c:v>
                </c:pt>
                <c:pt idx="2845">
                  <c:v>6.7431000000000001E-4</c:v>
                </c:pt>
                <c:pt idx="2846">
                  <c:v>3.5553599999999999E-4</c:v>
                </c:pt>
                <c:pt idx="2847">
                  <c:v>6.16578E-4</c:v>
                </c:pt>
                <c:pt idx="2848">
                  <c:v>-7.4357599999999994E-5</c:v>
                </c:pt>
                <c:pt idx="2849">
                  <c:v>2.4610399999999997E-4</c:v>
                </c:pt>
                <c:pt idx="2850">
                  <c:v>-1.10672E-4</c:v>
                </c:pt>
                <c:pt idx="2851">
                  <c:v>1.6062100000000001E-4</c:v>
                </c:pt>
                <c:pt idx="2852">
                  <c:v>-1.18542E-4</c:v>
                </c:pt>
                <c:pt idx="2853">
                  <c:v>2.1949799999999999E-4</c:v>
                </c:pt>
                <c:pt idx="2854">
                  <c:v>-4.1834E-5</c:v>
                </c:pt>
                <c:pt idx="2855">
                  <c:v>1.2800100000000001E-4</c:v>
                </c:pt>
                <c:pt idx="2856">
                  <c:v>-1.09073E-4</c:v>
                </c:pt>
                <c:pt idx="2857">
                  <c:v>1.43604E-4</c:v>
                </c:pt>
                <c:pt idx="2858">
                  <c:v>1.5257400000000001E-5</c:v>
                </c:pt>
                <c:pt idx="2859">
                  <c:v>2.0853700000000001E-4</c:v>
                </c:pt>
                <c:pt idx="2860">
                  <c:v>-1.00771E-4</c:v>
                </c:pt>
                <c:pt idx="2861">
                  <c:v>1.06103E-4</c:v>
                </c:pt>
                <c:pt idx="2862">
                  <c:v>-4.5921699999999998E-5</c:v>
                </c:pt>
                <c:pt idx="2863">
                  <c:v>2.09924E-4</c:v>
                </c:pt>
                <c:pt idx="2864">
                  <c:v>9.2280599999999995E-6</c:v>
                </c:pt>
                <c:pt idx="2865">
                  <c:v>1.4464E-4</c:v>
                </c:pt>
                <c:pt idx="2866">
                  <c:v>-1.18385E-4</c:v>
                </c:pt>
                <c:pt idx="2867">
                  <c:v>1.3545699999999999E-4</c:v>
                </c:pt>
                <c:pt idx="2868">
                  <c:v>-1.34556E-5</c:v>
                </c:pt>
                <c:pt idx="2869">
                  <c:v>2.4675199999999998E-4</c:v>
                </c:pt>
                <c:pt idx="2870">
                  <c:v>-3.6929599999999998E-6</c:v>
                </c:pt>
                <c:pt idx="2871">
                  <c:v>2.6894000000000001E-4</c:v>
                </c:pt>
                <c:pt idx="2872">
                  <c:v>3.87808E-5</c:v>
                </c:pt>
                <c:pt idx="2873">
                  <c:v>2.3830100000000001E-4</c:v>
                </c:pt>
                <c:pt idx="2874">
                  <c:v>-1.9109700000000001E-5</c:v>
                </c:pt>
                <c:pt idx="2875">
                  <c:v>2.0840400000000001E-4</c:v>
                </c:pt>
                <c:pt idx="2876">
                  <c:v>-3.2860400000000001E-5</c:v>
                </c:pt>
                <c:pt idx="2877">
                  <c:v>2.31881E-4</c:v>
                </c:pt>
                <c:pt idx="2878">
                  <c:v>5.8609900000000003E-5</c:v>
                </c:pt>
                <c:pt idx="2879">
                  <c:v>2.6789899999999999E-4</c:v>
                </c:pt>
                <c:pt idx="2880">
                  <c:v>3.4795000000000001E-5</c:v>
                </c:pt>
                <c:pt idx="2881">
                  <c:v>2.7503800000000002E-4</c:v>
                </c:pt>
                <c:pt idx="2882">
                  <c:v>7.3190999999999998E-5</c:v>
                </c:pt>
                <c:pt idx="2883">
                  <c:v>2.1569800000000001E-4</c:v>
                </c:pt>
                <c:pt idx="2884">
                  <c:v>-1.53296E-5</c:v>
                </c:pt>
                <c:pt idx="2885">
                  <c:v>2.07899E-4</c:v>
                </c:pt>
                <c:pt idx="2886">
                  <c:v>-7.5639200000000002E-6</c:v>
                </c:pt>
                <c:pt idx="2887">
                  <c:v>1.2949599999999999E-4</c:v>
                </c:pt>
                <c:pt idx="2888">
                  <c:v>-1.26575E-4</c:v>
                </c:pt>
                <c:pt idx="2889">
                  <c:v>6.2337799999999998E-5</c:v>
                </c:pt>
                <c:pt idx="2890">
                  <c:v>-9.3819899999999999E-5</c:v>
                </c:pt>
                <c:pt idx="2891">
                  <c:v>1.7076299999999999E-4</c:v>
                </c:pt>
                <c:pt idx="2892">
                  <c:v>5.09386E-5</c:v>
                </c:pt>
                <c:pt idx="2893">
                  <c:v>3.5569300000000002E-4</c:v>
                </c:pt>
                <c:pt idx="2894">
                  <c:v>1.03601E-4</c:v>
                </c:pt>
                <c:pt idx="2895">
                  <c:v>3.4082200000000001E-4</c:v>
                </c:pt>
                <c:pt idx="2896">
                  <c:v>-4.4056200000000004E-6</c:v>
                </c:pt>
                <c:pt idx="2897">
                  <c:v>2.7940799999999998E-4</c:v>
                </c:pt>
                <c:pt idx="2898">
                  <c:v>-2.0597299999999999E-8</c:v>
                </c:pt>
                <c:pt idx="2899">
                  <c:v>2.81978E-4</c:v>
                </c:pt>
                <c:pt idx="2900">
                  <c:v>4.3995300000000002E-5</c:v>
                </c:pt>
                <c:pt idx="2901">
                  <c:v>2.1947199999999999E-4</c:v>
                </c:pt>
                <c:pt idx="2902">
                  <c:v>-8.5602700000000006E-5</c:v>
                </c:pt>
                <c:pt idx="2903">
                  <c:v>6.5302399999999993E-5</c:v>
                </c:pt>
                <c:pt idx="2904">
                  <c:v>-1.45847E-4</c:v>
                </c:pt>
                <c:pt idx="2905">
                  <c:v>1.1286E-4</c:v>
                </c:pt>
                <c:pt idx="2906">
                  <c:v>-4.3135800000000001E-5</c:v>
                </c:pt>
                <c:pt idx="2907">
                  <c:v>1.87271E-4</c:v>
                </c:pt>
                <c:pt idx="2908">
                  <c:v>-4.4630699999999999E-5</c:v>
                </c:pt>
                <c:pt idx="2909">
                  <c:v>1.7727699999999999E-4</c:v>
                </c:pt>
                <c:pt idx="2910">
                  <c:v>-7.3333700000000006E-5</c:v>
                </c:pt>
                <c:pt idx="2911">
                  <c:v>1.3156499999999999E-4</c:v>
                </c:pt>
                <c:pt idx="2912">
                  <c:v>-1.6986200000000001E-4</c:v>
                </c:pt>
                <c:pt idx="2913">
                  <c:v>1.5356899999999999E-4</c:v>
                </c:pt>
                <c:pt idx="2914">
                  <c:v>-5.7045700000000002E-5</c:v>
                </c:pt>
                <c:pt idx="2915">
                  <c:v>2.0884199999999999E-4</c:v>
                </c:pt>
                <c:pt idx="2916">
                  <c:v>-6.1635499999999996E-5</c:v>
                </c:pt>
                <c:pt idx="2917">
                  <c:v>2.7437199999999999E-4</c:v>
                </c:pt>
                <c:pt idx="2918">
                  <c:v>8.1574400000000003E-5</c:v>
                </c:pt>
                <c:pt idx="2919">
                  <c:v>4.1602799999999998E-4</c:v>
                </c:pt>
                <c:pt idx="2920">
                  <c:v>7.9244499999999997E-5</c:v>
                </c:pt>
                <c:pt idx="2921">
                  <c:v>2.75047E-4</c:v>
                </c:pt>
                <c:pt idx="2922">
                  <c:v>-1.12506E-4</c:v>
                </c:pt>
                <c:pt idx="2923">
                  <c:v>1.6989199999999999E-4</c:v>
                </c:pt>
                <c:pt idx="2924">
                  <c:v>2.71722E-7</c:v>
                </c:pt>
                <c:pt idx="2925">
                  <c:v>3.6197300000000003E-4</c:v>
                </c:pt>
                <c:pt idx="2926">
                  <c:v>7.8196300000000002E-5</c:v>
                </c:pt>
                <c:pt idx="2927">
                  <c:v>2.7357400000000001E-4</c:v>
                </c:pt>
                <c:pt idx="2928">
                  <c:v>-4.0079799999999999E-6</c:v>
                </c:pt>
                <c:pt idx="2929">
                  <c:v>1.82766E-4</c:v>
                </c:pt>
                <c:pt idx="2930">
                  <c:v>-5.89299E-5</c:v>
                </c:pt>
                <c:pt idx="2931">
                  <c:v>1.5674600000000001E-4</c:v>
                </c:pt>
                <c:pt idx="2932">
                  <c:v>-4.7529300000000002E-6</c:v>
                </c:pt>
                <c:pt idx="2933">
                  <c:v>1.8549300000000001E-4</c:v>
                </c:pt>
                <c:pt idx="2934">
                  <c:v>-1.13828E-4</c:v>
                </c:pt>
                <c:pt idx="2935">
                  <c:v>2.6033800000000001E-5</c:v>
                </c:pt>
                <c:pt idx="2936">
                  <c:v>-2.02769E-4</c:v>
                </c:pt>
                <c:pt idx="2937">
                  <c:v>1.11907E-4</c:v>
                </c:pt>
                <c:pt idx="2938">
                  <c:v>8.9418499999999998E-6</c:v>
                </c:pt>
                <c:pt idx="2939">
                  <c:v>2.2695899999999999E-4</c:v>
                </c:pt>
                <c:pt idx="2940">
                  <c:v>-1.1199099999999999E-5</c:v>
                </c:pt>
                <c:pt idx="2941">
                  <c:v>1.9149999999999999E-4</c:v>
                </c:pt>
                <c:pt idx="2942">
                  <c:v>-3.0391599999999999E-5</c:v>
                </c:pt>
                <c:pt idx="2943">
                  <c:v>2.1931300000000001E-4</c:v>
                </c:pt>
                <c:pt idx="2944">
                  <c:v>2.1298099999999999E-5</c:v>
                </c:pt>
                <c:pt idx="2945">
                  <c:v>4.0304799999999998E-4</c:v>
                </c:pt>
                <c:pt idx="2946">
                  <c:v>1.12007E-4</c:v>
                </c:pt>
                <c:pt idx="2947">
                  <c:v>3.2886299999999999E-4</c:v>
                </c:pt>
                <c:pt idx="2948">
                  <c:v>-6.2853699999999998E-5</c:v>
                </c:pt>
                <c:pt idx="2949">
                  <c:v>2.3437600000000001E-4</c:v>
                </c:pt>
                <c:pt idx="2950">
                  <c:v>-7.8400999999999997E-5</c:v>
                </c:pt>
                <c:pt idx="2951">
                  <c:v>2.6006199999999998E-4</c:v>
                </c:pt>
                <c:pt idx="2952">
                  <c:v>-6.09974E-5</c:v>
                </c:pt>
                <c:pt idx="2953">
                  <c:v>2.25453E-4</c:v>
                </c:pt>
                <c:pt idx="2954">
                  <c:v>-1.48245E-4</c:v>
                </c:pt>
                <c:pt idx="2955">
                  <c:v>1.49324E-4</c:v>
                </c:pt>
                <c:pt idx="2956">
                  <c:v>-3.5663200000000001E-5</c:v>
                </c:pt>
                <c:pt idx="2957">
                  <c:v>2.8226899999999998E-4</c:v>
                </c:pt>
                <c:pt idx="2958">
                  <c:v>-2.1882299999999999E-5</c:v>
                </c:pt>
                <c:pt idx="2959">
                  <c:v>1.88514E-4</c:v>
                </c:pt>
                <c:pt idx="2960">
                  <c:v>-8.0668500000000002E-5</c:v>
                </c:pt>
                <c:pt idx="2961">
                  <c:v>1.8856E-4</c:v>
                </c:pt>
                <c:pt idx="2962">
                  <c:v>9.8944699999999995E-6</c:v>
                </c:pt>
                <c:pt idx="2963">
                  <c:v>2.16658E-4</c:v>
                </c:pt>
                <c:pt idx="2964">
                  <c:v>2.0746000000000001E-5</c:v>
                </c:pt>
                <c:pt idx="2965">
                  <c:v>2.1113300000000001E-4</c:v>
                </c:pt>
                <c:pt idx="2966">
                  <c:v>8.7632699999999999E-5</c:v>
                </c:pt>
                <c:pt idx="2967">
                  <c:v>3.59909E-4</c:v>
                </c:pt>
                <c:pt idx="2968">
                  <c:v>4.5175300000000001E-5</c:v>
                </c:pt>
                <c:pt idx="2969">
                  <c:v>2.9488300000000002E-4</c:v>
                </c:pt>
                <c:pt idx="2970">
                  <c:v>-4.0688300000000003E-6</c:v>
                </c:pt>
                <c:pt idx="2971">
                  <c:v>2.7524100000000002E-4</c:v>
                </c:pt>
                <c:pt idx="2972">
                  <c:v>2.2093999999999999E-5</c:v>
                </c:pt>
                <c:pt idx="2973">
                  <c:v>2.1554300000000001E-4</c:v>
                </c:pt>
                <c:pt idx="2974">
                  <c:v>-2.76001E-5</c:v>
                </c:pt>
                <c:pt idx="2975">
                  <c:v>1.53249E-4</c:v>
                </c:pt>
                <c:pt idx="2976">
                  <c:v>-4.0697800000000002E-5</c:v>
                </c:pt>
                <c:pt idx="2977">
                  <c:v>1.4530000000000001E-4</c:v>
                </c:pt>
                <c:pt idx="2978">
                  <c:v>-5.0208299999999998E-5</c:v>
                </c:pt>
                <c:pt idx="2979">
                  <c:v>1.3808900000000001E-4</c:v>
                </c:pt>
                <c:pt idx="2980">
                  <c:v>-6.7480700000000006E-5</c:v>
                </c:pt>
                <c:pt idx="2981">
                  <c:v>1.3166999999999999E-4</c:v>
                </c:pt>
                <c:pt idx="2982">
                  <c:v>-1.9639899999999999E-4</c:v>
                </c:pt>
                <c:pt idx="2983">
                  <c:v>4.8979500000000001E-5</c:v>
                </c:pt>
                <c:pt idx="2984">
                  <c:v>-2.41797E-4</c:v>
                </c:pt>
                <c:pt idx="2985">
                  <c:v>1.00579E-4</c:v>
                </c:pt>
                <c:pt idx="2986">
                  <c:v>-1.40557E-4</c:v>
                </c:pt>
                <c:pt idx="2987">
                  <c:v>1.40576E-4</c:v>
                </c:pt>
                <c:pt idx="2988">
                  <c:v>-3.2815399999999998E-5</c:v>
                </c:pt>
                <c:pt idx="2989">
                  <c:v>2.4403700000000001E-4</c:v>
                </c:pt>
                <c:pt idx="2990">
                  <c:v>-1.5785299999999999E-5</c:v>
                </c:pt>
                <c:pt idx="2991">
                  <c:v>1.6598000000000001E-4</c:v>
                </c:pt>
                <c:pt idx="2992">
                  <c:v>-3.4932399999999998E-5</c:v>
                </c:pt>
                <c:pt idx="2993">
                  <c:v>2.5018099999999998E-4</c:v>
                </c:pt>
                <c:pt idx="2994">
                  <c:v>5.3627600000000001E-5</c:v>
                </c:pt>
                <c:pt idx="2995">
                  <c:v>2.0065600000000001E-4</c:v>
                </c:pt>
                <c:pt idx="2996">
                  <c:v>-9.8959300000000006E-5</c:v>
                </c:pt>
                <c:pt idx="2997">
                  <c:v>1.6359400000000001E-4</c:v>
                </c:pt>
                <c:pt idx="2998">
                  <c:v>-5.1836299999999997E-5</c:v>
                </c:pt>
                <c:pt idx="2999">
                  <c:v>2.5779699999999998E-4</c:v>
                </c:pt>
                <c:pt idx="3000">
                  <c:v>-6.0768399999999999E-5</c:v>
                </c:pt>
                <c:pt idx="3001">
                  <c:v>1.7883999999999999E-4</c:v>
                </c:pt>
                <c:pt idx="3002">
                  <c:v>-8.7987199999999997E-5</c:v>
                </c:pt>
                <c:pt idx="3003">
                  <c:v>1.53797E-4</c:v>
                </c:pt>
                <c:pt idx="3004">
                  <c:v>-4.8755499999999998E-5</c:v>
                </c:pt>
                <c:pt idx="3005">
                  <c:v>2.44016E-4</c:v>
                </c:pt>
                <c:pt idx="3006">
                  <c:v>4.8641199999999998E-5</c:v>
                </c:pt>
                <c:pt idx="3007">
                  <c:v>2.1876900000000001E-4</c:v>
                </c:pt>
                <c:pt idx="3008">
                  <c:v>-6.9632699999999995E-5</c:v>
                </c:pt>
                <c:pt idx="3009">
                  <c:v>1.22404E-4</c:v>
                </c:pt>
                <c:pt idx="3010">
                  <c:v>-9.3535200000000005E-5</c:v>
                </c:pt>
                <c:pt idx="3011">
                  <c:v>1.2657900000000001E-4</c:v>
                </c:pt>
                <c:pt idx="3012">
                  <c:v>-1.055E-4</c:v>
                </c:pt>
                <c:pt idx="3013">
                  <c:v>1.7564800000000001E-4</c:v>
                </c:pt>
                <c:pt idx="3014">
                  <c:v>-2.3382699999999999E-5</c:v>
                </c:pt>
                <c:pt idx="3015">
                  <c:v>3.0466800000000002E-4</c:v>
                </c:pt>
                <c:pt idx="3016">
                  <c:v>1.5999300000000001E-4</c:v>
                </c:pt>
                <c:pt idx="3017">
                  <c:v>4.1409200000000002E-4</c:v>
                </c:pt>
                <c:pt idx="3018">
                  <c:v>7.6890099999999998E-5</c:v>
                </c:pt>
                <c:pt idx="3019">
                  <c:v>1.7362399999999999E-4</c:v>
                </c:pt>
                <c:pt idx="3020">
                  <c:v>-1.2772200000000001E-4</c:v>
                </c:pt>
                <c:pt idx="3021">
                  <c:v>1.7450699999999999E-4</c:v>
                </c:pt>
                <c:pt idx="3022">
                  <c:v>-1.2111900000000001E-6</c:v>
                </c:pt>
                <c:pt idx="3023">
                  <c:v>3.1301899999999999E-4</c:v>
                </c:pt>
                <c:pt idx="3024">
                  <c:v>1.6940100000000001E-4</c:v>
                </c:pt>
                <c:pt idx="3025">
                  <c:v>4.3930899999999998E-4</c:v>
                </c:pt>
                <c:pt idx="3026">
                  <c:v>1.88541E-4</c:v>
                </c:pt>
                <c:pt idx="3027">
                  <c:v>3.1542199999999999E-4</c:v>
                </c:pt>
                <c:pt idx="3028">
                  <c:v>7.0884799999999996E-5</c:v>
                </c:pt>
                <c:pt idx="3029">
                  <c:v>2.3851699999999999E-4</c:v>
                </c:pt>
                <c:pt idx="3030">
                  <c:v>-7.1171499999999994E-5</c:v>
                </c:pt>
                <c:pt idx="3031">
                  <c:v>1.00708E-4</c:v>
                </c:pt>
                <c:pt idx="3032">
                  <c:v>-1.4694900000000001E-4</c:v>
                </c:pt>
                <c:pt idx="3033">
                  <c:v>1.6994699999999999E-4</c:v>
                </c:pt>
                <c:pt idx="3034">
                  <c:v>-8.7221900000000006E-5</c:v>
                </c:pt>
                <c:pt idx="3035">
                  <c:v>1.5846799999999999E-4</c:v>
                </c:pt>
                <c:pt idx="3036">
                  <c:v>-9.9103000000000003E-5</c:v>
                </c:pt>
                <c:pt idx="3037">
                  <c:v>1.89025E-4</c:v>
                </c:pt>
                <c:pt idx="3038">
                  <c:v>1.5597600000000001E-5</c:v>
                </c:pt>
                <c:pt idx="3039">
                  <c:v>-2.1704699999999999E-5</c:v>
                </c:pt>
                <c:pt idx="3040">
                  <c:v>-8.3553099999999998E-5</c:v>
                </c:pt>
                <c:pt idx="3041">
                  <c:v>-6.04937E-5</c:v>
                </c:pt>
                <c:pt idx="3042">
                  <c:v>1.57274E-4</c:v>
                </c:pt>
                <c:pt idx="3043">
                  <c:v>-3.1168999999999999E-5</c:v>
                </c:pt>
                <c:pt idx="3044">
                  <c:v>1.00389E-4</c:v>
                </c:pt>
                <c:pt idx="3045">
                  <c:v>-4.3837600000000002E-5</c:v>
                </c:pt>
                <c:pt idx="3046">
                  <c:v>1.90447E-4</c:v>
                </c:pt>
                <c:pt idx="3047">
                  <c:v>1.01018E-5</c:v>
                </c:pt>
                <c:pt idx="3048">
                  <c:v>2.6149399999999997E-4</c:v>
                </c:pt>
                <c:pt idx="3049">
                  <c:v>-2.16588E-5</c:v>
                </c:pt>
                <c:pt idx="3050">
                  <c:v>1.5983800000000001E-4</c:v>
                </c:pt>
                <c:pt idx="3051">
                  <c:v>-5.9682100000000002E-5</c:v>
                </c:pt>
                <c:pt idx="3052">
                  <c:v>1.5845599999999999E-4</c:v>
                </c:pt>
                <c:pt idx="3053">
                  <c:v>-5.1738399999999999E-5</c:v>
                </c:pt>
                <c:pt idx="3054">
                  <c:v>1.2511E-4</c:v>
                </c:pt>
                <c:pt idx="3055">
                  <c:v>-8.3947000000000001E-5</c:v>
                </c:pt>
                <c:pt idx="3056">
                  <c:v>1.45902E-4</c:v>
                </c:pt>
                <c:pt idx="3057">
                  <c:v>-6.6294100000000006E-5</c:v>
                </c:pt>
                <c:pt idx="3058">
                  <c:v>1.7036899999999999E-4</c:v>
                </c:pt>
                <c:pt idx="3059">
                  <c:v>8.6967100000000003E-5</c:v>
                </c:pt>
                <c:pt idx="3060">
                  <c:v>2.8296000000000001E-4</c:v>
                </c:pt>
                <c:pt idx="3061">
                  <c:v>2.5372600000000002E-5</c:v>
                </c:pt>
                <c:pt idx="3062">
                  <c:v>1.58634E-4</c:v>
                </c:pt>
                <c:pt idx="3063">
                  <c:v>-2.67673E-5</c:v>
                </c:pt>
                <c:pt idx="3064">
                  <c:v>2.3498900000000001E-4</c:v>
                </c:pt>
                <c:pt idx="3065">
                  <c:v>-6.4952199999999998E-5</c:v>
                </c:pt>
                <c:pt idx="3066">
                  <c:v>7.5585600000000004E-5</c:v>
                </c:pt>
                <c:pt idx="3067">
                  <c:v>-1.10516E-4</c:v>
                </c:pt>
                <c:pt idx="3068">
                  <c:v>1.2217400000000001E-4</c:v>
                </c:pt>
                <c:pt idx="3069">
                  <c:v>-7.0300600000000002E-5</c:v>
                </c:pt>
                <c:pt idx="3070">
                  <c:v>7.0343800000000002E-5</c:v>
                </c:pt>
                <c:pt idx="3071">
                  <c:v>-8.3945399999999998E-5</c:v>
                </c:pt>
                <c:pt idx="3072">
                  <c:v>1.7662400000000001E-4</c:v>
                </c:pt>
                <c:pt idx="3073">
                  <c:v>2.9709600000000001E-5</c:v>
                </c:pt>
                <c:pt idx="3074">
                  <c:v>2.0315599999999999E-4</c:v>
                </c:pt>
                <c:pt idx="3075">
                  <c:v>-2.3949699999999999E-5</c:v>
                </c:pt>
                <c:pt idx="3076">
                  <c:v>1.4395400000000001E-4</c:v>
                </c:pt>
                <c:pt idx="3077">
                  <c:v>2.7586000000000002E-6</c:v>
                </c:pt>
                <c:pt idx="3078">
                  <c:v>1.8402100000000001E-4</c:v>
                </c:pt>
                <c:pt idx="3079">
                  <c:v>5.24681E-5</c:v>
                </c:pt>
                <c:pt idx="3080">
                  <c:v>2.02556E-4</c:v>
                </c:pt>
                <c:pt idx="3081">
                  <c:v>-8.3851500000000002E-5</c:v>
                </c:pt>
                <c:pt idx="3082">
                  <c:v>4.1116699999999999E-5</c:v>
                </c:pt>
                <c:pt idx="3083">
                  <c:v>-1.5187499999999999E-4</c:v>
                </c:pt>
                <c:pt idx="3084">
                  <c:v>2.3510499999999999E-4</c:v>
                </c:pt>
                <c:pt idx="3085">
                  <c:v>5.6143700000000003E-5</c:v>
                </c:pt>
                <c:pt idx="3086">
                  <c:v>2.75254E-4</c:v>
                </c:pt>
                <c:pt idx="3087">
                  <c:v>-1.2033599999999999E-5</c:v>
                </c:pt>
                <c:pt idx="3088">
                  <c:v>1.92986E-4</c:v>
                </c:pt>
                <c:pt idx="3089">
                  <c:v>-4.2836900000000003E-5</c:v>
                </c:pt>
                <c:pt idx="3090">
                  <c:v>2.1300299999999999E-4</c:v>
                </c:pt>
                <c:pt idx="3091">
                  <c:v>-1.7762600000000002E-5</c:v>
                </c:pt>
                <c:pt idx="3092">
                  <c:v>2.0508500000000001E-4</c:v>
                </c:pt>
                <c:pt idx="3093">
                  <c:v>-5.5352500000000002E-5</c:v>
                </c:pt>
                <c:pt idx="3094">
                  <c:v>1.9509700000000001E-4</c:v>
                </c:pt>
                <c:pt idx="3095">
                  <c:v>7.0164200000000002E-5</c:v>
                </c:pt>
                <c:pt idx="3096">
                  <c:v>3.27855E-4</c:v>
                </c:pt>
                <c:pt idx="3097">
                  <c:v>1.19925E-4</c:v>
                </c:pt>
                <c:pt idx="3098">
                  <c:v>2.77815E-4</c:v>
                </c:pt>
                <c:pt idx="3099">
                  <c:v>-2.1940500000000001E-5</c:v>
                </c:pt>
                <c:pt idx="3100">
                  <c:v>2.2183599999999999E-4</c:v>
                </c:pt>
                <c:pt idx="3101">
                  <c:v>-2.8511399999999999E-5</c:v>
                </c:pt>
                <c:pt idx="3102">
                  <c:v>1.34091E-4</c:v>
                </c:pt>
                <c:pt idx="3103">
                  <c:v>-1.8265800000000001E-4</c:v>
                </c:pt>
                <c:pt idx="3104">
                  <c:v>6.7050899999999997E-6</c:v>
                </c:pt>
                <c:pt idx="3105">
                  <c:v>-1.34091E-4</c:v>
                </c:pt>
                <c:pt idx="3106">
                  <c:v>1.17302E-4</c:v>
                </c:pt>
                <c:pt idx="3107">
                  <c:v>-9.3696799999999994E-5</c:v>
                </c:pt>
                <c:pt idx="3108">
                  <c:v>1.85992E-4</c:v>
                </c:pt>
                <c:pt idx="3109">
                  <c:v>-5.1869200000000001E-5</c:v>
                </c:pt>
                <c:pt idx="3110">
                  <c:v>1.75926E-4</c:v>
                </c:pt>
                <c:pt idx="3111">
                  <c:v>-1.41796E-4</c:v>
                </c:pt>
                <c:pt idx="3112">
                  <c:v>1.4954200000000001E-4</c:v>
                </c:pt>
                <c:pt idx="3113">
                  <c:v>-6.0907199999999999E-5</c:v>
                </c:pt>
                <c:pt idx="3114">
                  <c:v>2.1289400000000001E-4</c:v>
                </c:pt>
                <c:pt idx="3115">
                  <c:v>-1.16735E-4</c:v>
                </c:pt>
                <c:pt idx="3116">
                  <c:v>1.7489599999999999E-4</c:v>
                </c:pt>
                <c:pt idx="3117">
                  <c:v>-1.0062500000000001E-4</c:v>
                </c:pt>
                <c:pt idx="3118">
                  <c:v>2.1023400000000001E-4</c:v>
                </c:pt>
                <c:pt idx="3119">
                  <c:v>-7.9444900000000002E-5</c:v>
                </c:pt>
                <c:pt idx="3120">
                  <c:v>1.86866E-4</c:v>
                </c:pt>
                <c:pt idx="3121">
                  <c:v>-5.2895200000000001E-5</c:v>
                </c:pt>
                <c:pt idx="3122">
                  <c:v>1.64778E-4</c:v>
                </c:pt>
                <c:pt idx="3123">
                  <c:v>-7.0951200000000006E-5</c:v>
                </c:pt>
                <c:pt idx="3124">
                  <c:v>1.4815E-4</c:v>
                </c:pt>
                <c:pt idx="3125">
                  <c:v>-5.8913399999999997E-5</c:v>
                </c:pt>
                <c:pt idx="3126">
                  <c:v>1.1767199999999999E-4</c:v>
                </c:pt>
                <c:pt idx="3127">
                  <c:v>-6.8786200000000002E-5</c:v>
                </c:pt>
                <c:pt idx="3128">
                  <c:v>1.9513500000000001E-4</c:v>
                </c:pt>
                <c:pt idx="3129">
                  <c:v>-2.6883899999999999E-5</c:v>
                </c:pt>
                <c:pt idx="3130">
                  <c:v>1.7051300000000001E-4</c:v>
                </c:pt>
                <c:pt idx="3131">
                  <c:v>-1.4989199999999999E-4</c:v>
                </c:pt>
                <c:pt idx="3132">
                  <c:v>1.3792899999999999E-4</c:v>
                </c:pt>
                <c:pt idx="3133">
                  <c:v>-1.83397E-5</c:v>
                </c:pt>
                <c:pt idx="3134">
                  <c:v>2.64904E-4</c:v>
                </c:pt>
                <c:pt idx="3135">
                  <c:v>9.26368E-5</c:v>
                </c:pt>
                <c:pt idx="3136">
                  <c:v>2.4995099999999999E-4</c:v>
                </c:pt>
                <c:pt idx="3137">
                  <c:v>-4.0605700000000002E-6</c:v>
                </c:pt>
                <c:pt idx="3138">
                  <c:v>1.5129E-4</c:v>
                </c:pt>
                <c:pt idx="3139">
                  <c:v>-1.3599799999999999E-4</c:v>
                </c:pt>
                <c:pt idx="3140">
                  <c:v>3.90282E-5</c:v>
                </c:pt>
                <c:pt idx="3141">
                  <c:v>-1.7589400000000001E-4</c:v>
                </c:pt>
                <c:pt idx="3142">
                  <c:v>1.31075E-4</c:v>
                </c:pt>
                <c:pt idx="3143">
                  <c:v>-8.1493099999999994E-5</c:v>
                </c:pt>
                <c:pt idx="3144">
                  <c:v>1.8081999999999999E-4</c:v>
                </c:pt>
                <c:pt idx="3145">
                  <c:v>-1.5066100000000001E-4</c:v>
                </c:pt>
                <c:pt idx="3146">
                  <c:v>3.1458000000000003E-5</c:v>
                </c:pt>
                <c:pt idx="3147">
                  <c:v>-2.26565E-4</c:v>
                </c:pt>
                <c:pt idx="3148">
                  <c:v>1.02829E-4</c:v>
                </c:pt>
                <c:pt idx="3149">
                  <c:v>-1.47069E-4</c:v>
                </c:pt>
                <c:pt idx="3150">
                  <c:v>7.9351000000000006E-5</c:v>
                </c:pt>
                <c:pt idx="3151">
                  <c:v>-1.53342E-4</c:v>
                </c:pt>
                <c:pt idx="3152">
                  <c:v>2.1970900000000001E-4</c:v>
                </c:pt>
                <c:pt idx="3153">
                  <c:v>2.9818099999999998E-5</c:v>
                </c:pt>
                <c:pt idx="3154">
                  <c:v>2.0588799999999999E-4</c:v>
                </c:pt>
                <c:pt idx="3155">
                  <c:v>-8.6573700000000008E-6</c:v>
                </c:pt>
                <c:pt idx="3156">
                  <c:v>2.1639399999999999E-4</c:v>
                </c:pt>
                <c:pt idx="3157">
                  <c:v>3.0734000000000001E-5</c:v>
                </c:pt>
                <c:pt idx="3158">
                  <c:v>2.45593E-4</c:v>
                </c:pt>
                <c:pt idx="3159">
                  <c:v>-1.0555E-5</c:v>
                </c:pt>
                <c:pt idx="3160">
                  <c:v>2.0284799999999999E-4</c:v>
                </c:pt>
                <c:pt idx="3161">
                  <c:v>-3.0952399999999999E-5</c:v>
                </c:pt>
                <c:pt idx="3162">
                  <c:v>1.56126E-4</c:v>
                </c:pt>
                <c:pt idx="3163">
                  <c:v>-4.03045E-5</c:v>
                </c:pt>
                <c:pt idx="3164">
                  <c:v>1.6042300000000001E-4</c:v>
                </c:pt>
                <c:pt idx="3165">
                  <c:v>-3.8084799999999998E-5</c:v>
                </c:pt>
                <c:pt idx="3166">
                  <c:v>2.1267000000000001E-4</c:v>
                </c:pt>
                <c:pt idx="3167">
                  <c:v>-2.4281E-5</c:v>
                </c:pt>
                <c:pt idx="3168">
                  <c:v>2.3247099999999999E-4</c:v>
                </c:pt>
                <c:pt idx="3169">
                  <c:v>2.2472699999999999E-5</c:v>
                </c:pt>
                <c:pt idx="3170">
                  <c:v>3.2052600000000001E-4</c:v>
                </c:pt>
                <c:pt idx="3171">
                  <c:v>3.0188999999999998E-5</c:v>
                </c:pt>
                <c:pt idx="3172">
                  <c:v>1.3552799999999999E-4</c:v>
                </c:pt>
                <c:pt idx="3173">
                  <c:v>-1.38904E-4</c:v>
                </c:pt>
                <c:pt idx="3174">
                  <c:v>7.5724799999999997E-5</c:v>
                </c:pt>
                <c:pt idx="3175">
                  <c:v>-7.0705199999999995E-5</c:v>
                </c:pt>
                <c:pt idx="3176">
                  <c:v>1.4091099999999999E-4</c:v>
                </c:pt>
                <c:pt idx="3177">
                  <c:v>2.78084E-5</c:v>
                </c:pt>
                <c:pt idx="3178">
                  <c:v>2.79836E-4</c:v>
                </c:pt>
                <c:pt idx="3179">
                  <c:v>3.9452800000000003E-5</c:v>
                </c:pt>
                <c:pt idx="3180">
                  <c:v>2.20091E-4</c:v>
                </c:pt>
                <c:pt idx="3181">
                  <c:v>-5.0232799999999998E-5</c:v>
                </c:pt>
                <c:pt idx="3182">
                  <c:v>1.9418199999999999E-4</c:v>
                </c:pt>
                <c:pt idx="3183">
                  <c:v>1.16968E-5</c:v>
                </c:pt>
                <c:pt idx="3184">
                  <c:v>2.5416700000000002E-4</c:v>
                </c:pt>
                <c:pt idx="3185">
                  <c:v>-1.8837800000000001E-5</c:v>
                </c:pt>
                <c:pt idx="3186">
                  <c:v>1.1268399999999999E-4</c:v>
                </c:pt>
                <c:pt idx="3187">
                  <c:v>-1.27489E-4</c:v>
                </c:pt>
                <c:pt idx="3188">
                  <c:v>1.2502800000000001E-4</c:v>
                </c:pt>
                <c:pt idx="3189">
                  <c:v>-9.8354599999999998E-6</c:v>
                </c:pt>
                <c:pt idx="3190">
                  <c:v>1.42485E-4</c:v>
                </c:pt>
                <c:pt idx="3191">
                  <c:v>-5.9982499999999997E-5</c:v>
                </c:pt>
                <c:pt idx="3192">
                  <c:v>8.7241400000000001E-5</c:v>
                </c:pt>
                <c:pt idx="3193">
                  <c:v>-1.12286E-4</c:v>
                </c:pt>
                <c:pt idx="3194">
                  <c:v>1.7698799999999999E-4</c:v>
                </c:pt>
                <c:pt idx="3195">
                  <c:v>-7.5328799999999996E-5</c:v>
                </c:pt>
                <c:pt idx="3196">
                  <c:v>2.49177E-4</c:v>
                </c:pt>
                <c:pt idx="3197">
                  <c:v>5.5424299999999997E-8</c:v>
                </c:pt>
                <c:pt idx="3198">
                  <c:v>2.4856599999999998E-4</c:v>
                </c:pt>
                <c:pt idx="3199">
                  <c:v>-7.6966799999999996E-5</c:v>
                </c:pt>
                <c:pt idx="3200">
                  <c:v>8.95741E-5</c:v>
                </c:pt>
                <c:pt idx="3201">
                  <c:v>-1.0011E-4</c:v>
                </c:pt>
                <c:pt idx="3202">
                  <c:v>2.0551099999999999E-4</c:v>
                </c:pt>
                <c:pt idx="3203">
                  <c:v>5.1960699999999999E-5</c:v>
                </c:pt>
                <c:pt idx="3204">
                  <c:v>3.1868400000000001E-4</c:v>
                </c:pt>
                <c:pt idx="3205">
                  <c:v>1.06352E-4</c:v>
                </c:pt>
                <c:pt idx="3206">
                  <c:v>3.1908300000000001E-4</c:v>
                </c:pt>
                <c:pt idx="3207">
                  <c:v>5.6948099999999998E-5</c:v>
                </c:pt>
                <c:pt idx="3208">
                  <c:v>2.1005399999999999E-4</c:v>
                </c:pt>
                <c:pt idx="3209">
                  <c:v>-6.6479100000000005E-5</c:v>
                </c:pt>
                <c:pt idx="3210">
                  <c:v>1.2223799999999999E-4</c:v>
                </c:pt>
                <c:pt idx="3211">
                  <c:v>-1.23831E-4</c:v>
                </c:pt>
                <c:pt idx="3212">
                  <c:v>9.3107600000000003E-5</c:v>
                </c:pt>
                <c:pt idx="3213">
                  <c:v>-1.29414E-4</c:v>
                </c:pt>
                <c:pt idx="3214">
                  <c:v>1.57262E-4</c:v>
                </c:pt>
                <c:pt idx="3215">
                  <c:v>-8.0469299999999999E-5</c:v>
                </c:pt>
                <c:pt idx="3216">
                  <c:v>1.13367E-4</c:v>
                </c:pt>
                <c:pt idx="3217">
                  <c:v>-2.0908E-4</c:v>
                </c:pt>
                <c:pt idx="3218">
                  <c:v>1.73151E-5</c:v>
                </c:pt>
                <c:pt idx="3219">
                  <c:v>-2.4971100000000001E-4</c:v>
                </c:pt>
                <c:pt idx="3220">
                  <c:v>1.00727E-4</c:v>
                </c:pt>
                <c:pt idx="3221">
                  <c:v>-7.6419000000000001E-5</c:v>
                </c:pt>
                <c:pt idx="3222">
                  <c:v>1.7635599999999999E-4</c:v>
                </c:pt>
                <c:pt idx="3223">
                  <c:v>-1.2634300000000001E-4</c:v>
                </c:pt>
                <c:pt idx="3224">
                  <c:v>3.02684E-5</c:v>
                </c:pt>
                <c:pt idx="3225">
                  <c:v>-7.8790500000000004E-5</c:v>
                </c:pt>
                <c:pt idx="3226">
                  <c:v>1.2454999999999999E-4</c:v>
                </c:pt>
                <c:pt idx="3227">
                  <c:v>-8.1887700000000005E-5</c:v>
                </c:pt>
                <c:pt idx="3228">
                  <c:v>2.1373799999999999E-5</c:v>
                </c:pt>
                <c:pt idx="3229">
                  <c:v>-1.05262E-4</c:v>
                </c:pt>
                <c:pt idx="3230">
                  <c:v>2.4845100000000001E-4</c:v>
                </c:pt>
                <c:pt idx="3231">
                  <c:v>7.3219200000000005E-5</c:v>
                </c:pt>
                <c:pt idx="3232">
                  <c:v>2.4642899999999999E-4</c:v>
                </c:pt>
                <c:pt idx="3233">
                  <c:v>-2.2906100000000001E-5</c:v>
                </c:pt>
                <c:pt idx="3234">
                  <c:v>2.2060299999999999E-4</c:v>
                </c:pt>
                <c:pt idx="3235">
                  <c:v>2.6542599999999999E-5</c:v>
                </c:pt>
                <c:pt idx="3236">
                  <c:v>2.1623899999999999E-4</c:v>
                </c:pt>
                <c:pt idx="3237">
                  <c:v>4.54158E-5</c:v>
                </c:pt>
                <c:pt idx="3238">
                  <c:v>2.6341800000000002E-4</c:v>
                </c:pt>
                <c:pt idx="3239">
                  <c:v>4.4175499999999997E-5</c:v>
                </c:pt>
                <c:pt idx="3240">
                  <c:v>2.2128499999999999E-4</c:v>
                </c:pt>
                <c:pt idx="3241">
                  <c:v>5.1082299999999997E-5</c:v>
                </c:pt>
                <c:pt idx="3242">
                  <c:v>1.86641E-4</c:v>
                </c:pt>
                <c:pt idx="3243">
                  <c:v>-3.2412100000000001E-5</c:v>
                </c:pt>
                <c:pt idx="3244">
                  <c:v>1.4951100000000001E-4</c:v>
                </c:pt>
                <c:pt idx="3245">
                  <c:v>3.6671200000000002E-5</c:v>
                </c:pt>
                <c:pt idx="3246">
                  <c:v>3.03858E-4</c:v>
                </c:pt>
                <c:pt idx="3247">
                  <c:v>7.8488000000000001E-6</c:v>
                </c:pt>
                <c:pt idx="3248">
                  <c:v>1.3334800000000001E-4</c:v>
                </c:pt>
                <c:pt idx="3249">
                  <c:v>-1.6461199999999999E-4</c:v>
                </c:pt>
                <c:pt idx="3250">
                  <c:v>1.4602699999999999E-4</c:v>
                </c:pt>
                <c:pt idx="3251">
                  <c:v>-2.8920399999999998E-5</c:v>
                </c:pt>
                <c:pt idx="3252">
                  <c:v>1.8673499999999999E-4</c:v>
                </c:pt>
                <c:pt idx="3253">
                  <c:v>-1.4363599999999999E-4</c:v>
                </c:pt>
                <c:pt idx="3254">
                  <c:v>7.0672899999999999E-5</c:v>
                </c:pt>
                <c:pt idx="3255">
                  <c:v>-1.32476E-4</c:v>
                </c:pt>
                <c:pt idx="3256">
                  <c:v>1.1474E-4</c:v>
                </c:pt>
                <c:pt idx="3257">
                  <c:v>-9.3367099999999996E-5</c:v>
                </c:pt>
                <c:pt idx="3258">
                  <c:v>7.5381899999999997E-5</c:v>
                </c:pt>
                <c:pt idx="3259">
                  <c:v>-9.5232499999999993E-5</c:v>
                </c:pt>
                <c:pt idx="3260">
                  <c:v>1.2150300000000001E-4</c:v>
                </c:pt>
                <c:pt idx="3261">
                  <c:v>-7.8746300000000002E-5</c:v>
                </c:pt>
                <c:pt idx="3262">
                  <c:v>1.12058E-4</c:v>
                </c:pt>
                <c:pt idx="3263">
                  <c:v>-1.2547200000000001E-4</c:v>
                </c:pt>
                <c:pt idx="3264">
                  <c:v>1.7438299999999999E-4</c:v>
                </c:pt>
                <c:pt idx="3265">
                  <c:v>2.5521399999999999E-5</c:v>
                </c:pt>
                <c:pt idx="3266">
                  <c:v>3.1053299999999999E-4</c:v>
                </c:pt>
                <c:pt idx="3267">
                  <c:v>-4.2998099999999997E-6</c:v>
                </c:pt>
                <c:pt idx="3268">
                  <c:v>1.6999100000000001E-4</c:v>
                </c:pt>
                <c:pt idx="3269">
                  <c:v>-9.6346400000000003E-5</c:v>
                </c:pt>
                <c:pt idx="3270">
                  <c:v>1.9846299999999999E-4</c:v>
                </c:pt>
                <c:pt idx="3271">
                  <c:v>-7.0544900000000003E-5</c:v>
                </c:pt>
                <c:pt idx="3272">
                  <c:v>1.0942600000000001E-4</c:v>
                </c:pt>
                <c:pt idx="3273">
                  <c:v>-5.3260400000000003E-5</c:v>
                </c:pt>
                <c:pt idx="3274">
                  <c:v>1.54969E-4</c:v>
                </c:pt>
                <c:pt idx="3275">
                  <c:v>-1.06825E-5</c:v>
                </c:pt>
                <c:pt idx="3276">
                  <c:v>1.24592E-4</c:v>
                </c:pt>
                <c:pt idx="3277">
                  <c:v>-6.5841199999999996E-5</c:v>
                </c:pt>
                <c:pt idx="3278">
                  <c:v>1.96928E-4</c:v>
                </c:pt>
                <c:pt idx="3279">
                  <c:v>-1.03E-4</c:v>
                </c:pt>
                <c:pt idx="3280">
                  <c:v>1.07596E-4</c:v>
                </c:pt>
                <c:pt idx="3281">
                  <c:v>-1.48746E-4</c:v>
                </c:pt>
                <c:pt idx="3282">
                  <c:v>1.6186E-4</c:v>
                </c:pt>
                <c:pt idx="3283">
                  <c:v>-2.3705499999999999E-5</c:v>
                </c:pt>
                <c:pt idx="3284">
                  <c:v>1.9744200000000001E-4</c:v>
                </c:pt>
                <c:pt idx="3285">
                  <c:v>-4.3145900000000003E-5</c:v>
                </c:pt>
                <c:pt idx="3286">
                  <c:v>1.88097E-4</c:v>
                </c:pt>
                <c:pt idx="3287">
                  <c:v>-5.6582000000000001E-5</c:v>
                </c:pt>
                <c:pt idx="3288">
                  <c:v>1.77677E-4</c:v>
                </c:pt>
                <c:pt idx="3289">
                  <c:v>-3.2889299999999997E-5</c:v>
                </c:pt>
                <c:pt idx="3290">
                  <c:v>1.5607800000000001E-4</c:v>
                </c:pt>
                <c:pt idx="3291">
                  <c:v>-9.4030700000000001E-5</c:v>
                </c:pt>
                <c:pt idx="3292">
                  <c:v>1.15566E-4</c:v>
                </c:pt>
                <c:pt idx="3293">
                  <c:v>-9.6470299999999997E-5</c:v>
                </c:pt>
                <c:pt idx="3294">
                  <c:v>1.5345499999999999E-4</c:v>
                </c:pt>
                <c:pt idx="3295">
                  <c:v>1.04077E-4</c:v>
                </c:pt>
                <c:pt idx="3296">
                  <c:v>7.1180200000000007E-5</c:v>
                </c:pt>
                <c:pt idx="3297">
                  <c:v>5.4163999999999997E-7</c:v>
                </c:pt>
                <c:pt idx="3298">
                  <c:v>-1.8233400000000001E-4</c:v>
                </c:pt>
                <c:pt idx="3299">
                  <c:v>9.3497299999999997E-5</c:v>
                </c:pt>
                <c:pt idx="3300">
                  <c:v>-2.8857199999999999E-5</c:v>
                </c:pt>
                <c:pt idx="3301">
                  <c:v>1.8173399999999999E-4</c:v>
                </c:pt>
                <c:pt idx="3302">
                  <c:v>-8.4595199999999999E-5</c:v>
                </c:pt>
                <c:pt idx="3303">
                  <c:v>1.02332E-4</c:v>
                </c:pt>
                <c:pt idx="3304">
                  <c:v>-1.3187E-4</c:v>
                </c:pt>
                <c:pt idx="3305">
                  <c:v>1.08496E-4</c:v>
                </c:pt>
                <c:pt idx="3306">
                  <c:v>-1.7166499999999999E-4</c:v>
                </c:pt>
                <c:pt idx="3307">
                  <c:v>1.2891199999999999E-4</c:v>
                </c:pt>
                <c:pt idx="3308">
                  <c:v>-1.07453E-4</c:v>
                </c:pt>
                <c:pt idx="3309">
                  <c:v>1.6974500000000001E-4</c:v>
                </c:pt>
                <c:pt idx="3310">
                  <c:v>-8.7276100000000003E-5</c:v>
                </c:pt>
                <c:pt idx="3311">
                  <c:v>1.28429E-4</c:v>
                </c:pt>
                <c:pt idx="3312">
                  <c:v>-8.8375300000000001E-5</c:v>
                </c:pt>
                <c:pt idx="3313">
                  <c:v>1.04143E-4</c:v>
                </c:pt>
                <c:pt idx="3314">
                  <c:v>1.5543399999999999E-6</c:v>
                </c:pt>
                <c:pt idx="3315">
                  <c:v>2.3839799999999999E-4</c:v>
                </c:pt>
                <c:pt idx="3316">
                  <c:v>-2.1966900000000001E-5</c:v>
                </c:pt>
                <c:pt idx="3317">
                  <c:v>1.36033E-4</c:v>
                </c:pt>
                <c:pt idx="3318">
                  <c:v>-1.3040799999999999E-4</c:v>
                </c:pt>
                <c:pt idx="3319">
                  <c:v>9.6644999999999994E-5</c:v>
                </c:pt>
                <c:pt idx="3320">
                  <c:v>-1.21824E-4</c:v>
                </c:pt>
                <c:pt idx="3321">
                  <c:v>5.1573300000000003E-5</c:v>
                </c:pt>
                <c:pt idx="3322">
                  <c:v>-1.03334E-4</c:v>
                </c:pt>
                <c:pt idx="3323">
                  <c:v>9.9903900000000004E-5</c:v>
                </c:pt>
                <c:pt idx="3324">
                  <c:v>-8.5456899999999998E-5</c:v>
                </c:pt>
                <c:pt idx="3325">
                  <c:v>6.8158900000000002E-5</c:v>
                </c:pt>
                <c:pt idx="3326">
                  <c:v>-2.2073199999999999E-4</c:v>
                </c:pt>
                <c:pt idx="3327">
                  <c:v>5.2255400000000001E-5</c:v>
                </c:pt>
                <c:pt idx="3328">
                  <c:v>-1.10938E-4</c:v>
                </c:pt>
                <c:pt idx="3329">
                  <c:v>1.5890699999999999E-4</c:v>
                </c:pt>
                <c:pt idx="3330">
                  <c:v>-4.2667000000000003E-5</c:v>
                </c:pt>
                <c:pt idx="3331">
                  <c:v>1.3047199999999999E-4</c:v>
                </c:pt>
                <c:pt idx="3332">
                  <c:v>-1.05469E-4</c:v>
                </c:pt>
                <c:pt idx="3333">
                  <c:v>1.8755000000000001E-4</c:v>
                </c:pt>
                <c:pt idx="3334">
                  <c:v>1.0959E-5</c:v>
                </c:pt>
                <c:pt idx="3335">
                  <c:v>2.89621E-4</c:v>
                </c:pt>
                <c:pt idx="3336">
                  <c:v>-8.8458100000000006E-5</c:v>
                </c:pt>
                <c:pt idx="3337">
                  <c:v>7.4096299999999997E-5</c:v>
                </c:pt>
                <c:pt idx="3338">
                  <c:v>-1.07459E-4</c:v>
                </c:pt>
                <c:pt idx="3339">
                  <c:v>1.9605499999999999E-4</c:v>
                </c:pt>
                <c:pt idx="3340">
                  <c:v>-1.7737600000000001E-5</c:v>
                </c:pt>
                <c:pt idx="3341">
                  <c:v>2.4973200000000001E-4</c:v>
                </c:pt>
                <c:pt idx="3342">
                  <c:v>4.3215099999999999E-5</c:v>
                </c:pt>
                <c:pt idx="3343">
                  <c:v>3.1981400000000002E-4</c:v>
                </c:pt>
                <c:pt idx="3344">
                  <c:v>-2.2942399999999999E-5</c:v>
                </c:pt>
                <c:pt idx="3345">
                  <c:v>1.48744E-4</c:v>
                </c:pt>
                <c:pt idx="3346">
                  <c:v>-6.82226E-5</c:v>
                </c:pt>
                <c:pt idx="3347">
                  <c:v>2.4186100000000001E-4</c:v>
                </c:pt>
                <c:pt idx="3348">
                  <c:v>4.9626200000000003E-5</c:v>
                </c:pt>
                <c:pt idx="3349">
                  <c:v>2.5797999999999999E-4</c:v>
                </c:pt>
                <c:pt idx="3350">
                  <c:v>-2.3616700000000002E-6</c:v>
                </c:pt>
                <c:pt idx="3351">
                  <c:v>1.95964E-4</c:v>
                </c:pt>
                <c:pt idx="3352">
                  <c:v>-9.6283100000000007E-5</c:v>
                </c:pt>
                <c:pt idx="3353">
                  <c:v>1.42256E-4</c:v>
                </c:pt>
                <c:pt idx="3354">
                  <c:v>-4.6531900000000001E-5</c:v>
                </c:pt>
                <c:pt idx="3355">
                  <c:v>2.4592199999999998E-4</c:v>
                </c:pt>
                <c:pt idx="3356">
                  <c:v>-1.88434E-5</c:v>
                </c:pt>
                <c:pt idx="3357">
                  <c:v>2.2184099999999999E-4</c:v>
                </c:pt>
                <c:pt idx="3358">
                  <c:v>-5.0350299999999998E-5</c:v>
                </c:pt>
                <c:pt idx="3359">
                  <c:v>2.1252099999999999E-4</c:v>
                </c:pt>
                <c:pt idx="3360">
                  <c:v>-4.2395199999999997E-5</c:v>
                </c:pt>
                <c:pt idx="3361">
                  <c:v>2.3952399999999999E-4</c:v>
                </c:pt>
                <c:pt idx="3362">
                  <c:v>-8.2078799999999998E-5</c:v>
                </c:pt>
                <c:pt idx="3363">
                  <c:v>1.2330500000000001E-4</c:v>
                </c:pt>
                <c:pt idx="3364">
                  <c:v>-1.7565199999999999E-5</c:v>
                </c:pt>
                <c:pt idx="3365">
                  <c:v>3.2280200000000002E-4</c:v>
                </c:pt>
                <c:pt idx="3366">
                  <c:v>1.14564E-4</c:v>
                </c:pt>
                <c:pt idx="3367">
                  <c:v>2.6945000000000002E-4</c:v>
                </c:pt>
                <c:pt idx="3368">
                  <c:v>-7.4179199999999996E-5</c:v>
                </c:pt>
                <c:pt idx="3369">
                  <c:v>1.7328499999999999E-4</c:v>
                </c:pt>
                <c:pt idx="3370">
                  <c:v>-3.8894399999999998E-5</c:v>
                </c:pt>
                <c:pt idx="3371">
                  <c:v>2.9862399999999999E-4</c:v>
                </c:pt>
                <c:pt idx="3372">
                  <c:v>5.2627599999999997E-5</c:v>
                </c:pt>
                <c:pt idx="3373">
                  <c:v>2.7194399999999998E-4</c:v>
                </c:pt>
                <c:pt idx="3374">
                  <c:v>-6.1934699999999997E-6</c:v>
                </c:pt>
                <c:pt idx="3375">
                  <c:v>1.9135300000000001E-4</c:v>
                </c:pt>
                <c:pt idx="3376">
                  <c:v>-6.9684799999999994E-5</c:v>
                </c:pt>
                <c:pt idx="3377">
                  <c:v>1.19957E-4</c:v>
                </c:pt>
                <c:pt idx="3378">
                  <c:v>-3.9590900000000001E-5</c:v>
                </c:pt>
                <c:pt idx="3379">
                  <c:v>2.7078999999999997E-4</c:v>
                </c:pt>
                <c:pt idx="3380">
                  <c:v>1.6599399999999999E-5</c:v>
                </c:pt>
                <c:pt idx="3381">
                  <c:v>2.0859599999999999E-4</c:v>
                </c:pt>
                <c:pt idx="3382">
                  <c:v>-1.13594E-4</c:v>
                </c:pt>
                <c:pt idx="3383">
                  <c:v>1.55184E-4</c:v>
                </c:pt>
                <c:pt idx="3384">
                  <c:v>-6.0718299999999998E-5</c:v>
                </c:pt>
                <c:pt idx="3385">
                  <c:v>1.7973199999999999E-4</c:v>
                </c:pt>
                <c:pt idx="3386">
                  <c:v>4.9831099999999998E-5</c:v>
                </c:pt>
                <c:pt idx="3387">
                  <c:v>2.0520099999999999E-4</c:v>
                </c:pt>
                <c:pt idx="3388">
                  <c:v>-8.2769999999999995E-5</c:v>
                </c:pt>
                <c:pt idx="3389">
                  <c:v>6.2276399999999999E-5</c:v>
                </c:pt>
                <c:pt idx="3390">
                  <c:v>-1.2056400000000001E-4</c:v>
                </c:pt>
                <c:pt idx="3391">
                  <c:v>2.0975400000000001E-4</c:v>
                </c:pt>
                <c:pt idx="3392">
                  <c:v>5.5762900000000002E-7</c:v>
                </c:pt>
                <c:pt idx="3393">
                  <c:v>2.8510100000000001E-4</c:v>
                </c:pt>
                <c:pt idx="3394">
                  <c:v>-8.4891799999999999E-5</c:v>
                </c:pt>
                <c:pt idx="3395">
                  <c:v>1.7905500000000001E-4</c:v>
                </c:pt>
                <c:pt idx="3396">
                  <c:v>-1.0378900000000001E-4</c:v>
                </c:pt>
                <c:pt idx="3397">
                  <c:v>2.2663499999999999E-4</c:v>
                </c:pt>
                <c:pt idx="3398">
                  <c:v>-1.3514099999999999E-6</c:v>
                </c:pt>
                <c:pt idx="3399">
                  <c:v>2.8149000000000002E-4</c:v>
                </c:pt>
                <c:pt idx="3400">
                  <c:v>9.3388499999999995E-6</c:v>
                </c:pt>
                <c:pt idx="3401">
                  <c:v>1.8658300000000001E-4</c:v>
                </c:pt>
                <c:pt idx="3402">
                  <c:v>-7.29386E-5</c:v>
                </c:pt>
                <c:pt idx="3403">
                  <c:v>2.3427100000000001E-4</c:v>
                </c:pt>
                <c:pt idx="3404">
                  <c:v>3.6780399999999998E-5</c:v>
                </c:pt>
                <c:pt idx="3405">
                  <c:v>2.5616199999999999E-4</c:v>
                </c:pt>
                <c:pt idx="3406">
                  <c:v>-4.4159799999999997E-5</c:v>
                </c:pt>
                <c:pt idx="3407">
                  <c:v>1.74795E-4</c:v>
                </c:pt>
                <c:pt idx="3408">
                  <c:v>4.0861300000000001E-5</c:v>
                </c:pt>
                <c:pt idx="3409">
                  <c:v>2.3489499999999999E-4</c:v>
                </c:pt>
                <c:pt idx="3410">
                  <c:v>-6.57745E-6</c:v>
                </c:pt>
                <c:pt idx="3411">
                  <c:v>1.6267000000000001E-4</c:v>
                </c:pt>
                <c:pt idx="3412">
                  <c:v>-3.5015499999999997E-5</c:v>
                </c:pt>
                <c:pt idx="3413">
                  <c:v>1.91487E-4</c:v>
                </c:pt>
                <c:pt idx="3414">
                  <c:v>-7.3549399999999998E-5</c:v>
                </c:pt>
                <c:pt idx="3415">
                  <c:v>1.2439499999999999E-4</c:v>
                </c:pt>
                <c:pt idx="3416">
                  <c:v>-6.7556099999999995E-5</c:v>
                </c:pt>
                <c:pt idx="3417">
                  <c:v>1.1762E-4</c:v>
                </c:pt>
                <c:pt idx="3418">
                  <c:v>5.2194300000000003E-5</c:v>
                </c:pt>
                <c:pt idx="3419">
                  <c:v>2.4176800000000001E-4</c:v>
                </c:pt>
                <c:pt idx="3420">
                  <c:v>5.8521100000000001E-6</c:v>
                </c:pt>
                <c:pt idx="3421">
                  <c:v>1.2012599999999999E-4</c:v>
                </c:pt>
                <c:pt idx="3422">
                  <c:v>-1.3257500000000001E-4</c:v>
                </c:pt>
                <c:pt idx="3423">
                  <c:v>1.42965E-4</c:v>
                </c:pt>
                <c:pt idx="3424">
                  <c:v>-8.4492899999999999E-5</c:v>
                </c:pt>
                <c:pt idx="3425">
                  <c:v>1.5689600000000001E-4</c:v>
                </c:pt>
                <c:pt idx="3426">
                  <c:v>-7.2410199999999993E-5</c:v>
                </c:pt>
                <c:pt idx="3427">
                  <c:v>1.2704200000000001E-4</c:v>
                </c:pt>
                <c:pt idx="3428">
                  <c:v>-5.9800099999999997E-5</c:v>
                </c:pt>
                <c:pt idx="3429">
                  <c:v>1.9804299999999999E-4</c:v>
                </c:pt>
                <c:pt idx="3430">
                  <c:v>1.01334E-5</c:v>
                </c:pt>
                <c:pt idx="3431">
                  <c:v>2.5361399999999999E-4</c:v>
                </c:pt>
                <c:pt idx="3432">
                  <c:v>-1.90565E-5</c:v>
                </c:pt>
                <c:pt idx="3433">
                  <c:v>1.75938E-4</c:v>
                </c:pt>
                <c:pt idx="3434">
                  <c:v>-1.82876E-4</c:v>
                </c:pt>
                <c:pt idx="3435">
                  <c:v>4.8853500000000002E-5</c:v>
                </c:pt>
                <c:pt idx="3436">
                  <c:v>-1.4142700000000001E-4</c:v>
                </c:pt>
                <c:pt idx="3437">
                  <c:v>1.8979399999999999E-4</c:v>
                </c:pt>
                <c:pt idx="3438">
                  <c:v>-4.6936099999999999E-5</c:v>
                </c:pt>
                <c:pt idx="3439">
                  <c:v>2.18118E-4</c:v>
                </c:pt>
                <c:pt idx="3440">
                  <c:v>-8.2177900000000005E-5</c:v>
                </c:pt>
                <c:pt idx="3441">
                  <c:v>1.44358E-4</c:v>
                </c:pt>
                <c:pt idx="3442">
                  <c:v>-1.5489099999999999E-4</c:v>
                </c:pt>
                <c:pt idx="3443">
                  <c:v>7.7442100000000002E-5</c:v>
                </c:pt>
                <c:pt idx="3444">
                  <c:v>-1.03706E-4</c:v>
                </c:pt>
                <c:pt idx="3445">
                  <c:v>1.7402800000000001E-4</c:v>
                </c:pt>
                <c:pt idx="3446">
                  <c:v>-3.2864899999999999E-6</c:v>
                </c:pt>
                <c:pt idx="3447">
                  <c:v>1.5872400000000001E-4</c:v>
                </c:pt>
                <c:pt idx="3448">
                  <c:v>-1.9886900000000001E-4</c:v>
                </c:pt>
                <c:pt idx="3449">
                  <c:v>-3.57649E-5</c:v>
                </c:pt>
                <c:pt idx="3450">
                  <c:v>-2.1574100000000001E-4</c:v>
                </c:pt>
                <c:pt idx="3451">
                  <c:v>1.59808E-4</c:v>
                </c:pt>
                <c:pt idx="3452">
                  <c:v>-2.3401299999999999E-5</c:v>
                </c:pt>
                <c:pt idx="3453">
                  <c:v>1.90349E-4</c:v>
                </c:pt>
                <c:pt idx="3454">
                  <c:v>-8.3384800000000002E-5</c:v>
                </c:pt>
                <c:pt idx="3455">
                  <c:v>1.37503E-4</c:v>
                </c:pt>
                <c:pt idx="3456">
                  <c:v>1.36531E-5</c:v>
                </c:pt>
                <c:pt idx="3457">
                  <c:v>2.4563599999999998E-4</c:v>
                </c:pt>
                <c:pt idx="3458">
                  <c:v>-1.8275799999999999E-5</c:v>
                </c:pt>
                <c:pt idx="3459">
                  <c:v>1.4575499999999999E-4</c:v>
                </c:pt>
                <c:pt idx="3460">
                  <c:v>-8.05129E-5</c:v>
                </c:pt>
                <c:pt idx="3461">
                  <c:v>2.54737E-4</c:v>
                </c:pt>
                <c:pt idx="3462">
                  <c:v>8.3245400000000008E-6</c:v>
                </c:pt>
                <c:pt idx="3463">
                  <c:v>2.5106500000000002E-4</c:v>
                </c:pt>
                <c:pt idx="3464">
                  <c:v>2.9872000000000001E-5</c:v>
                </c:pt>
                <c:pt idx="3465">
                  <c:v>2.5606199999999999E-4</c:v>
                </c:pt>
                <c:pt idx="3466">
                  <c:v>3.12369E-6</c:v>
                </c:pt>
                <c:pt idx="3467">
                  <c:v>2.1096799999999999E-4</c:v>
                </c:pt>
                <c:pt idx="3468">
                  <c:v>1.47203E-5</c:v>
                </c:pt>
                <c:pt idx="3469">
                  <c:v>3.3333899999999999E-4</c:v>
                </c:pt>
                <c:pt idx="3470">
                  <c:v>7.9031900000000005E-5</c:v>
                </c:pt>
                <c:pt idx="3471">
                  <c:v>2.6286400000000002E-4</c:v>
                </c:pt>
                <c:pt idx="3472">
                  <c:v>-2.0915199999999999E-5</c:v>
                </c:pt>
                <c:pt idx="3473">
                  <c:v>1.7510400000000001E-4</c:v>
                </c:pt>
                <c:pt idx="3474">
                  <c:v>-1.13755E-4</c:v>
                </c:pt>
                <c:pt idx="3475">
                  <c:v>1.3036699999999999E-4</c:v>
                </c:pt>
                <c:pt idx="3476">
                  <c:v>-6.8268499999999999E-5</c:v>
                </c:pt>
                <c:pt idx="3477">
                  <c:v>2.1192499999999999E-4</c:v>
                </c:pt>
                <c:pt idx="3478">
                  <c:v>-1.35189E-4</c:v>
                </c:pt>
                <c:pt idx="3479">
                  <c:v>1.16018E-4</c:v>
                </c:pt>
                <c:pt idx="3480">
                  <c:v>-1.1257299999999999E-4</c:v>
                </c:pt>
                <c:pt idx="3481">
                  <c:v>1.7803299999999999E-4</c:v>
                </c:pt>
                <c:pt idx="3482">
                  <c:v>-1.05122E-4</c:v>
                </c:pt>
                <c:pt idx="3483">
                  <c:v>9.1077300000000003E-5</c:v>
                </c:pt>
                <c:pt idx="3484">
                  <c:v>-8.6555400000000001E-5</c:v>
                </c:pt>
                <c:pt idx="3485">
                  <c:v>1.8895399999999999E-4</c:v>
                </c:pt>
                <c:pt idx="3486">
                  <c:v>4.0082300000000001E-5</c:v>
                </c:pt>
                <c:pt idx="3487">
                  <c:v>2.8812500000000002E-4</c:v>
                </c:pt>
                <c:pt idx="3488">
                  <c:v>4.99339E-5</c:v>
                </c:pt>
                <c:pt idx="3489">
                  <c:v>2.20938E-4</c:v>
                </c:pt>
                <c:pt idx="3490">
                  <c:v>-6.9987399999999993E-5</c:v>
                </c:pt>
                <c:pt idx="3491">
                  <c:v>1.73723E-4</c:v>
                </c:pt>
                <c:pt idx="3492">
                  <c:v>-2.05681E-5</c:v>
                </c:pt>
                <c:pt idx="3493">
                  <c:v>2.6383599999999999E-4</c:v>
                </c:pt>
                <c:pt idx="3494">
                  <c:v>-1.81018E-5</c:v>
                </c:pt>
                <c:pt idx="3495">
                  <c:v>1.5933700000000001E-4</c:v>
                </c:pt>
                <c:pt idx="3496">
                  <c:v>-1.23507E-4</c:v>
                </c:pt>
                <c:pt idx="3497">
                  <c:v>8.5446900000000003E-5</c:v>
                </c:pt>
                <c:pt idx="3498">
                  <c:v>-1.0514E-4</c:v>
                </c:pt>
                <c:pt idx="3499">
                  <c:v>2.31251E-4</c:v>
                </c:pt>
                <c:pt idx="3500">
                  <c:v>3.7551700000000002E-5</c:v>
                </c:pt>
                <c:pt idx="3501">
                  <c:v>2.5292499999999998E-4</c:v>
                </c:pt>
                <c:pt idx="3502">
                  <c:v>-2.7373600000000002E-5</c:v>
                </c:pt>
                <c:pt idx="3503">
                  <c:v>2.42938E-4</c:v>
                </c:pt>
                <c:pt idx="3504">
                  <c:v>3.3566699999999998E-5</c:v>
                </c:pt>
                <c:pt idx="3505">
                  <c:v>1.8912599999999999E-4</c:v>
                </c:pt>
                <c:pt idx="3506">
                  <c:v>-9.43705E-5</c:v>
                </c:pt>
                <c:pt idx="3507">
                  <c:v>7.8504000000000006E-5</c:v>
                </c:pt>
                <c:pt idx="3508">
                  <c:v>-7.9917099999999994E-5</c:v>
                </c:pt>
                <c:pt idx="3509">
                  <c:v>2.2172500000000001E-4</c:v>
                </c:pt>
                <c:pt idx="3510">
                  <c:v>2.52313E-6</c:v>
                </c:pt>
                <c:pt idx="3511">
                  <c:v>2.44622E-4</c:v>
                </c:pt>
                <c:pt idx="3512">
                  <c:v>1.18857E-5</c:v>
                </c:pt>
                <c:pt idx="3513">
                  <c:v>2.4501999999999998E-4</c:v>
                </c:pt>
                <c:pt idx="3514">
                  <c:v>-5.0305100000000001E-5</c:v>
                </c:pt>
                <c:pt idx="3515">
                  <c:v>1.73351E-4</c:v>
                </c:pt>
                <c:pt idx="3516">
                  <c:v>-4.9783000000000001E-5</c:v>
                </c:pt>
                <c:pt idx="3517">
                  <c:v>1.8608000000000001E-4</c:v>
                </c:pt>
                <c:pt idx="3518">
                  <c:v>-1.32681E-4</c:v>
                </c:pt>
                <c:pt idx="3519">
                  <c:v>8.8506999999999998E-5</c:v>
                </c:pt>
                <c:pt idx="3520">
                  <c:v>-1.1919899999999999E-4</c:v>
                </c:pt>
                <c:pt idx="3521">
                  <c:v>1.8481199999999999E-4</c:v>
                </c:pt>
                <c:pt idx="3522">
                  <c:v>5.3247200000000001E-5</c:v>
                </c:pt>
                <c:pt idx="3523">
                  <c:v>2.68774E-4</c:v>
                </c:pt>
                <c:pt idx="3524">
                  <c:v>-4.5982299999999998E-6</c:v>
                </c:pt>
                <c:pt idx="3525">
                  <c:v>2.2494099999999999E-4</c:v>
                </c:pt>
                <c:pt idx="3526">
                  <c:v>-1.6676799999999999E-5</c:v>
                </c:pt>
                <c:pt idx="3527">
                  <c:v>2.3530799999999999E-4</c:v>
                </c:pt>
                <c:pt idx="3528">
                  <c:v>-3.4471499999999997E-5</c:v>
                </c:pt>
                <c:pt idx="3529">
                  <c:v>1.8113100000000001E-4</c:v>
                </c:pt>
                <c:pt idx="3530">
                  <c:v>-4.4551500000000002E-5</c:v>
                </c:pt>
                <c:pt idx="3531">
                  <c:v>1.6737699999999999E-4</c:v>
                </c:pt>
                <c:pt idx="3532">
                  <c:v>-1.9611799999999998E-6</c:v>
                </c:pt>
                <c:pt idx="3533">
                  <c:v>2.7974E-4</c:v>
                </c:pt>
                <c:pt idx="3534">
                  <c:v>7.3191599999999999E-5</c:v>
                </c:pt>
                <c:pt idx="3535">
                  <c:v>1.7791500000000001E-4</c:v>
                </c:pt>
                <c:pt idx="3536">
                  <c:v>-7.7316400000000004E-5</c:v>
                </c:pt>
                <c:pt idx="3537">
                  <c:v>6.7185899999999997E-5</c:v>
                </c:pt>
                <c:pt idx="3538">
                  <c:v>-1.18366E-4</c:v>
                </c:pt>
                <c:pt idx="3539">
                  <c:v>4.9046199999999998E-5</c:v>
                </c:pt>
                <c:pt idx="3540">
                  <c:v>-1.2936299999999999E-4</c:v>
                </c:pt>
                <c:pt idx="3541">
                  <c:v>1.65272E-4</c:v>
                </c:pt>
                <c:pt idx="3542">
                  <c:v>-1.5591600000000002E-5</c:v>
                </c:pt>
                <c:pt idx="3543">
                  <c:v>1.8568400000000001E-4</c:v>
                </c:pt>
                <c:pt idx="3544">
                  <c:v>-7.20608E-5</c:v>
                </c:pt>
                <c:pt idx="3545">
                  <c:v>1.8481300000000001E-4</c:v>
                </c:pt>
                <c:pt idx="3546">
                  <c:v>-5.3266700000000003E-5</c:v>
                </c:pt>
                <c:pt idx="3547">
                  <c:v>1.7127700000000001E-4</c:v>
                </c:pt>
                <c:pt idx="3548">
                  <c:v>-7.2531699999999995E-5</c:v>
                </c:pt>
                <c:pt idx="3549">
                  <c:v>1.5055099999999999E-4</c:v>
                </c:pt>
                <c:pt idx="3550">
                  <c:v>-1.08163E-4</c:v>
                </c:pt>
                <c:pt idx="3551">
                  <c:v>-1.42177E-4</c:v>
                </c:pt>
                <c:pt idx="3552">
                  <c:v>-1.27773E-4</c:v>
                </c:pt>
                <c:pt idx="3553">
                  <c:v>-9.7800599999999993E-5</c:v>
                </c:pt>
                <c:pt idx="3554">
                  <c:v>1.9179000000000001E-4</c:v>
                </c:pt>
                <c:pt idx="3555">
                  <c:v>-6.77347E-6</c:v>
                </c:pt>
                <c:pt idx="3556">
                  <c:v>2.0847500000000001E-4</c:v>
                </c:pt>
                <c:pt idx="3557">
                  <c:v>-1.2763100000000001E-4</c:v>
                </c:pt>
                <c:pt idx="3558">
                  <c:v>1.5685699999999999E-4</c:v>
                </c:pt>
                <c:pt idx="3559">
                  <c:v>-5.5590999999999997E-5</c:v>
                </c:pt>
                <c:pt idx="3560">
                  <c:v>2.4129800000000001E-4</c:v>
                </c:pt>
                <c:pt idx="3561">
                  <c:v>-2.79633E-5</c:v>
                </c:pt>
                <c:pt idx="3562">
                  <c:v>1.90817E-4</c:v>
                </c:pt>
                <c:pt idx="3563">
                  <c:v>-8.1249100000000001E-5</c:v>
                </c:pt>
                <c:pt idx="3564">
                  <c:v>1.14168E-4</c:v>
                </c:pt>
                <c:pt idx="3565">
                  <c:v>-8.2664799999999995E-5</c:v>
                </c:pt>
                <c:pt idx="3566">
                  <c:v>9.9381299999999997E-5</c:v>
                </c:pt>
                <c:pt idx="3567">
                  <c:v>-1.05358E-4</c:v>
                </c:pt>
                <c:pt idx="3568">
                  <c:v>5.9630699999999998E-5</c:v>
                </c:pt>
                <c:pt idx="3569">
                  <c:v>-6.2846499999999995E-5</c:v>
                </c:pt>
                <c:pt idx="3570">
                  <c:v>1.6893299999999999E-4</c:v>
                </c:pt>
                <c:pt idx="3571">
                  <c:v>-3.8322699999999998E-5</c:v>
                </c:pt>
                <c:pt idx="3572">
                  <c:v>1.26327E-4</c:v>
                </c:pt>
                <c:pt idx="3573">
                  <c:v>-1.05905E-4</c:v>
                </c:pt>
                <c:pt idx="3574">
                  <c:v>1.3347000000000001E-4</c:v>
                </c:pt>
                <c:pt idx="3575">
                  <c:v>-4.8391099999999998E-5</c:v>
                </c:pt>
                <c:pt idx="3576">
                  <c:v>1.65043E-4</c:v>
                </c:pt>
                <c:pt idx="3577">
                  <c:v>2.1925699999999999E-5</c:v>
                </c:pt>
                <c:pt idx="3578">
                  <c:v>2.9261199999999998E-4</c:v>
                </c:pt>
                <c:pt idx="3579">
                  <c:v>9.0675999999999997E-5</c:v>
                </c:pt>
                <c:pt idx="3580">
                  <c:v>2.3667E-4</c:v>
                </c:pt>
                <c:pt idx="3581">
                  <c:v>-5.2948500000000003E-5</c:v>
                </c:pt>
                <c:pt idx="3582">
                  <c:v>1.63039E-4</c:v>
                </c:pt>
                <c:pt idx="3583">
                  <c:v>-9.0638700000000003E-5</c:v>
                </c:pt>
                <c:pt idx="3584">
                  <c:v>9.85977E-5</c:v>
                </c:pt>
                <c:pt idx="3585">
                  <c:v>-1.15875E-4</c:v>
                </c:pt>
                <c:pt idx="3586">
                  <c:v>1.7536099999999999E-4</c:v>
                </c:pt>
                <c:pt idx="3587">
                  <c:v>-1.6132400000000002E-5</c:v>
                </c:pt>
                <c:pt idx="3588">
                  <c:v>2.27433E-4</c:v>
                </c:pt>
                <c:pt idx="3589">
                  <c:v>-5.91927E-5</c:v>
                </c:pt>
                <c:pt idx="3590">
                  <c:v>2.0262000000000001E-4</c:v>
                </c:pt>
                <c:pt idx="3591">
                  <c:v>-9.1216800000000004E-5</c:v>
                </c:pt>
                <c:pt idx="3592">
                  <c:v>1.58858E-4</c:v>
                </c:pt>
                <c:pt idx="3593">
                  <c:v>-6.3795399999999996E-5</c:v>
                </c:pt>
                <c:pt idx="3594">
                  <c:v>1.3267800000000001E-4</c:v>
                </c:pt>
                <c:pt idx="3595">
                  <c:v>-6.4266700000000006E-5</c:v>
                </c:pt>
                <c:pt idx="3596">
                  <c:v>1.08378E-4</c:v>
                </c:pt>
                <c:pt idx="3597">
                  <c:v>-1.0972300000000001E-4</c:v>
                </c:pt>
                <c:pt idx="3598">
                  <c:v>1.19014E-4</c:v>
                </c:pt>
                <c:pt idx="3599">
                  <c:v>-6.5676299999999993E-5</c:v>
                </c:pt>
                <c:pt idx="3600">
                  <c:v>2.27975E-4</c:v>
                </c:pt>
                <c:pt idx="3601">
                  <c:v>-8.4362400000000001E-6</c:v>
                </c:pt>
                <c:pt idx="3602">
                  <c:v>2.31327E-4</c:v>
                </c:pt>
                <c:pt idx="3603">
                  <c:v>-5.3019799999999997E-5</c:v>
                </c:pt>
                <c:pt idx="3604">
                  <c:v>1.47176E-4</c:v>
                </c:pt>
                <c:pt idx="3605">
                  <c:v>-3.6853600000000002E-5</c:v>
                </c:pt>
                <c:pt idx="3606">
                  <c:v>2.90103E-4</c:v>
                </c:pt>
                <c:pt idx="3607">
                  <c:v>5.9599100000000003E-5</c:v>
                </c:pt>
                <c:pt idx="3608">
                  <c:v>1.5754899999999999E-4</c:v>
                </c:pt>
                <c:pt idx="3609">
                  <c:v>-6.8056800000000002E-5</c:v>
                </c:pt>
                <c:pt idx="3610">
                  <c:v>1.93952E-4</c:v>
                </c:pt>
                <c:pt idx="3611">
                  <c:v>3.90961E-5</c:v>
                </c:pt>
                <c:pt idx="3612">
                  <c:v>2.2090599999999999E-4</c:v>
                </c:pt>
                <c:pt idx="3613">
                  <c:v>-2.56592E-5</c:v>
                </c:pt>
                <c:pt idx="3614">
                  <c:v>1.53504E-4</c:v>
                </c:pt>
                <c:pt idx="3615">
                  <c:v>-5.24651E-5</c:v>
                </c:pt>
                <c:pt idx="3616">
                  <c:v>1.40622E-4</c:v>
                </c:pt>
                <c:pt idx="3617">
                  <c:v>-4.25635E-5</c:v>
                </c:pt>
                <c:pt idx="3618">
                  <c:v>1.24671E-4</c:v>
                </c:pt>
                <c:pt idx="3619">
                  <c:v>-1.1399400000000001E-4</c:v>
                </c:pt>
                <c:pt idx="3620">
                  <c:v>4.5404300000000002E-5</c:v>
                </c:pt>
                <c:pt idx="3621">
                  <c:v>-1.3455800000000001E-4</c:v>
                </c:pt>
                <c:pt idx="3622">
                  <c:v>1.4717899999999999E-4</c:v>
                </c:pt>
                <c:pt idx="3623">
                  <c:v>-1.3354099999999999E-4</c:v>
                </c:pt>
                <c:pt idx="3624">
                  <c:v>9.7101800000000006E-5</c:v>
                </c:pt>
                <c:pt idx="3625">
                  <c:v>-1.3815400000000001E-4</c:v>
                </c:pt>
                <c:pt idx="3626">
                  <c:v>1.97577E-4</c:v>
                </c:pt>
                <c:pt idx="3627">
                  <c:v>-1.5914200000000001E-5</c:v>
                </c:pt>
                <c:pt idx="3628">
                  <c:v>2.4998000000000002E-4</c:v>
                </c:pt>
                <c:pt idx="3629">
                  <c:v>-4.3279999999999999E-5</c:v>
                </c:pt>
                <c:pt idx="3630">
                  <c:v>1.32321E-4</c:v>
                </c:pt>
                <c:pt idx="3631">
                  <c:v>-1.4726499999999999E-4</c:v>
                </c:pt>
                <c:pt idx="3632">
                  <c:v>1.75823E-4</c:v>
                </c:pt>
                <c:pt idx="3633">
                  <c:v>-7.5488500000000001E-5</c:v>
                </c:pt>
                <c:pt idx="3634">
                  <c:v>1.39259E-4</c:v>
                </c:pt>
                <c:pt idx="3635">
                  <c:v>-7.9599799999999996E-5</c:v>
                </c:pt>
                <c:pt idx="3636">
                  <c:v>1.2643299999999999E-4</c:v>
                </c:pt>
                <c:pt idx="3637">
                  <c:v>-1.06436E-4</c:v>
                </c:pt>
                <c:pt idx="3638">
                  <c:v>2.61149E-5</c:v>
                </c:pt>
                <c:pt idx="3639">
                  <c:v>-1.9827199999999999E-4</c:v>
                </c:pt>
                <c:pt idx="3640">
                  <c:v>1.0485899999999999E-4</c:v>
                </c:pt>
                <c:pt idx="3641">
                  <c:v>-2.33258E-4</c:v>
                </c:pt>
                <c:pt idx="3642">
                  <c:v>-1.69295E-4</c:v>
                </c:pt>
                <c:pt idx="3643">
                  <c:v>-5.8009900000000004E-4</c:v>
                </c:pt>
                <c:pt idx="3644">
                  <c:v>-2.9801799999999999E-4</c:v>
                </c:pt>
              </c:numCache>
            </c:numRef>
          </c:yVal>
          <c:smooth val="1"/>
          <c:extLst>
            <c:ext xmlns:c16="http://schemas.microsoft.com/office/drawing/2014/chart" uri="{C3380CC4-5D6E-409C-BE32-E72D297353CC}">
              <c16:uniqueId val="{00000000-66C1-446F-9D38-435BD36C2188}"/>
            </c:ext>
          </c:extLst>
        </c:ser>
        <c:dLbls>
          <c:showLegendKey val="0"/>
          <c:showVal val="0"/>
          <c:showCatName val="0"/>
          <c:showSerName val="0"/>
          <c:showPercent val="0"/>
          <c:showBubbleSize val="0"/>
        </c:dLbls>
        <c:axId val="451614920"/>
        <c:axId val="451615496"/>
      </c:scatterChart>
      <c:valAx>
        <c:axId val="451614920"/>
        <c:scaling>
          <c:orientation val="minMax"/>
          <c:max val="600"/>
          <c:min val="350"/>
        </c:scaling>
        <c:delete val="0"/>
        <c:axPos val="b"/>
        <c:title>
          <c:tx>
            <c:strRef>
              <c:f>Spectrum!$C$2</c:f>
              <c:strCache>
                <c:ptCount val="1"/>
                <c:pt idx="0">
                  <c:v>Wavelength (nm)</c:v>
                </c:pt>
              </c:strCache>
            </c:strRef>
          </c:tx>
          <c:overlay val="0"/>
        </c:title>
        <c:numFmt formatCode="General" sourceLinked="1"/>
        <c:majorTickMark val="out"/>
        <c:minorTickMark val="none"/>
        <c:tickLblPos val="nextTo"/>
        <c:crossAx val="451615496"/>
        <c:crosses val="autoZero"/>
        <c:crossBetween val="midCat"/>
      </c:valAx>
      <c:valAx>
        <c:axId val="451615496"/>
        <c:scaling>
          <c:orientation val="minMax"/>
          <c:max val="1"/>
          <c:min val="0"/>
        </c:scaling>
        <c:delete val="0"/>
        <c:axPos val="l"/>
        <c:majorGridlines/>
        <c:title>
          <c:tx>
            <c:strRef>
              <c:f>Spectrum!$D$2</c:f>
              <c:strCache>
                <c:ptCount val="1"/>
                <c:pt idx="0">
                  <c:v>Normalized Intensity</c:v>
                </c:pt>
              </c:strCache>
            </c:strRef>
          </c:tx>
          <c:overlay val="0"/>
          <c:txPr>
            <a:bodyPr rot="-5400000" vert="horz"/>
            <a:lstStyle/>
            <a:p>
              <a:pPr>
                <a:defRPr/>
              </a:pPr>
              <a:endParaRPr lang="en-US"/>
            </a:p>
          </c:txPr>
        </c:title>
        <c:numFmt formatCode="#,##0.00" sourceLinked="0"/>
        <c:majorTickMark val="out"/>
        <c:minorTickMark val="none"/>
        <c:tickLblPos val="nextTo"/>
        <c:crossAx val="451614920"/>
        <c:crosses val="autoZero"/>
        <c:crossBetween val="midCat"/>
        <c:majorUnit val="0.2"/>
      </c:valAx>
    </c:plotArea>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2</xdr:row>
      <xdr:rowOff>19050</xdr:rowOff>
    </xdr:from>
    <xdr:to>
      <xdr:col>1</xdr:col>
      <xdr:colOff>1104900</xdr:colOff>
      <xdr:row>5</xdr:row>
      <xdr:rowOff>76200</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457200"/>
          <a:ext cx="2266952" cy="632601"/>
        </a:xfrm>
        <a:prstGeom prst="rect">
          <a:avLst/>
        </a:prstGeom>
      </xdr:spPr>
    </xdr:pic>
    <xdr:clientData/>
  </xdr:twoCellAnchor>
  <xdr:twoCellAnchor>
    <xdr:from>
      <xdr:col>4</xdr:col>
      <xdr:colOff>600075</xdr:colOff>
      <xdr:row>2</xdr:row>
      <xdr:rowOff>161925</xdr:rowOff>
    </xdr:from>
    <xdr:to>
      <xdr:col>11</xdr:col>
      <xdr:colOff>47625</xdr:colOff>
      <xdr:row>18</xdr:row>
      <xdr:rowOff>47625</xdr:rowOff>
    </xdr:to>
    <xdr:graphicFrame macro="">
      <xdr:nvGraphicFramePr>
        <xdr:cNvPr id="3" name="Chart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3647"/>
  <sheetViews>
    <sheetView tabSelected="1" workbookViewId="0">
      <pane ySplit="2" topLeftCell="A3" activePane="bottomLeft" state="frozen"/>
      <selection pane="bottomLeft"/>
    </sheetView>
  </sheetViews>
  <sheetFormatPr defaultRowHeight="15" x14ac:dyDescent="0.25"/>
  <cols>
    <col min="1" max="1" width="17.5703125" customWidth="1"/>
    <col min="2" max="2" width="17.140625" customWidth="1"/>
    <col min="3" max="3" width="18.42578125" customWidth="1"/>
    <col min="4" max="4" width="14.7109375" customWidth="1"/>
    <col min="5" max="5" width="15.7109375" customWidth="1"/>
    <col min="6" max="6" width="15.42578125" customWidth="1"/>
  </cols>
  <sheetData>
    <row r="1" spans="1:6" x14ac:dyDescent="0.25">
      <c r="C1" t="s">
        <v>9</v>
      </c>
    </row>
    <row r="2" spans="1:6" ht="34.5" customHeight="1" x14ac:dyDescent="0.25">
      <c r="C2" s="2" t="s">
        <v>0</v>
      </c>
      <c r="D2" s="1" t="s">
        <v>6</v>
      </c>
      <c r="E2" s="2"/>
      <c r="F2" s="2"/>
    </row>
    <row r="3" spans="1:6" x14ac:dyDescent="0.25">
      <c r="A3" s="5"/>
      <c r="B3" s="5"/>
      <c r="C3">
        <v>196.92416</v>
      </c>
      <c r="D3" s="4">
        <v>4.0520699999999998E-4</v>
      </c>
    </row>
    <row r="4" spans="1:6" x14ac:dyDescent="0.25">
      <c r="A4" s="5"/>
      <c r="B4" s="5"/>
      <c r="C4">
        <v>197.13041999999999</v>
      </c>
      <c r="D4" s="4">
        <v>5.2239699999999997E-4</v>
      </c>
    </row>
    <row r="5" spans="1:6" x14ac:dyDescent="0.25">
      <c r="A5" s="5"/>
      <c r="B5" s="5"/>
      <c r="C5">
        <v>197.33669</v>
      </c>
      <c r="D5" s="4">
        <v>3.2931600000000002E-4</v>
      </c>
    </row>
    <row r="6" spans="1:6" x14ac:dyDescent="0.25">
      <c r="A6" s="5"/>
      <c r="B6" s="5"/>
      <c r="C6">
        <v>197.54297</v>
      </c>
      <c r="D6" s="4">
        <v>5.0049800000000005E-4</v>
      </c>
    </row>
    <row r="7" spans="1:6" x14ac:dyDescent="0.25">
      <c r="A7" s="6" t="s">
        <v>1</v>
      </c>
      <c r="B7" s="6"/>
      <c r="C7">
        <v>197.74924999999999</v>
      </c>
      <c r="D7" s="4">
        <v>2.3437299999999999E-4</v>
      </c>
    </row>
    <row r="8" spans="1:6" x14ac:dyDescent="0.25">
      <c r="A8" s="8" t="s">
        <v>8</v>
      </c>
      <c r="B8" s="8"/>
      <c r="C8">
        <v>197.95556999999999</v>
      </c>
      <c r="D8" s="4">
        <v>4.6895999999999998E-4</v>
      </c>
    </row>
    <row r="9" spans="1:6" ht="15" customHeight="1" x14ac:dyDescent="0.25">
      <c r="A9" s="8"/>
      <c r="B9" s="8"/>
      <c r="C9">
        <v>198.16188</v>
      </c>
      <c r="D9" s="4">
        <v>2.0747800000000001E-4</v>
      </c>
    </row>
    <row r="10" spans="1:6" x14ac:dyDescent="0.25">
      <c r="A10" s="8"/>
      <c r="B10" s="8"/>
      <c r="C10">
        <v>198.36823000000001</v>
      </c>
      <c r="D10" s="4">
        <v>4.2551999999999998E-4</v>
      </c>
    </row>
    <row r="11" spans="1:6" x14ac:dyDescent="0.25">
      <c r="A11" t="s">
        <v>2</v>
      </c>
      <c r="B11" s="3" t="s">
        <v>7</v>
      </c>
      <c r="C11">
        <v>198.57456999999999</v>
      </c>
      <c r="D11" s="4">
        <v>1.95639E-4</v>
      </c>
    </row>
    <row r="12" spans="1:6" x14ac:dyDescent="0.25">
      <c r="A12" s="7" t="s">
        <v>3</v>
      </c>
      <c r="B12" s="7"/>
      <c r="C12">
        <v>198.78091000000001</v>
      </c>
      <c r="D12" s="4">
        <v>4.86995E-4</v>
      </c>
    </row>
    <row r="13" spans="1:6" x14ac:dyDescent="0.25">
      <c r="A13" s="7"/>
      <c r="B13" s="7"/>
      <c r="C13">
        <v>198.98729</v>
      </c>
      <c r="D13" s="4">
        <v>2.7159500000000002E-4</v>
      </c>
    </row>
    <row r="14" spans="1:6" x14ac:dyDescent="0.25">
      <c r="A14" s="7"/>
      <c r="B14" s="7"/>
      <c r="C14">
        <v>199.19368</v>
      </c>
      <c r="D14" s="4">
        <v>4.7440299999999998E-4</v>
      </c>
    </row>
    <row r="15" spans="1:6" x14ac:dyDescent="0.25">
      <c r="A15" s="7"/>
      <c r="B15" s="7"/>
      <c r="C15">
        <v>199.40007</v>
      </c>
      <c r="D15" s="4">
        <v>2.1700300000000001E-4</v>
      </c>
    </row>
    <row r="16" spans="1:6" x14ac:dyDescent="0.25">
      <c r="A16" s="7"/>
      <c r="B16" s="7"/>
      <c r="C16">
        <v>199.60648</v>
      </c>
      <c r="D16" s="4">
        <v>3.2410799999999998E-4</v>
      </c>
    </row>
    <row r="17" spans="1:4" x14ac:dyDescent="0.25">
      <c r="A17" s="7"/>
      <c r="B17" s="7"/>
      <c r="C17">
        <v>199.81290000000001</v>
      </c>
      <c r="D17" s="4">
        <v>3.6206399999999999E-5</v>
      </c>
    </row>
    <row r="18" spans="1:4" ht="15" customHeight="1" x14ac:dyDescent="0.25">
      <c r="A18" s="7" t="s">
        <v>4</v>
      </c>
      <c r="B18" s="7"/>
      <c r="C18">
        <v>200.01933</v>
      </c>
      <c r="D18" s="4">
        <v>2.5224699999999999E-4</v>
      </c>
    </row>
    <row r="19" spans="1:4" x14ac:dyDescent="0.25">
      <c r="A19" s="7"/>
      <c r="B19" s="7"/>
      <c r="C19">
        <v>200.22577999999999</v>
      </c>
      <c r="D19" s="4">
        <v>7.4545300000000006E-5</v>
      </c>
    </row>
    <row r="20" spans="1:4" x14ac:dyDescent="0.25">
      <c r="A20" s="7"/>
      <c r="B20" s="7"/>
      <c r="C20">
        <v>200.43224000000001</v>
      </c>
      <c r="D20" s="4">
        <v>3.4970900000000002E-4</v>
      </c>
    </row>
    <row r="21" spans="1:4" x14ac:dyDescent="0.25">
      <c r="A21" t="s">
        <v>5</v>
      </c>
      <c r="C21">
        <v>200.6387</v>
      </c>
      <c r="D21" s="4">
        <v>1.1304299999999999E-4</v>
      </c>
    </row>
    <row r="22" spans="1:4" ht="14.45" customHeight="1" x14ac:dyDescent="0.25">
      <c r="A22" s="5"/>
      <c r="B22" s="5"/>
      <c r="C22">
        <v>200.84518</v>
      </c>
      <c r="D22" s="4">
        <v>3.3348699999999999E-4</v>
      </c>
    </row>
    <row r="23" spans="1:4" x14ac:dyDescent="0.25">
      <c r="A23" s="5"/>
      <c r="B23" s="5"/>
      <c r="C23">
        <v>201.05168</v>
      </c>
      <c r="D23" s="4">
        <v>1.7066299999999999E-4</v>
      </c>
    </row>
    <row r="24" spans="1:4" x14ac:dyDescent="0.25">
      <c r="A24" s="5"/>
      <c r="B24" s="5"/>
      <c r="C24">
        <v>201.25819000000001</v>
      </c>
      <c r="D24" s="4">
        <v>4.2508200000000002E-4</v>
      </c>
    </row>
    <row r="25" spans="1:4" x14ac:dyDescent="0.25">
      <c r="A25" s="5"/>
      <c r="B25" s="5"/>
      <c r="C25">
        <v>201.46472</v>
      </c>
      <c r="D25" s="4">
        <v>2.4159100000000001E-4</v>
      </c>
    </row>
    <row r="26" spans="1:4" x14ac:dyDescent="0.25">
      <c r="A26" s="5"/>
      <c r="B26" s="5"/>
      <c r="C26">
        <v>201.67124999999999</v>
      </c>
      <c r="D26" s="4">
        <v>3.8813500000000001E-4</v>
      </c>
    </row>
    <row r="27" spans="1:4" x14ac:dyDescent="0.25">
      <c r="C27">
        <v>201.87779</v>
      </c>
      <c r="D27" s="4">
        <v>2.0077800000000001E-4</v>
      </c>
    </row>
    <row r="28" spans="1:4" x14ac:dyDescent="0.25">
      <c r="C28">
        <v>202.08437000000001</v>
      </c>
      <c r="D28" s="4">
        <v>4.4459700000000003E-4</v>
      </c>
    </row>
    <row r="29" spans="1:4" x14ac:dyDescent="0.25">
      <c r="C29">
        <v>202.29092</v>
      </c>
      <c r="D29" s="4">
        <v>4.1922200000000002E-4</v>
      </c>
    </row>
    <row r="30" spans="1:4" x14ac:dyDescent="0.25">
      <c r="C30">
        <v>202.49751000000001</v>
      </c>
      <c r="D30" s="4">
        <v>5.4783000000000002E-4</v>
      </c>
    </row>
    <row r="31" spans="1:4" x14ac:dyDescent="0.25">
      <c r="C31">
        <v>202.70411999999999</v>
      </c>
      <c r="D31" s="4">
        <v>2.9037399999999998E-4</v>
      </c>
    </row>
    <row r="32" spans="1:4" x14ac:dyDescent="0.25">
      <c r="C32">
        <v>202.91072</v>
      </c>
      <c r="D32" s="4">
        <v>3.7860900000000002E-4</v>
      </c>
    </row>
    <row r="33" spans="3:4" x14ac:dyDescent="0.25">
      <c r="C33">
        <v>203.11734000000001</v>
      </c>
      <c r="D33" s="4">
        <v>1.6974199999999999E-4</v>
      </c>
    </row>
    <row r="34" spans="3:4" x14ac:dyDescent="0.25">
      <c r="C34">
        <v>203.32397</v>
      </c>
      <c r="D34" s="4">
        <v>3.8515400000000002E-4</v>
      </c>
    </row>
    <row r="35" spans="3:4" x14ac:dyDescent="0.25">
      <c r="C35">
        <v>203.53062</v>
      </c>
      <c r="D35" s="4">
        <v>1.9638300000000001E-4</v>
      </c>
    </row>
    <row r="36" spans="3:4" x14ac:dyDescent="0.25">
      <c r="C36">
        <v>203.73729</v>
      </c>
      <c r="D36" s="4">
        <v>4.0140400000000001E-4</v>
      </c>
    </row>
    <row r="37" spans="3:4" x14ac:dyDescent="0.25">
      <c r="C37">
        <v>203.94397000000001</v>
      </c>
      <c r="D37" s="4">
        <v>1.6850599999999999E-4</v>
      </c>
    </row>
    <row r="38" spans="3:4" x14ac:dyDescent="0.25">
      <c r="C38">
        <v>204.15065000000001</v>
      </c>
      <c r="D38" s="4">
        <v>3.97613E-4</v>
      </c>
    </row>
    <row r="39" spans="3:4" x14ac:dyDescent="0.25">
      <c r="C39">
        <v>204.35735</v>
      </c>
      <c r="D39" s="4">
        <v>2.1466700000000001E-4</v>
      </c>
    </row>
    <row r="40" spans="3:4" x14ac:dyDescent="0.25">
      <c r="C40">
        <v>204.56406000000001</v>
      </c>
      <c r="D40" s="4">
        <v>4.8104499999999999E-4</v>
      </c>
    </row>
    <row r="41" spans="3:4" x14ac:dyDescent="0.25">
      <c r="C41">
        <v>204.77078</v>
      </c>
      <c r="D41" s="4">
        <v>1.6553499999999999E-4</v>
      </c>
    </row>
    <row r="42" spans="3:4" x14ac:dyDescent="0.25">
      <c r="C42">
        <v>204.97752</v>
      </c>
      <c r="D42" s="4">
        <v>3.3955500000000001E-4</v>
      </c>
    </row>
    <row r="43" spans="3:4" x14ac:dyDescent="0.25">
      <c r="C43">
        <v>205.18427</v>
      </c>
      <c r="D43" s="4">
        <v>1.06912E-4</v>
      </c>
    </row>
    <row r="44" spans="3:4" x14ac:dyDescent="0.25">
      <c r="C44">
        <v>205.39102</v>
      </c>
      <c r="D44" s="4">
        <v>2.9615899999999999E-4</v>
      </c>
    </row>
    <row r="45" spans="3:4" x14ac:dyDescent="0.25">
      <c r="C45">
        <v>205.59781000000001</v>
      </c>
      <c r="D45" s="4">
        <v>1.57169E-4</v>
      </c>
    </row>
    <row r="46" spans="3:4" x14ac:dyDescent="0.25">
      <c r="C46">
        <v>205.80459999999999</v>
      </c>
      <c r="D46" s="4">
        <v>3.7460199999999998E-4</v>
      </c>
    </row>
    <row r="47" spans="3:4" x14ac:dyDescent="0.25">
      <c r="C47">
        <v>206.01138</v>
      </c>
      <c r="D47" s="4">
        <v>2.6187699999999999E-4</v>
      </c>
    </row>
    <row r="48" spans="3:4" x14ac:dyDescent="0.25">
      <c r="C48">
        <v>206.2182</v>
      </c>
      <c r="D48" s="4">
        <v>4.6056200000000003E-4</v>
      </c>
    </row>
    <row r="49" spans="3:4" x14ac:dyDescent="0.25">
      <c r="C49">
        <v>206.42501999999999</v>
      </c>
      <c r="D49" s="4">
        <v>1.8150600000000001E-4</v>
      </c>
    </row>
    <row r="50" spans="3:4" x14ac:dyDescent="0.25">
      <c r="C50">
        <v>206.63186999999999</v>
      </c>
      <c r="D50" s="4">
        <v>3.2311599999999997E-4</v>
      </c>
    </row>
    <row r="51" spans="3:4" x14ac:dyDescent="0.25">
      <c r="C51">
        <v>206.83870999999999</v>
      </c>
      <c r="D51" s="4">
        <v>1.46417E-4</v>
      </c>
    </row>
    <row r="52" spans="3:4" x14ac:dyDescent="0.25">
      <c r="C52">
        <v>207.04558</v>
      </c>
      <c r="D52" s="4">
        <v>4.3628100000000001E-4</v>
      </c>
    </row>
    <row r="53" spans="3:4" x14ac:dyDescent="0.25">
      <c r="C53">
        <v>207.25244000000001</v>
      </c>
      <c r="D53" s="4">
        <v>1.8762100000000001E-4</v>
      </c>
    </row>
    <row r="54" spans="3:4" x14ac:dyDescent="0.25">
      <c r="C54">
        <v>207.45934</v>
      </c>
      <c r="D54" s="4">
        <v>3.7878500000000003E-4</v>
      </c>
    </row>
    <row r="55" spans="3:4" x14ac:dyDescent="0.25">
      <c r="C55">
        <v>207.66623000000001</v>
      </c>
      <c r="D55" s="4">
        <v>1.6612500000000001E-4</v>
      </c>
    </row>
    <row r="56" spans="3:4" x14ac:dyDescent="0.25">
      <c r="C56">
        <v>207.87315000000001</v>
      </c>
      <c r="D56" s="4">
        <v>5.4051299999999995E-4</v>
      </c>
    </row>
    <row r="57" spans="3:4" x14ac:dyDescent="0.25">
      <c r="C57">
        <v>208.08008000000001</v>
      </c>
      <c r="D57" s="4">
        <v>3.1177000000000001E-4</v>
      </c>
    </row>
    <row r="58" spans="3:4" x14ac:dyDescent="0.25">
      <c r="C58">
        <v>208.28700000000001</v>
      </c>
      <c r="D58" s="4">
        <v>5.9845899999999997E-4</v>
      </c>
    </row>
    <row r="59" spans="3:4" x14ac:dyDescent="0.25">
      <c r="C59">
        <v>208.49395999999999</v>
      </c>
      <c r="D59" s="4">
        <v>3.02742E-4</v>
      </c>
    </row>
    <row r="60" spans="3:4" x14ac:dyDescent="0.25">
      <c r="C60">
        <v>208.70093</v>
      </c>
      <c r="D60" s="4">
        <v>5.3117599999999996E-4</v>
      </c>
    </row>
    <row r="61" spans="3:4" x14ac:dyDescent="0.25">
      <c r="C61">
        <v>208.90790000000001</v>
      </c>
      <c r="D61" s="4">
        <v>1.9092299999999999E-4</v>
      </c>
    </row>
    <row r="62" spans="3:4" x14ac:dyDescent="0.25">
      <c r="C62">
        <v>209.11488</v>
      </c>
      <c r="D62" s="4">
        <v>3.8901799999999998E-4</v>
      </c>
    </row>
    <row r="63" spans="3:4" x14ac:dyDescent="0.25">
      <c r="C63">
        <v>209.32187999999999</v>
      </c>
      <c r="D63" s="4">
        <v>2.9723300000000001E-5</v>
      </c>
    </row>
    <row r="64" spans="3:4" x14ac:dyDescent="0.25">
      <c r="C64">
        <v>209.52889999999999</v>
      </c>
      <c r="D64" s="4">
        <v>3.0028100000000001E-4</v>
      </c>
    </row>
    <row r="65" spans="3:4" x14ac:dyDescent="0.25">
      <c r="C65">
        <v>209.73593</v>
      </c>
      <c r="D65" s="4">
        <v>6.5435699999999994E-5</v>
      </c>
    </row>
    <row r="66" spans="3:4" x14ac:dyDescent="0.25">
      <c r="C66">
        <v>209.94296</v>
      </c>
      <c r="D66" s="4">
        <v>3.7169599999999997E-4</v>
      </c>
    </row>
    <row r="67" spans="3:4" x14ac:dyDescent="0.25">
      <c r="C67">
        <v>210.15001000000001</v>
      </c>
      <c r="D67" s="4">
        <v>9.0899899999999993E-5</v>
      </c>
    </row>
    <row r="68" spans="3:4" x14ac:dyDescent="0.25">
      <c r="C68">
        <v>210.35706999999999</v>
      </c>
      <c r="D68" s="4">
        <v>3.4722000000000003E-4</v>
      </c>
    </row>
    <row r="69" spans="3:4" x14ac:dyDescent="0.25">
      <c r="C69">
        <v>210.56415000000001</v>
      </c>
      <c r="D69" s="4">
        <v>2.77626E-4</v>
      </c>
    </row>
    <row r="70" spans="3:4" x14ac:dyDescent="0.25">
      <c r="C70">
        <v>210.77124000000001</v>
      </c>
      <c r="D70" s="4">
        <v>5.9009500000000001E-4</v>
      </c>
    </row>
    <row r="71" spans="3:4" x14ac:dyDescent="0.25">
      <c r="C71">
        <v>210.97835000000001</v>
      </c>
      <c r="D71" s="4">
        <v>3.3446700000000002E-4</v>
      </c>
    </row>
    <row r="72" spans="3:4" x14ac:dyDescent="0.25">
      <c r="C72">
        <v>211.18546000000001</v>
      </c>
      <c r="D72" s="4">
        <v>4.6290600000000002E-4</v>
      </c>
    </row>
    <row r="73" spans="3:4" x14ac:dyDescent="0.25">
      <c r="C73">
        <v>211.39258000000001</v>
      </c>
      <c r="D73" s="4">
        <v>1.80624E-4</v>
      </c>
    </row>
    <row r="74" spans="3:4" x14ac:dyDescent="0.25">
      <c r="C74">
        <v>211.59971999999999</v>
      </c>
      <c r="D74" s="4">
        <v>4.4784399999999998E-4</v>
      </c>
    </row>
    <row r="75" spans="3:4" x14ac:dyDescent="0.25">
      <c r="C75">
        <v>211.80687</v>
      </c>
      <c r="D75" s="4">
        <v>1.98949E-4</v>
      </c>
    </row>
    <row r="76" spans="3:4" x14ac:dyDescent="0.25">
      <c r="C76">
        <v>212.01403999999999</v>
      </c>
      <c r="D76" s="4">
        <v>4.1572400000000002E-4</v>
      </c>
    </row>
    <row r="77" spans="3:4" x14ac:dyDescent="0.25">
      <c r="C77">
        <v>212.22121000000001</v>
      </c>
      <c r="D77" s="4">
        <v>1.3709700000000001E-4</v>
      </c>
    </row>
    <row r="78" spans="3:4" x14ac:dyDescent="0.25">
      <c r="C78">
        <v>212.42841000000001</v>
      </c>
      <c r="D78" s="4">
        <v>3.7166199999999998E-4</v>
      </c>
    </row>
    <row r="79" spans="3:4" x14ac:dyDescent="0.25">
      <c r="C79">
        <v>212.63560000000001</v>
      </c>
      <c r="D79" s="4">
        <v>1.8001399999999999E-4</v>
      </c>
    </row>
    <row r="80" spans="3:4" x14ac:dyDescent="0.25">
      <c r="C80">
        <v>212.84281999999999</v>
      </c>
      <c r="D80" s="4">
        <v>5.0821000000000004E-4</v>
      </c>
    </row>
    <row r="81" spans="3:4" x14ac:dyDescent="0.25">
      <c r="C81">
        <v>213.05005</v>
      </c>
      <c r="D81" s="4">
        <v>2.12523E-4</v>
      </c>
    </row>
    <row r="82" spans="3:4" x14ac:dyDescent="0.25">
      <c r="C82">
        <v>213.25728000000001</v>
      </c>
      <c r="D82" s="4">
        <v>3.8465299999999999E-4</v>
      </c>
    </row>
    <row r="83" spans="3:4" x14ac:dyDescent="0.25">
      <c r="C83">
        <v>213.46454</v>
      </c>
      <c r="D83" s="4">
        <v>3.9450099999999997E-5</v>
      </c>
    </row>
    <row r="84" spans="3:4" x14ac:dyDescent="0.25">
      <c r="C84">
        <v>213.67179999999999</v>
      </c>
      <c r="D84" s="4">
        <v>3.6065400000000002E-4</v>
      </c>
    </row>
    <row r="85" spans="3:4" x14ac:dyDescent="0.25">
      <c r="C85">
        <v>213.87907000000001</v>
      </c>
      <c r="D85" s="4">
        <v>1.5417100000000001E-4</v>
      </c>
    </row>
    <row r="86" spans="3:4" x14ac:dyDescent="0.25">
      <c r="C86">
        <v>214.08636000000001</v>
      </c>
      <c r="D86" s="4">
        <v>4.2154999999999997E-4</v>
      </c>
    </row>
    <row r="87" spans="3:4" x14ac:dyDescent="0.25">
      <c r="C87">
        <v>214.29366999999999</v>
      </c>
      <c r="D87" s="4">
        <v>1.23955E-4</v>
      </c>
    </row>
    <row r="88" spans="3:4" x14ac:dyDescent="0.25">
      <c r="C88">
        <v>214.50098</v>
      </c>
      <c r="D88" s="4">
        <v>4.0144900000000001E-4</v>
      </c>
    </row>
    <row r="89" spans="3:4" x14ac:dyDescent="0.25">
      <c r="C89">
        <v>214.70831000000001</v>
      </c>
      <c r="D89" s="4">
        <v>1.7625299999999999E-4</v>
      </c>
    </row>
    <row r="90" spans="3:4" x14ac:dyDescent="0.25">
      <c r="C90">
        <v>214.91565</v>
      </c>
      <c r="D90" s="4">
        <v>4.7775900000000002E-4</v>
      </c>
    </row>
    <row r="91" spans="3:4" x14ac:dyDescent="0.25">
      <c r="C91">
        <v>215.12299999999999</v>
      </c>
      <c r="D91" s="4">
        <v>1.8809600000000001E-4</v>
      </c>
    </row>
    <row r="92" spans="3:4" x14ac:dyDescent="0.25">
      <c r="C92">
        <v>215.33036999999999</v>
      </c>
      <c r="D92" s="4">
        <v>4.5680299999999998E-4</v>
      </c>
    </row>
    <row r="93" spans="3:4" x14ac:dyDescent="0.25">
      <c r="C93">
        <v>215.53774999999999</v>
      </c>
      <c r="D93" s="4">
        <v>1.86379E-4</v>
      </c>
    </row>
    <row r="94" spans="3:4" x14ac:dyDescent="0.25">
      <c r="C94">
        <v>215.74512999999999</v>
      </c>
      <c r="D94" s="4">
        <v>4.38326E-4</v>
      </c>
    </row>
    <row r="95" spans="3:4" x14ac:dyDescent="0.25">
      <c r="C95">
        <v>215.95253</v>
      </c>
      <c r="D95" s="4">
        <v>1.63089E-4</v>
      </c>
    </row>
    <row r="96" spans="3:4" x14ac:dyDescent="0.25">
      <c r="C96">
        <v>216.15994000000001</v>
      </c>
      <c r="D96" s="4">
        <v>4.1977099999999999E-4</v>
      </c>
    </row>
    <row r="97" spans="3:4" x14ac:dyDescent="0.25">
      <c r="C97">
        <v>216.36736999999999</v>
      </c>
      <c r="D97" s="4">
        <v>2.00051E-4</v>
      </c>
    </row>
    <row r="98" spans="3:4" x14ac:dyDescent="0.25">
      <c r="C98">
        <v>216.57481000000001</v>
      </c>
      <c r="D98" s="4">
        <v>3.98601E-4</v>
      </c>
    </row>
    <row r="99" spans="3:4" x14ac:dyDescent="0.25">
      <c r="C99">
        <v>216.78227000000001</v>
      </c>
      <c r="D99" s="4">
        <v>1.5960400000000001E-4</v>
      </c>
    </row>
    <row r="100" spans="3:4" x14ac:dyDescent="0.25">
      <c r="C100">
        <v>216.98973000000001</v>
      </c>
      <c r="D100" s="4">
        <v>3.9445399999999997E-4</v>
      </c>
    </row>
    <row r="101" spans="3:4" x14ac:dyDescent="0.25">
      <c r="C101">
        <v>217.19720000000001</v>
      </c>
      <c r="D101" s="4">
        <v>7.24566E-5</v>
      </c>
    </row>
    <row r="102" spans="3:4" x14ac:dyDescent="0.25">
      <c r="C102">
        <v>217.40470999999999</v>
      </c>
      <c r="D102" s="4">
        <v>2.6643700000000001E-4</v>
      </c>
    </row>
    <row r="103" spans="3:4" x14ac:dyDescent="0.25">
      <c r="C103">
        <v>217.6122</v>
      </c>
      <c r="D103" s="4">
        <v>-2.3362200000000001E-5</v>
      </c>
    </row>
    <row r="104" spans="3:4" x14ac:dyDescent="0.25">
      <c r="C104">
        <v>217.81971999999999</v>
      </c>
      <c r="D104" s="4">
        <v>2.2154600000000001E-4</v>
      </c>
    </row>
    <row r="105" spans="3:4" x14ac:dyDescent="0.25">
      <c r="C105">
        <v>218.02725000000001</v>
      </c>
      <c r="D105" s="4">
        <v>2.0657199999999999E-5</v>
      </c>
    </row>
    <row r="106" spans="3:4" x14ac:dyDescent="0.25">
      <c r="C106">
        <v>218.23479</v>
      </c>
      <c r="D106" s="4">
        <v>3.2972299999999997E-4</v>
      </c>
    </row>
    <row r="107" spans="3:4" x14ac:dyDescent="0.25">
      <c r="C107">
        <v>218.44234</v>
      </c>
      <c r="D107" s="4">
        <v>1.8035699999999999E-4</v>
      </c>
    </row>
    <row r="108" spans="3:4" x14ac:dyDescent="0.25">
      <c r="C108">
        <v>218.6499</v>
      </c>
      <c r="D108" s="4">
        <v>4.0913800000000003E-4</v>
      </c>
    </row>
    <row r="109" spans="3:4" x14ac:dyDescent="0.25">
      <c r="C109">
        <v>218.85748000000001</v>
      </c>
      <c r="D109" s="4">
        <v>1.65709E-4</v>
      </c>
    </row>
    <row r="110" spans="3:4" x14ac:dyDescent="0.25">
      <c r="C110">
        <v>219.06507999999999</v>
      </c>
      <c r="D110" s="4">
        <v>3.8980800000000001E-4</v>
      </c>
    </row>
    <row r="111" spans="3:4" x14ac:dyDescent="0.25">
      <c r="C111">
        <v>219.27267000000001</v>
      </c>
      <c r="D111" s="4">
        <v>1.3726999999999999E-4</v>
      </c>
    </row>
    <row r="112" spans="3:4" x14ac:dyDescent="0.25">
      <c r="C112">
        <v>219.48029</v>
      </c>
      <c r="D112" s="4">
        <v>4.1431200000000001E-4</v>
      </c>
    </row>
    <row r="113" spans="3:4" x14ac:dyDescent="0.25">
      <c r="C113">
        <v>219.68790999999999</v>
      </c>
      <c r="D113" s="4">
        <v>2.8154299999999998E-4</v>
      </c>
    </row>
    <row r="114" spans="3:4" x14ac:dyDescent="0.25">
      <c r="C114">
        <v>219.89554999999999</v>
      </c>
      <c r="D114" s="4">
        <v>5.8189099999999996E-4</v>
      </c>
    </row>
    <row r="115" spans="3:4" x14ac:dyDescent="0.25">
      <c r="C115">
        <v>220.10320999999999</v>
      </c>
      <c r="D115" s="4">
        <v>3.10561E-4</v>
      </c>
    </row>
    <row r="116" spans="3:4" x14ac:dyDescent="0.25">
      <c r="C116">
        <v>220.31088</v>
      </c>
      <c r="D116" s="4">
        <v>4.9811500000000004E-4</v>
      </c>
    </row>
    <row r="117" spans="3:4" x14ac:dyDescent="0.25">
      <c r="C117">
        <v>220.51855</v>
      </c>
      <c r="D117" s="4">
        <v>1.01885E-4</v>
      </c>
    </row>
    <row r="118" spans="3:4" x14ac:dyDescent="0.25">
      <c r="C118">
        <v>220.72623999999999</v>
      </c>
      <c r="D118" s="4">
        <v>3.7894399999999998E-4</v>
      </c>
    </row>
    <row r="119" spans="3:4" x14ac:dyDescent="0.25">
      <c r="C119">
        <v>220.93394000000001</v>
      </c>
      <c r="D119" s="4">
        <v>1.4286100000000001E-4</v>
      </c>
    </row>
    <row r="120" spans="3:4" x14ac:dyDescent="0.25">
      <c r="C120">
        <v>221.14166</v>
      </c>
      <c r="D120" s="4">
        <v>4.7324900000000002E-4</v>
      </c>
    </row>
    <row r="121" spans="3:4" x14ac:dyDescent="0.25">
      <c r="C121">
        <v>221.3494</v>
      </c>
      <c r="D121" s="4">
        <v>1.5484299999999999E-4</v>
      </c>
    </row>
    <row r="122" spans="3:4" x14ac:dyDescent="0.25">
      <c r="C122">
        <v>221.55713</v>
      </c>
      <c r="D122" s="4">
        <v>4.4284199999999999E-4</v>
      </c>
    </row>
    <row r="123" spans="3:4" x14ac:dyDescent="0.25">
      <c r="C123">
        <v>221.76488000000001</v>
      </c>
      <c r="D123" s="4">
        <v>2.44453E-4</v>
      </c>
    </row>
    <row r="124" spans="3:4" x14ac:dyDescent="0.25">
      <c r="C124">
        <v>221.97264000000001</v>
      </c>
      <c r="D124" s="4">
        <v>5.5915700000000001E-4</v>
      </c>
    </row>
    <row r="125" spans="3:4" x14ac:dyDescent="0.25">
      <c r="C125">
        <v>222.18042</v>
      </c>
      <c r="D125" s="4">
        <v>3.4715599999999999E-4</v>
      </c>
    </row>
    <row r="126" spans="3:4" x14ac:dyDescent="0.25">
      <c r="C126">
        <v>222.38820999999999</v>
      </c>
      <c r="D126" s="4">
        <v>5.3123099999999996E-4</v>
      </c>
    </row>
    <row r="127" spans="3:4" x14ac:dyDescent="0.25">
      <c r="C127">
        <v>222.59602000000001</v>
      </c>
      <c r="D127" s="4">
        <v>2.6390799999999998E-4</v>
      </c>
    </row>
    <row r="128" spans="3:4" x14ac:dyDescent="0.25">
      <c r="C128">
        <v>222.80383</v>
      </c>
      <c r="D128" s="4">
        <v>4.8472800000000003E-4</v>
      </c>
    </row>
    <row r="129" spans="3:4" x14ac:dyDescent="0.25">
      <c r="C129">
        <v>223.01166000000001</v>
      </c>
      <c r="D129" s="4">
        <v>2.0765599999999999E-4</v>
      </c>
    </row>
    <row r="130" spans="3:4" x14ac:dyDescent="0.25">
      <c r="C130">
        <v>223.21950000000001</v>
      </c>
      <c r="D130" s="4">
        <v>4.3207599999999999E-4</v>
      </c>
    </row>
    <row r="131" spans="3:4" x14ac:dyDescent="0.25">
      <c r="C131">
        <v>223.42734999999999</v>
      </c>
      <c r="D131" s="4">
        <v>1.7828700000000001E-4</v>
      </c>
    </row>
    <row r="132" spans="3:4" x14ac:dyDescent="0.25">
      <c r="C132">
        <v>223.63522</v>
      </c>
      <c r="D132" s="4">
        <v>5.0035900000000003E-4</v>
      </c>
    </row>
    <row r="133" spans="3:4" x14ac:dyDescent="0.25">
      <c r="C133">
        <v>223.84308999999999</v>
      </c>
      <c r="D133" s="4">
        <v>2.27538E-4</v>
      </c>
    </row>
    <row r="134" spans="3:4" x14ac:dyDescent="0.25">
      <c r="C134">
        <v>224.05098000000001</v>
      </c>
      <c r="D134" s="4">
        <v>5.6628799999999997E-4</v>
      </c>
    </row>
    <row r="135" spans="3:4" x14ac:dyDescent="0.25">
      <c r="C135">
        <v>224.25890000000001</v>
      </c>
      <c r="D135" s="4">
        <v>3.6391400000000001E-4</v>
      </c>
    </row>
    <row r="136" spans="3:4" x14ac:dyDescent="0.25">
      <c r="C136">
        <v>224.46680000000001</v>
      </c>
      <c r="D136" s="4">
        <v>6.3400399999999997E-4</v>
      </c>
    </row>
    <row r="137" spans="3:4" x14ac:dyDescent="0.25">
      <c r="C137">
        <v>224.67473000000001</v>
      </c>
      <c r="D137" s="4">
        <v>3.22274E-4</v>
      </c>
    </row>
    <row r="138" spans="3:4" x14ac:dyDescent="0.25">
      <c r="C138">
        <v>224.88267999999999</v>
      </c>
      <c r="D138" s="4">
        <v>5.3959400000000001E-4</v>
      </c>
    </row>
    <row r="139" spans="3:4" x14ac:dyDescent="0.25">
      <c r="C139">
        <v>225.09062</v>
      </c>
      <c r="D139" s="4">
        <v>3.9899800000000002E-4</v>
      </c>
    </row>
    <row r="140" spans="3:4" x14ac:dyDescent="0.25">
      <c r="C140">
        <v>225.29857999999999</v>
      </c>
      <c r="D140" s="4">
        <v>6.1930100000000005E-4</v>
      </c>
    </row>
    <row r="141" spans="3:4" x14ac:dyDescent="0.25">
      <c r="C141">
        <v>225.50656000000001</v>
      </c>
      <c r="D141" s="4">
        <v>3.8735799999999997E-4</v>
      </c>
    </row>
    <row r="142" spans="3:4" x14ac:dyDescent="0.25">
      <c r="C142">
        <v>225.71455</v>
      </c>
      <c r="D142" s="4">
        <v>4.4715100000000002E-4</v>
      </c>
    </row>
    <row r="143" spans="3:4" x14ac:dyDescent="0.25">
      <c r="C143">
        <v>225.92256</v>
      </c>
      <c r="D143" s="4">
        <v>2.3845800000000001E-4</v>
      </c>
    </row>
    <row r="144" spans="3:4" x14ac:dyDescent="0.25">
      <c r="C144">
        <v>226.13057000000001</v>
      </c>
      <c r="D144" s="4">
        <v>4.3709400000000001E-4</v>
      </c>
    </row>
    <row r="145" spans="3:4" x14ac:dyDescent="0.25">
      <c r="C145">
        <v>226.33860999999999</v>
      </c>
      <c r="D145" s="4">
        <v>3.2299999999999999E-4</v>
      </c>
    </row>
    <row r="146" spans="3:4" x14ac:dyDescent="0.25">
      <c r="C146">
        <v>226.54665</v>
      </c>
      <c r="D146" s="4">
        <v>5.2987599999999998E-4</v>
      </c>
    </row>
    <row r="147" spans="3:4" x14ac:dyDescent="0.25">
      <c r="C147">
        <v>226.75470000000001</v>
      </c>
      <c r="D147" s="4">
        <v>3.3559900000000001E-4</v>
      </c>
    </row>
    <row r="148" spans="3:4" x14ac:dyDescent="0.25">
      <c r="C148">
        <v>226.96275</v>
      </c>
      <c r="D148" s="4">
        <v>4.75138E-4</v>
      </c>
    </row>
    <row r="149" spans="3:4" x14ac:dyDescent="0.25">
      <c r="C149">
        <v>227.17084</v>
      </c>
      <c r="D149" s="4">
        <v>2.8510200000000002E-4</v>
      </c>
    </row>
    <row r="150" spans="3:4" x14ac:dyDescent="0.25">
      <c r="C150">
        <v>227.37891999999999</v>
      </c>
      <c r="D150" s="4">
        <v>5.2819599999999998E-4</v>
      </c>
    </row>
    <row r="151" spans="3:4" x14ac:dyDescent="0.25">
      <c r="C151">
        <v>227.58702</v>
      </c>
      <c r="D151" s="4">
        <v>4.0002499999999998E-4</v>
      </c>
    </row>
    <row r="152" spans="3:4" x14ac:dyDescent="0.25">
      <c r="C152">
        <v>227.79514</v>
      </c>
      <c r="D152" s="4">
        <v>6.0014400000000005E-4</v>
      </c>
    </row>
    <row r="153" spans="3:4" x14ac:dyDescent="0.25">
      <c r="C153">
        <v>228.00326999999999</v>
      </c>
      <c r="D153" s="4">
        <v>2.6536300000000001E-4</v>
      </c>
    </row>
    <row r="154" spans="3:4" x14ac:dyDescent="0.25">
      <c r="C154">
        <v>228.21141</v>
      </c>
      <c r="D154" s="4">
        <v>3.5700499999999997E-4</v>
      </c>
    </row>
    <row r="155" spans="3:4" x14ac:dyDescent="0.25">
      <c r="C155">
        <v>228.41955999999999</v>
      </c>
      <c r="D155" s="4">
        <v>1.37424E-4</v>
      </c>
    </row>
    <row r="156" spans="3:4" x14ac:dyDescent="0.25">
      <c r="C156">
        <v>228.62773000000001</v>
      </c>
      <c r="D156" s="4">
        <v>4.8324499999999999E-4</v>
      </c>
    </row>
    <row r="157" spans="3:4" x14ac:dyDescent="0.25">
      <c r="C157">
        <v>228.83591000000001</v>
      </c>
      <c r="D157" s="4">
        <v>3.02508E-4</v>
      </c>
    </row>
    <row r="158" spans="3:4" x14ac:dyDescent="0.25">
      <c r="C158">
        <v>229.04408000000001</v>
      </c>
      <c r="D158" s="4">
        <v>5.5982999999999998E-4</v>
      </c>
    </row>
    <row r="159" spans="3:4" x14ac:dyDescent="0.25">
      <c r="C159">
        <v>229.25228999999999</v>
      </c>
      <c r="D159" s="4">
        <v>3.0947499999999997E-4</v>
      </c>
    </row>
    <row r="160" spans="3:4" x14ac:dyDescent="0.25">
      <c r="C160">
        <v>229.46051</v>
      </c>
      <c r="D160" s="4">
        <v>4.9085800000000005E-4</v>
      </c>
    </row>
    <row r="161" spans="3:4" x14ac:dyDescent="0.25">
      <c r="C161">
        <v>229.66873000000001</v>
      </c>
      <c r="D161" s="4">
        <v>2.0769199999999999E-4</v>
      </c>
    </row>
    <row r="162" spans="3:4" x14ac:dyDescent="0.25">
      <c r="C162">
        <v>229.87697</v>
      </c>
      <c r="D162" s="4">
        <v>4.1436499999999998E-4</v>
      </c>
    </row>
    <row r="163" spans="3:4" x14ac:dyDescent="0.25">
      <c r="C163">
        <v>230.08521999999999</v>
      </c>
      <c r="D163" s="4">
        <v>2.8297199999999999E-4</v>
      </c>
    </row>
    <row r="164" spans="3:4" x14ac:dyDescent="0.25">
      <c r="C164">
        <v>230.29348999999999</v>
      </c>
      <c r="D164" s="4">
        <v>4.8455900000000002E-4</v>
      </c>
    </row>
    <row r="165" spans="3:4" x14ac:dyDescent="0.25">
      <c r="C165">
        <v>230.50176999999999</v>
      </c>
      <c r="D165" s="4">
        <v>3.4512300000000002E-4</v>
      </c>
    </row>
    <row r="166" spans="3:4" x14ac:dyDescent="0.25">
      <c r="C166">
        <v>230.71005</v>
      </c>
      <c r="D166" s="4">
        <v>7.0675399999999998E-4</v>
      </c>
    </row>
    <row r="167" spans="3:4" x14ac:dyDescent="0.25">
      <c r="C167">
        <v>230.91835</v>
      </c>
      <c r="D167" s="4">
        <v>5.1807299999999997E-4</v>
      </c>
    </row>
    <row r="168" spans="3:4" x14ac:dyDescent="0.25">
      <c r="C168">
        <v>231.12665999999999</v>
      </c>
      <c r="D168" s="4">
        <v>6.8285000000000004E-4</v>
      </c>
    </row>
    <row r="169" spans="3:4" x14ac:dyDescent="0.25">
      <c r="C169">
        <v>231.33499</v>
      </c>
      <c r="D169" s="4">
        <v>3.6776799999999998E-4</v>
      </c>
    </row>
    <row r="170" spans="3:4" x14ac:dyDescent="0.25">
      <c r="C170">
        <v>231.54334</v>
      </c>
      <c r="D170" s="4">
        <v>4.83711E-4</v>
      </c>
    </row>
    <row r="171" spans="3:4" x14ac:dyDescent="0.25">
      <c r="C171">
        <v>231.75167999999999</v>
      </c>
      <c r="D171" s="4">
        <v>2.8156999999999998E-4</v>
      </c>
    </row>
    <row r="172" spans="3:4" x14ac:dyDescent="0.25">
      <c r="C172">
        <v>231.96005</v>
      </c>
      <c r="D172" s="4">
        <v>4.1208100000000001E-4</v>
      </c>
    </row>
    <row r="173" spans="3:4" x14ac:dyDescent="0.25">
      <c r="C173">
        <v>232.16843</v>
      </c>
      <c r="D173" s="4">
        <v>3.2655800000000001E-4</v>
      </c>
    </row>
    <row r="174" spans="3:4" x14ac:dyDescent="0.25">
      <c r="C174">
        <v>232.37682000000001</v>
      </c>
      <c r="D174" s="4">
        <v>5.0002900000000003E-4</v>
      </c>
    </row>
    <row r="175" spans="3:4" x14ac:dyDescent="0.25">
      <c r="C175">
        <v>232.58520999999999</v>
      </c>
      <c r="D175" s="4">
        <v>3.7646499999999998E-4</v>
      </c>
    </row>
    <row r="176" spans="3:4" x14ac:dyDescent="0.25">
      <c r="C176">
        <v>232.79362</v>
      </c>
      <c r="D176" s="4">
        <v>4.6163299999999998E-4</v>
      </c>
    </row>
    <row r="177" spans="3:4" x14ac:dyDescent="0.25">
      <c r="C177">
        <v>233.00203999999999</v>
      </c>
      <c r="D177" s="4">
        <v>2.14899E-4</v>
      </c>
    </row>
    <row r="178" spans="3:4" x14ac:dyDescent="0.25">
      <c r="C178">
        <v>233.2105</v>
      </c>
      <c r="D178" s="4">
        <v>3.5005799999999999E-4</v>
      </c>
    </row>
    <row r="179" spans="3:4" x14ac:dyDescent="0.25">
      <c r="C179">
        <v>233.41895</v>
      </c>
      <c r="D179" s="4">
        <v>2.3606199999999999E-4</v>
      </c>
    </row>
    <row r="180" spans="3:4" x14ac:dyDescent="0.25">
      <c r="C180">
        <v>233.62739999999999</v>
      </c>
      <c r="D180" s="4">
        <v>5.4703300000000005E-4</v>
      </c>
    </row>
    <row r="181" spans="3:4" x14ac:dyDescent="0.25">
      <c r="C181">
        <v>233.83588</v>
      </c>
      <c r="D181" s="4">
        <v>2.8060800000000001E-4</v>
      </c>
    </row>
    <row r="182" spans="3:4" x14ac:dyDescent="0.25">
      <c r="C182">
        <v>234.04436999999999</v>
      </c>
      <c r="D182" s="4">
        <v>4.4951799999999999E-4</v>
      </c>
    </row>
    <row r="183" spans="3:4" x14ac:dyDescent="0.25">
      <c r="C183">
        <v>234.25287</v>
      </c>
      <c r="D183" s="4">
        <v>1.3739199999999999E-4</v>
      </c>
    </row>
    <row r="184" spans="3:4" x14ac:dyDescent="0.25">
      <c r="C184">
        <v>234.46137999999999</v>
      </c>
      <c r="D184" s="4">
        <v>4.8256699999999999E-4</v>
      </c>
    </row>
    <row r="185" spans="3:4" x14ac:dyDescent="0.25">
      <c r="C185">
        <v>234.66990999999999</v>
      </c>
      <c r="D185" s="4">
        <v>3.09625E-4</v>
      </c>
    </row>
    <row r="186" spans="3:4" x14ac:dyDescent="0.25">
      <c r="C186">
        <v>234.87844999999999</v>
      </c>
      <c r="D186" s="4">
        <v>5.3428199999999996E-4</v>
      </c>
    </row>
    <row r="187" spans="3:4" x14ac:dyDescent="0.25">
      <c r="C187">
        <v>235.08698999999999</v>
      </c>
      <c r="D187" s="4">
        <v>2.3961699999999999E-4</v>
      </c>
    </row>
    <row r="188" spans="3:4" x14ac:dyDescent="0.25">
      <c r="C188">
        <v>235.29554999999999</v>
      </c>
      <c r="D188" s="4">
        <v>4.6775199999999999E-4</v>
      </c>
    </row>
    <row r="189" spans="3:4" x14ac:dyDescent="0.25">
      <c r="C189">
        <v>235.50414000000001</v>
      </c>
      <c r="D189" s="4">
        <v>2.9133499999999999E-4</v>
      </c>
    </row>
    <row r="190" spans="3:4" x14ac:dyDescent="0.25">
      <c r="C190">
        <v>235.71271999999999</v>
      </c>
      <c r="D190" s="4">
        <v>5.4610699999999999E-4</v>
      </c>
    </row>
    <row r="191" spans="3:4" x14ac:dyDescent="0.25">
      <c r="C191">
        <v>235.92131000000001</v>
      </c>
      <c r="D191" s="4">
        <v>3.1170599999999997E-4</v>
      </c>
    </row>
    <row r="192" spans="3:4" x14ac:dyDescent="0.25">
      <c r="C192">
        <v>236.12993</v>
      </c>
      <c r="D192" s="4">
        <v>5.5323799999999995E-4</v>
      </c>
    </row>
    <row r="193" spans="3:4" x14ac:dyDescent="0.25">
      <c r="C193">
        <v>236.33855</v>
      </c>
      <c r="D193" s="4">
        <v>2.9106899999999997E-4</v>
      </c>
    </row>
    <row r="194" spans="3:4" x14ac:dyDescent="0.25">
      <c r="C194">
        <v>236.5472</v>
      </c>
      <c r="D194" s="4">
        <v>4.2418600000000001E-4</v>
      </c>
    </row>
    <row r="195" spans="3:4" x14ac:dyDescent="0.25">
      <c r="C195">
        <v>236.75584000000001</v>
      </c>
      <c r="D195" s="4">
        <v>1.70466E-4</v>
      </c>
    </row>
    <row r="196" spans="3:4" x14ac:dyDescent="0.25">
      <c r="C196">
        <v>236.96449000000001</v>
      </c>
      <c r="D196" s="4">
        <v>4.0265500000000003E-4</v>
      </c>
    </row>
    <row r="197" spans="3:4" x14ac:dyDescent="0.25">
      <c r="C197">
        <v>237.17317</v>
      </c>
      <c r="D197" s="4">
        <v>2.7265299999999998E-4</v>
      </c>
    </row>
    <row r="198" spans="3:4" x14ac:dyDescent="0.25">
      <c r="C198">
        <v>237.38186999999999</v>
      </c>
      <c r="D198" s="4">
        <v>4.6653100000000001E-4</v>
      </c>
    </row>
    <row r="199" spans="3:4" x14ac:dyDescent="0.25">
      <c r="C199">
        <v>237.59056000000001</v>
      </c>
      <c r="D199" s="4">
        <v>2.2194700000000001E-4</v>
      </c>
    </row>
    <row r="200" spans="3:4" x14ac:dyDescent="0.25">
      <c r="C200">
        <v>237.79927000000001</v>
      </c>
      <c r="D200" s="4">
        <v>4.57362E-4</v>
      </c>
    </row>
    <row r="201" spans="3:4" x14ac:dyDescent="0.25">
      <c r="C201">
        <v>238.00800000000001</v>
      </c>
      <c r="D201" s="4">
        <v>3.2402100000000002E-4</v>
      </c>
    </row>
    <row r="202" spans="3:4" x14ac:dyDescent="0.25">
      <c r="C202">
        <v>238.21673999999999</v>
      </c>
      <c r="D202" s="4">
        <v>6.2252100000000001E-4</v>
      </c>
    </row>
    <row r="203" spans="3:4" x14ac:dyDescent="0.25">
      <c r="C203">
        <v>238.42547999999999</v>
      </c>
      <c r="D203" s="4">
        <v>3.2593500000000002E-4</v>
      </c>
    </row>
    <row r="204" spans="3:4" x14ac:dyDescent="0.25">
      <c r="C204">
        <v>238.63423</v>
      </c>
      <c r="D204" s="4">
        <v>5.24823E-4</v>
      </c>
    </row>
    <row r="205" spans="3:4" x14ac:dyDescent="0.25">
      <c r="C205">
        <v>238.84302</v>
      </c>
      <c r="D205" s="4">
        <v>2.5611500000000001E-4</v>
      </c>
    </row>
    <row r="206" spans="3:4" x14ac:dyDescent="0.25">
      <c r="C206">
        <v>239.05179999999999</v>
      </c>
      <c r="D206" s="4">
        <v>4.8871699999999995E-4</v>
      </c>
    </row>
    <row r="207" spans="3:4" x14ac:dyDescent="0.25">
      <c r="C207">
        <v>239.26059000000001</v>
      </c>
      <c r="D207" s="4">
        <v>2.2667499999999999E-4</v>
      </c>
    </row>
    <row r="208" spans="3:4" x14ac:dyDescent="0.25">
      <c r="C208">
        <v>239.46941000000001</v>
      </c>
      <c r="D208" s="4">
        <v>4.9878499999999996E-4</v>
      </c>
    </row>
    <row r="209" spans="3:4" x14ac:dyDescent="0.25">
      <c r="C209">
        <v>239.67822000000001</v>
      </c>
      <c r="D209" s="4">
        <v>3.3129200000000001E-4</v>
      </c>
    </row>
    <row r="210" spans="3:4" x14ac:dyDescent="0.25">
      <c r="C210">
        <v>239.88706999999999</v>
      </c>
      <c r="D210" s="4">
        <v>6.6998000000000003E-4</v>
      </c>
    </row>
    <row r="211" spans="3:4" x14ac:dyDescent="0.25">
      <c r="C211">
        <v>240.09592000000001</v>
      </c>
      <c r="D211" s="4">
        <v>3.7904600000000002E-4</v>
      </c>
    </row>
    <row r="212" spans="3:4" x14ac:dyDescent="0.25">
      <c r="C212">
        <v>240.30475999999999</v>
      </c>
      <c r="D212" s="4">
        <v>5.8826500000000003E-4</v>
      </c>
    </row>
    <row r="213" spans="3:4" x14ac:dyDescent="0.25">
      <c r="C213">
        <v>240.51364000000001</v>
      </c>
      <c r="D213" s="4">
        <v>2.3235399999999999E-4</v>
      </c>
    </row>
    <row r="214" spans="3:4" x14ac:dyDescent="0.25">
      <c r="C214">
        <v>240.72253000000001</v>
      </c>
      <c r="D214" s="4">
        <v>4.6901499999999998E-4</v>
      </c>
    </row>
    <row r="215" spans="3:4" x14ac:dyDescent="0.25">
      <c r="C215">
        <v>240.93143000000001</v>
      </c>
      <c r="D215" s="4">
        <v>2.2130300000000001E-4</v>
      </c>
    </row>
    <row r="216" spans="3:4" x14ac:dyDescent="0.25">
      <c r="C216">
        <v>241.14034000000001</v>
      </c>
      <c r="D216" s="4">
        <v>5.4793400000000003E-4</v>
      </c>
    </row>
    <row r="217" spans="3:4" x14ac:dyDescent="0.25">
      <c r="C217">
        <v>241.34925999999999</v>
      </c>
      <c r="D217" s="4">
        <v>3.7742299999999999E-4</v>
      </c>
    </row>
    <row r="218" spans="3:4" x14ac:dyDescent="0.25">
      <c r="C218">
        <v>241.5582</v>
      </c>
      <c r="D218" s="4">
        <v>6.9234600000000004E-4</v>
      </c>
    </row>
    <row r="219" spans="3:4" x14ac:dyDescent="0.25">
      <c r="C219">
        <v>241.76714000000001</v>
      </c>
      <c r="D219" s="4">
        <v>3.6851400000000002E-4</v>
      </c>
    </row>
    <row r="220" spans="3:4" x14ac:dyDescent="0.25">
      <c r="C220">
        <v>241.97609</v>
      </c>
      <c r="D220" s="4">
        <v>5.8407399999999996E-4</v>
      </c>
    </row>
    <row r="221" spans="3:4" x14ac:dyDescent="0.25">
      <c r="C221">
        <v>242.18507</v>
      </c>
      <c r="D221" s="4">
        <v>2.68881E-4</v>
      </c>
    </row>
    <row r="222" spans="3:4" x14ac:dyDescent="0.25">
      <c r="C222">
        <v>242.39406</v>
      </c>
      <c r="D222" s="4">
        <v>6.0002899999999997E-4</v>
      </c>
    </row>
    <row r="223" spans="3:4" x14ac:dyDescent="0.25">
      <c r="C223">
        <v>242.60303999999999</v>
      </c>
      <c r="D223" s="4">
        <v>3.3655000000000002E-4</v>
      </c>
    </row>
    <row r="224" spans="3:4" x14ac:dyDescent="0.25">
      <c r="C224">
        <v>242.81206</v>
      </c>
      <c r="D224" s="4">
        <v>5.9461699999999998E-4</v>
      </c>
    </row>
    <row r="225" spans="3:4" x14ac:dyDescent="0.25">
      <c r="C225">
        <v>243.02107000000001</v>
      </c>
      <c r="D225" s="4">
        <v>3.6341200000000002E-4</v>
      </c>
    </row>
    <row r="226" spans="3:4" x14ac:dyDescent="0.25">
      <c r="C226">
        <v>243.23009999999999</v>
      </c>
      <c r="D226" s="4">
        <v>5.7525700000000003E-4</v>
      </c>
    </row>
    <row r="227" spans="3:4" x14ac:dyDescent="0.25">
      <c r="C227">
        <v>243.43915000000001</v>
      </c>
      <c r="D227" s="4">
        <v>2.76555E-4</v>
      </c>
    </row>
    <row r="228" spans="3:4" x14ac:dyDescent="0.25">
      <c r="C228">
        <v>243.64821000000001</v>
      </c>
      <c r="D228" s="4">
        <v>3.4280900000000002E-4</v>
      </c>
    </row>
    <row r="229" spans="3:4" x14ac:dyDescent="0.25">
      <c r="C229">
        <v>243.85728</v>
      </c>
      <c r="D229" s="4">
        <v>1.6334699999999999E-4</v>
      </c>
    </row>
    <row r="230" spans="3:4" x14ac:dyDescent="0.25">
      <c r="C230">
        <v>244.06636</v>
      </c>
      <c r="D230" s="4">
        <v>4.3053500000000001E-4</v>
      </c>
    </row>
    <row r="231" spans="3:4" x14ac:dyDescent="0.25">
      <c r="C231">
        <v>244.27547000000001</v>
      </c>
      <c r="D231" s="4">
        <v>2.6090599999999999E-4</v>
      </c>
    </row>
    <row r="232" spans="3:4" x14ac:dyDescent="0.25">
      <c r="C232">
        <v>244.48456999999999</v>
      </c>
      <c r="D232" s="4">
        <v>4.8560699999999999E-4</v>
      </c>
    </row>
    <row r="233" spans="3:4" x14ac:dyDescent="0.25">
      <c r="C233">
        <v>244.69368</v>
      </c>
      <c r="D233" s="4">
        <v>3.2156799999999999E-4</v>
      </c>
    </row>
    <row r="234" spans="3:4" x14ac:dyDescent="0.25">
      <c r="C234">
        <v>244.90281999999999</v>
      </c>
      <c r="D234" s="4">
        <v>5.4428500000000004E-4</v>
      </c>
    </row>
    <row r="235" spans="3:4" x14ac:dyDescent="0.25">
      <c r="C235">
        <v>245.11197000000001</v>
      </c>
      <c r="D235" s="4">
        <v>2.5963400000000001E-4</v>
      </c>
    </row>
    <row r="236" spans="3:4" x14ac:dyDescent="0.25">
      <c r="C236">
        <v>245.32112000000001</v>
      </c>
      <c r="D236" s="4">
        <v>4.9038E-4</v>
      </c>
    </row>
    <row r="237" spans="3:4" x14ac:dyDescent="0.25">
      <c r="C237">
        <v>245.53029000000001</v>
      </c>
      <c r="D237" s="4">
        <v>3.7120700000000003E-4</v>
      </c>
    </row>
    <row r="238" spans="3:4" x14ac:dyDescent="0.25">
      <c r="C238">
        <v>245.73947000000001</v>
      </c>
      <c r="D238" s="4">
        <v>7.1064000000000001E-4</v>
      </c>
    </row>
    <row r="239" spans="3:4" x14ac:dyDescent="0.25">
      <c r="C239">
        <v>245.94866999999999</v>
      </c>
      <c r="D239" s="4">
        <v>5.4286000000000004E-4</v>
      </c>
    </row>
    <row r="240" spans="3:4" x14ac:dyDescent="0.25">
      <c r="C240">
        <v>246.15787</v>
      </c>
      <c r="D240" s="4">
        <v>7.0674500000000005E-4</v>
      </c>
    </row>
    <row r="241" spans="3:4" x14ac:dyDescent="0.25">
      <c r="C241">
        <v>246.36709999999999</v>
      </c>
      <c r="D241" s="4">
        <v>4.2523700000000002E-4</v>
      </c>
    </row>
    <row r="242" spans="3:4" x14ac:dyDescent="0.25">
      <c r="C242">
        <v>246.57632000000001</v>
      </c>
      <c r="D242" s="4">
        <v>6.04665E-4</v>
      </c>
    </row>
    <row r="243" spans="3:4" x14ac:dyDescent="0.25">
      <c r="C243">
        <v>246.78557000000001</v>
      </c>
      <c r="D243" s="4">
        <v>3.72321E-4</v>
      </c>
    </row>
    <row r="244" spans="3:4" x14ac:dyDescent="0.25">
      <c r="C244">
        <v>246.99481</v>
      </c>
      <c r="D244" s="4">
        <v>5.5925099999999998E-4</v>
      </c>
    </row>
    <row r="245" spans="3:4" x14ac:dyDescent="0.25">
      <c r="C245">
        <v>247.20409000000001</v>
      </c>
      <c r="D245" s="4">
        <v>2.4235899999999999E-4</v>
      </c>
    </row>
    <row r="246" spans="3:4" x14ac:dyDescent="0.25">
      <c r="C246">
        <v>247.41336000000001</v>
      </c>
      <c r="D246" s="4">
        <v>4.4454999999999999E-4</v>
      </c>
    </row>
    <row r="247" spans="3:4" x14ac:dyDescent="0.25">
      <c r="C247">
        <v>247.62267</v>
      </c>
      <c r="D247" s="4">
        <v>3.3170699999999999E-4</v>
      </c>
    </row>
    <row r="248" spans="3:4" x14ac:dyDescent="0.25">
      <c r="C248">
        <v>247.83197000000001</v>
      </c>
      <c r="D248" s="4">
        <v>6.2902800000000001E-4</v>
      </c>
    </row>
    <row r="249" spans="3:4" x14ac:dyDescent="0.25">
      <c r="C249">
        <v>248.04128</v>
      </c>
      <c r="D249" s="4">
        <v>5.4260099999999998E-4</v>
      </c>
    </row>
    <row r="250" spans="3:4" x14ac:dyDescent="0.25">
      <c r="C250">
        <v>248.25060999999999</v>
      </c>
      <c r="D250" s="4">
        <v>7.05647E-4</v>
      </c>
    </row>
    <row r="251" spans="3:4" x14ac:dyDescent="0.25">
      <c r="C251">
        <v>248.45994999999999</v>
      </c>
      <c r="D251" s="4">
        <v>4.4334300000000001E-4</v>
      </c>
    </row>
    <row r="252" spans="3:4" x14ac:dyDescent="0.25">
      <c r="C252">
        <v>248.66931</v>
      </c>
      <c r="D252" s="4">
        <v>5.8971399999999997E-4</v>
      </c>
    </row>
    <row r="253" spans="3:4" x14ac:dyDescent="0.25">
      <c r="C253">
        <v>248.87868</v>
      </c>
      <c r="D253" s="4">
        <v>3.0284799999999998E-4</v>
      </c>
    </row>
    <row r="254" spans="3:4" x14ac:dyDescent="0.25">
      <c r="C254">
        <v>249.08806000000001</v>
      </c>
      <c r="D254" s="4">
        <v>5.4564000000000001E-4</v>
      </c>
    </row>
    <row r="255" spans="3:4" x14ac:dyDescent="0.25">
      <c r="C255">
        <v>249.29743999999999</v>
      </c>
      <c r="D255" s="4">
        <v>3.1584499999999998E-4</v>
      </c>
    </row>
    <row r="256" spans="3:4" x14ac:dyDescent="0.25">
      <c r="C256">
        <v>249.50684999999999</v>
      </c>
      <c r="D256" s="4">
        <v>6.0802899999999995E-4</v>
      </c>
    </row>
    <row r="257" spans="3:4" x14ac:dyDescent="0.25">
      <c r="C257">
        <v>249.71626000000001</v>
      </c>
      <c r="D257" s="4">
        <v>3.9470100000000001E-4</v>
      </c>
    </row>
    <row r="258" spans="3:4" x14ac:dyDescent="0.25">
      <c r="C258">
        <v>249.92569</v>
      </c>
      <c r="D258" s="4">
        <v>6.0731999999999995E-4</v>
      </c>
    </row>
    <row r="259" spans="3:4" x14ac:dyDescent="0.25">
      <c r="C259">
        <v>250.13513</v>
      </c>
      <c r="D259" s="4">
        <v>3.1827500000000002E-4</v>
      </c>
    </row>
    <row r="260" spans="3:4" x14ac:dyDescent="0.25">
      <c r="C260">
        <v>250.34459000000001</v>
      </c>
      <c r="D260" s="4">
        <v>5.4123599999999995E-4</v>
      </c>
    </row>
    <row r="261" spans="3:4" x14ac:dyDescent="0.25">
      <c r="C261">
        <v>250.55404999999999</v>
      </c>
      <c r="D261" s="4">
        <v>2.1059200000000001E-4</v>
      </c>
    </row>
    <row r="262" spans="3:4" x14ac:dyDescent="0.25">
      <c r="C262">
        <v>250.76353</v>
      </c>
      <c r="D262" s="4">
        <v>5.0868899999999999E-4</v>
      </c>
    </row>
    <row r="263" spans="3:4" x14ac:dyDescent="0.25">
      <c r="C263">
        <v>250.97301999999999</v>
      </c>
      <c r="D263" s="4">
        <v>2.5510099999999998E-4</v>
      </c>
    </row>
    <row r="264" spans="3:4" x14ac:dyDescent="0.25">
      <c r="C264">
        <v>251.18253000000001</v>
      </c>
      <c r="D264" s="4">
        <v>5.9371300000000005E-4</v>
      </c>
    </row>
    <row r="265" spans="3:4" x14ac:dyDescent="0.25">
      <c r="C265">
        <v>251.39203000000001</v>
      </c>
      <c r="D265" s="4">
        <v>4.5852399999999998E-4</v>
      </c>
    </row>
    <row r="266" spans="3:4" x14ac:dyDescent="0.25">
      <c r="C266">
        <v>251.60156000000001</v>
      </c>
      <c r="D266" s="4">
        <v>6.3538099999999997E-4</v>
      </c>
    </row>
    <row r="267" spans="3:4" x14ac:dyDescent="0.25">
      <c r="C267">
        <v>251.81110000000001</v>
      </c>
      <c r="D267" s="4">
        <v>4.0593500000000001E-4</v>
      </c>
    </row>
    <row r="268" spans="3:4" x14ac:dyDescent="0.25">
      <c r="C268">
        <v>252.02064999999999</v>
      </c>
      <c r="D268" s="4">
        <v>5.6778600000000003E-4</v>
      </c>
    </row>
    <row r="269" spans="3:4" x14ac:dyDescent="0.25">
      <c r="C269">
        <v>252.23021</v>
      </c>
      <c r="D269" s="4">
        <v>4.0327400000000002E-4</v>
      </c>
    </row>
    <row r="270" spans="3:4" x14ac:dyDescent="0.25">
      <c r="C270">
        <v>252.43978999999999</v>
      </c>
      <c r="D270" s="4">
        <v>6.3434299999999999E-4</v>
      </c>
    </row>
    <row r="271" spans="3:4" x14ac:dyDescent="0.25">
      <c r="C271">
        <v>252.64938000000001</v>
      </c>
      <c r="D271" s="4">
        <v>3.3184499999999999E-4</v>
      </c>
    </row>
    <row r="272" spans="3:4" x14ac:dyDescent="0.25">
      <c r="C272">
        <v>252.85898</v>
      </c>
      <c r="D272" s="4">
        <v>5.1369899999999995E-4</v>
      </c>
    </row>
    <row r="273" spans="3:4" x14ac:dyDescent="0.25">
      <c r="C273">
        <v>253.06859</v>
      </c>
      <c r="D273" s="4">
        <v>2.7703500000000002E-4</v>
      </c>
    </row>
    <row r="274" spans="3:4" x14ac:dyDescent="0.25">
      <c r="C274">
        <v>253.27821</v>
      </c>
      <c r="D274" s="4">
        <v>5.5920500000000001E-4</v>
      </c>
    </row>
    <row r="275" spans="3:4" x14ac:dyDescent="0.25">
      <c r="C275">
        <v>253.48785000000001</v>
      </c>
      <c r="D275" s="4">
        <v>3.4103399999999999E-4</v>
      </c>
    </row>
    <row r="276" spans="3:4" x14ac:dyDescent="0.25">
      <c r="C276">
        <v>253.69750999999999</v>
      </c>
      <c r="D276" s="4">
        <v>6.4177899999999998E-4</v>
      </c>
    </row>
    <row r="277" spans="3:4" x14ac:dyDescent="0.25">
      <c r="C277">
        <v>253.90717000000001</v>
      </c>
      <c r="D277" s="4">
        <v>3.17275E-4</v>
      </c>
    </row>
    <row r="278" spans="3:4" x14ac:dyDescent="0.25">
      <c r="C278">
        <v>254.11684</v>
      </c>
      <c r="D278" s="4">
        <v>5.1917900000000004E-4</v>
      </c>
    </row>
    <row r="279" spans="3:4" x14ac:dyDescent="0.25">
      <c r="C279">
        <v>254.32651999999999</v>
      </c>
      <c r="D279" s="4">
        <v>2.5618400000000001E-4</v>
      </c>
    </row>
    <row r="280" spans="3:4" x14ac:dyDescent="0.25">
      <c r="C280">
        <v>254.53621999999999</v>
      </c>
      <c r="D280" s="4">
        <v>4.7350199999999999E-4</v>
      </c>
    </row>
    <row r="281" spans="3:4" x14ac:dyDescent="0.25">
      <c r="C281">
        <v>254.74593999999999</v>
      </c>
      <c r="D281" s="4">
        <v>3.16552E-4</v>
      </c>
    </row>
    <row r="282" spans="3:4" x14ac:dyDescent="0.25">
      <c r="C282">
        <v>254.95565999999999</v>
      </c>
      <c r="D282" s="4">
        <v>5.0336100000000002E-4</v>
      </c>
    </row>
    <row r="283" spans="3:4" x14ac:dyDescent="0.25">
      <c r="C283">
        <v>255.16541000000001</v>
      </c>
      <c r="D283" s="4">
        <v>4.2675299999999998E-4</v>
      </c>
    </row>
    <row r="284" spans="3:4" x14ac:dyDescent="0.25">
      <c r="C284">
        <v>255.37514999999999</v>
      </c>
      <c r="D284" s="4">
        <v>6.1822000000000005E-4</v>
      </c>
    </row>
    <row r="285" spans="3:4" x14ac:dyDescent="0.25">
      <c r="C285">
        <v>255.5849</v>
      </c>
      <c r="D285" s="4">
        <v>3.1540600000000001E-4</v>
      </c>
    </row>
    <row r="286" spans="3:4" x14ac:dyDescent="0.25">
      <c r="C286">
        <v>255.79468</v>
      </c>
      <c r="D286" s="4">
        <v>4.8474100000000001E-4</v>
      </c>
    </row>
    <row r="287" spans="3:4" x14ac:dyDescent="0.25">
      <c r="C287">
        <v>256.00445999999999</v>
      </c>
      <c r="D287" s="4">
        <v>2.8548700000000001E-4</v>
      </c>
    </row>
    <row r="288" spans="3:4" x14ac:dyDescent="0.25">
      <c r="C288">
        <v>256.21426000000002</v>
      </c>
      <c r="D288" s="4">
        <v>5.3427599999999998E-4</v>
      </c>
    </row>
    <row r="289" spans="3:4" x14ac:dyDescent="0.25">
      <c r="C289">
        <v>256.42406999999997</v>
      </c>
      <c r="D289" s="4">
        <v>3.06698E-4</v>
      </c>
    </row>
    <row r="290" spans="3:4" x14ac:dyDescent="0.25">
      <c r="C290">
        <v>256.63387999999998</v>
      </c>
      <c r="D290" s="4">
        <v>5.4394100000000004E-4</v>
      </c>
    </row>
    <row r="291" spans="3:4" x14ac:dyDescent="0.25">
      <c r="C291">
        <v>256.84372000000002</v>
      </c>
      <c r="D291" s="4">
        <v>3.6500600000000002E-4</v>
      </c>
    </row>
    <row r="292" spans="3:4" x14ac:dyDescent="0.25">
      <c r="C292">
        <v>257.05358999999999</v>
      </c>
      <c r="D292" s="4">
        <v>5.9383299999999999E-4</v>
      </c>
    </row>
    <row r="293" spans="3:4" x14ac:dyDescent="0.25">
      <c r="C293">
        <v>257.26343000000003</v>
      </c>
      <c r="D293" s="4">
        <v>3.12947E-4</v>
      </c>
    </row>
    <row r="294" spans="3:4" x14ac:dyDescent="0.25">
      <c r="C294">
        <v>257.47329999999999</v>
      </c>
      <c r="D294" s="4">
        <v>4.9083000000000004E-4</v>
      </c>
    </row>
    <row r="295" spans="3:4" x14ac:dyDescent="0.25">
      <c r="C295">
        <v>257.6832</v>
      </c>
      <c r="D295" s="4">
        <v>2.16097E-4</v>
      </c>
    </row>
    <row r="296" spans="3:4" x14ac:dyDescent="0.25">
      <c r="C296">
        <v>257.8931</v>
      </c>
      <c r="D296" s="4">
        <v>4.8466699999999999E-4</v>
      </c>
    </row>
    <row r="297" spans="3:4" x14ac:dyDescent="0.25">
      <c r="C297">
        <v>258.10300000000001</v>
      </c>
      <c r="D297" s="4">
        <v>2.9577100000000001E-4</v>
      </c>
    </row>
    <row r="298" spans="3:4" x14ac:dyDescent="0.25">
      <c r="C298">
        <v>258.31290000000001</v>
      </c>
      <c r="D298" s="4">
        <v>5.1653799999999998E-4</v>
      </c>
    </row>
    <row r="299" spans="3:4" x14ac:dyDescent="0.25">
      <c r="C299">
        <v>258.52285999999998</v>
      </c>
      <c r="D299" s="4">
        <v>3.0181499999999998E-4</v>
      </c>
    </row>
    <row r="300" spans="3:4" x14ac:dyDescent="0.25">
      <c r="C300">
        <v>258.73279000000002</v>
      </c>
      <c r="D300" s="4">
        <v>5.5706600000000005E-4</v>
      </c>
    </row>
    <row r="301" spans="3:4" x14ac:dyDescent="0.25">
      <c r="C301">
        <v>258.94274999999999</v>
      </c>
      <c r="D301" s="4">
        <v>4.2699900000000001E-4</v>
      </c>
    </row>
    <row r="302" spans="3:4" x14ac:dyDescent="0.25">
      <c r="C302">
        <v>259.15271000000001</v>
      </c>
      <c r="D302" s="4">
        <v>6.0850900000000002E-4</v>
      </c>
    </row>
    <row r="303" spans="3:4" x14ac:dyDescent="0.25">
      <c r="C303">
        <v>259.36270000000002</v>
      </c>
      <c r="D303" s="4">
        <v>3.7544299999999999E-4</v>
      </c>
    </row>
    <row r="304" spans="3:4" x14ac:dyDescent="0.25">
      <c r="C304">
        <v>259.57269000000002</v>
      </c>
      <c r="D304" s="4">
        <v>4.9611700000000002E-4</v>
      </c>
    </row>
    <row r="305" spans="3:4" x14ac:dyDescent="0.25">
      <c r="C305">
        <v>259.78268000000003</v>
      </c>
      <c r="D305" s="4">
        <v>2.5750099999999999E-4</v>
      </c>
    </row>
    <row r="306" spans="3:4" x14ac:dyDescent="0.25">
      <c r="C306">
        <v>259.99270999999999</v>
      </c>
      <c r="D306" s="4">
        <v>4.9864799999999997E-4</v>
      </c>
    </row>
    <row r="307" spans="3:4" x14ac:dyDescent="0.25">
      <c r="C307">
        <v>260.20276000000001</v>
      </c>
      <c r="D307" s="4">
        <v>3.3247799999999998E-4</v>
      </c>
    </row>
    <row r="308" spans="3:4" x14ac:dyDescent="0.25">
      <c r="C308">
        <v>260.41278</v>
      </c>
      <c r="D308" s="4">
        <v>5.3579699999999997E-4</v>
      </c>
    </row>
    <row r="309" spans="3:4" x14ac:dyDescent="0.25">
      <c r="C309">
        <v>260.62283000000002</v>
      </c>
      <c r="D309" s="4">
        <v>2.5851100000000001E-4</v>
      </c>
    </row>
    <row r="310" spans="3:4" x14ac:dyDescent="0.25">
      <c r="C310">
        <v>260.83292</v>
      </c>
      <c r="D310" s="4">
        <v>5.6304900000000004E-4</v>
      </c>
    </row>
    <row r="311" spans="3:4" x14ac:dyDescent="0.25">
      <c r="C311">
        <v>261.04300000000001</v>
      </c>
      <c r="D311" s="4">
        <v>3.4937599999999998E-4</v>
      </c>
    </row>
    <row r="312" spans="3:4" x14ac:dyDescent="0.25">
      <c r="C312">
        <v>261.25308000000001</v>
      </c>
      <c r="D312" s="4">
        <v>6.0816699999999995E-4</v>
      </c>
    </row>
    <row r="313" spans="3:4" x14ac:dyDescent="0.25">
      <c r="C313">
        <v>261.46319999999997</v>
      </c>
      <c r="D313" s="4">
        <v>2.7904399999999999E-4</v>
      </c>
    </row>
    <row r="314" spans="3:4" x14ac:dyDescent="0.25">
      <c r="C314">
        <v>261.67331000000001</v>
      </c>
      <c r="D314" s="4">
        <v>5.8119599999999997E-4</v>
      </c>
    </row>
    <row r="315" spans="3:4" x14ac:dyDescent="0.25">
      <c r="C315">
        <v>261.88342</v>
      </c>
      <c r="D315" s="4">
        <v>3.44867E-4</v>
      </c>
    </row>
    <row r="316" spans="3:4" x14ac:dyDescent="0.25">
      <c r="C316">
        <v>262.09357</v>
      </c>
      <c r="D316" s="4">
        <v>6.35934E-4</v>
      </c>
    </row>
    <row r="317" spans="3:4" x14ac:dyDescent="0.25">
      <c r="C317">
        <v>262.30371000000002</v>
      </c>
      <c r="D317" s="4">
        <v>3.7894900000000001E-4</v>
      </c>
    </row>
    <row r="318" spans="3:4" x14ac:dyDescent="0.25">
      <c r="C318">
        <v>262.51389</v>
      </c>
      <c r="D318" s="4">
        <v>6.2322300000000001E-4</v>
      </c>
    </row>
    <row r="319" spans="3:4" x14ac:dyDescent="0.25">
      <c r="C319">
        <v>262.72406000000001</v>
      </c>
      <c r="D319" s="4">
        <v>3.4846500000000001E-4</v>
      </c>
    </row>
    <row r="320" spans="3:4" x14ac:dyDescent="0.25">
      <c r="C320">
        <v>262.93427000000003</v>
      </c>
      <c r="D320" s="4">
        <v>5.9454899999999999E-4</v>
      </c>
    </row>
    <row r="321" spans="3:4" x14ac:dyDescent="0.25">
      <c r="C321">
        <v>263.14447000000001</v>
      </c>
      <c r="D321" s="4">
        <v>3.6341500000000002E-4</v>
      </c>
    </row>
    <row r="322" spans="3:4" x14ac:dyDescent="0.25">
      <c r="C322">
        <v>263.35467999999997</v>
      </c>
      <c r="D322" s="4">
        <v>6.0657199999999999E-4</v>
      </c>
    </row>
    <row r="323" spans="3:4" x14ac:dyDescent="0.25">
      <c r="C323">
        <v>263.56491</v>
      </c>
      <c r="D323" s="4">
        <v>4.2825900000000001E-4</v>
      </c>
    </row>
    <row r="324" spans="3:4" x14ac:dyDescent="0.25">
      <c r="C324">
        <v>263.77515</v>
      </c>
      <c r="D324" s="4">
        <v>6.5065399999999997E-4</v>
      </c>
    </row>
    <row r="325" spans="3:4" x14ac:dyDescent="0.25">
      <c r="C325">
        <v>263.98538000000002</v>
      </c>
      <c r="D325" s="4">
        <v>4.3313E-4</v>
      </c>
    </row>
    <row r="326" spans="3:4" x14ac:dyDescent="0.25">
      <c r="C326">
        <v>264.19565</v>
      </c>
      <c r="D326" s="4">
        <v>6.6852600000000002E-4</v>
      </c>
    </row>
    <row r="327" spans="3:4" x14ac:dyDescent="0.25">
      <c r="C327">
        <v>264.40591000000001</v>
      </c>
      <c r="D327" s="4">
        <v>4.8361299999999998E-4</v>
      </c>
    </row>
    <row r="328" spans="3:4" x14ac:dyDescent="0.25">
      <c r="C328">
        <v>264.61621000000002</v>
      </c>
      <c r="D328" s="4">
        <v>6.9451799999999998E-4</v>
      </c>
    </row>
    <row r="329" spans="3:4" x14ac:dyDescent="0.25">
      <c r="C329">
        <v>264.82650999999998</v>
      </c>
      <c r="D329" s="4">
        <v>3.50816E-4</v>
      </c>
    </row>
    <row r="330" spans="3:4" x14ac:dyDescent="0.25">
      <c r="C330">
        <v>265.03683000000001</v>
      </c>
      <c r="D330" s="4">
        <v>5.3385300000000004E-4</v>
      </c>
    </row>
    <row r="331" spans="3:4" x14ac:dyDescent="0.25">
      <c r="C331">
        <v>265.24716000000001</v>
      </c>
      <c r="D331" s="4">
        <v>2.82126E-4</v>
      </c>
    </row>
    <row r="332" spans="3:4" x14ac:dyDescent="0.25">
      <c r="C332">
        <v>265.45749000000001</v>
      </c>
      <c r="D332" s="4">
        <v>5.7393099999999996E-4</v>
      </c>
    </row>
    <row r="333" spans="3:4" x14ac:dyDescent="0.25">
      <c r="C333">
        <v>265.66784999999999</v>
      </c>
      <c r="D333" s="4">
        <v>3.1597500000000002E-4</v>
      </c>
    </row>
    <row r="334" spans="3:4" x14ac:dyDescent="0.25">
      <c r="C334">
        <v>265.87819999999999</v>
      </c>
      <c r="D334" s="4">
        <v>5.9429100000000005E-4</v>
      </c>
    </row>
    <row r="335" spans="3:4" x14ac:dyDescent="0.25">
      <c r="C335">
        <v>266.08855999999997</v>
      </c>
      <c r="D335" s="4">
        <v>3.1311099999999998E-4</v>
      </c>
    </row>
    <row r="336" spans="3:4" x14ac:dyDescent="0.25">
      <c r="C336">
        <v>266.29894999999999</v>
      </c>
      <c r="D336" s="4">
        <v>5.4740400000000003E-4</v>
      </c>
    </row>
    <row r="337" spans="3:4" x14ac:dyDescent="0.25">
      <c r="C337">
        <v>266.50936999999999</v>
      </c>
      <c r="D337" s="4">
        <v>2.5200800000000002E-4</v>
      </c>
    </row>
    <row r="338" spans="3:4" x14ac:dyDescent="0.25">
      <c r="C338">
        <v>266.71976000000001</v>
      </c>
      <c r="D338" s="4">
        <v>5.37555E-4</v>
      </c>
    </row>
    <row r="339" spans="3:4" x14ac:dyDescent="0.25">
      <c r="C339">
        <v>266.93018000000001</v>
      </c>
      <c r="D339" s="4">
        <v>3.8360599999999999E-4</v>
      </c>
    </row>
    <row r="340" spans="3:4" x14ac:dyDescent="0.25">
      <c r="C340">
        <v>267.14062999999999</v>
      </c>
      <c r="D340" s="4">
        <v>6.58823E-4</v>
      </c>
    </row>
    <row r="341" spans="3:4" x14ac:dyDescent="0.25">
      <c r="C341">
        <v>267.35106999999999</v>
      </c>
      <c r="D341" s="4">
        <v>3.98625E-4</v>
      </c>
    </row>
    <row r="342" spans="3:4" x14ac:dyDescent="0.25">
      <c r="C342">
        <v>267.56151999999997</v>
      </c>
      <c r="D342" s="4">
        <v>5.6046600000000002E-4</v>
      </c>
    </row>
    <row r="343" spans="3:4" x14ac:dyDescent="0.25">
      <c r="C343">
        <v>267.77199999999999</v>
      </c>
      <c r="D343" s="4">
        <v>3.2177900000000001E-4</v>
      </c>
    </row>
    <row r="344" spans="3:4" x14ac:dyDescent="0.25">
      <c r="C344">
        <v>267.98248000000001</v>
      </c>
      <c r="D344" s="4">
        <v>5.5565900000000001E-4</v>
      </c>
    </row>
    <row r="345" spans="3:4" x14ac:dyDescent="0.25">
      <c r="C345">
        <v>268.19299000000001</v>
      </c>
      <c r="D345" s="4">
        <v>3.54321E-4</v>
      </c>
    </row>
    <row r="346" spans="3:4" x14ac:dyDescent="0.25">
      <c r="C346">
        <v>268.40350000000001</v>
      </c>
      <c r="D346" s="4">
        <v>6.2549600000000002E-4</v>
      </c>
    </row>
    <row r="347" spans="3:4" x14ac:dyDescent="0.25">
      <c r="C347">
        <v>268.61401000000001</v>
      </c>
      <c r="D347" s="4">
        <v>3.8915999999999999E-4</v>
      </c>
    </row>
    <row r="348" spans="3:4" x14ac:dyDescent="0.25">
      <c r="C348">
        <v>268.82454999999999</v>
      </c>
      <c r="D348" s="4">
        <v>7.0026699999999997E-4</v>
      </c>
    </row>
    <row r="349" spans="3:4" x14ac:dyDescent="0.25">
      <c r="C349">
        <v>269.0351</v>
      </c>
      <c r="D349" s="4">
        <v>4.9100299999999995E-4</v>
      </c>
    </row>
    <row r="350" spans="3:4" x14ac:dyDescent="0.25">
      <c r="C350">
        <v>269.24563999999998</v>
      </c>
      <c r="D350" s="4">
        <v>6.97418E-4</v>
      </c>
    </row>
    <row r="351" spans="3:4" x14ac:dyDescent="0.25">
      <c r="C351">
        <v>269.45621</v>
      </c>
      <c r="D351" s="4">
        <v>3.6267599999999998E-4</v>
      </c>
    </row>
    <row r="352" spans="3:4" x14ac:dyDescent="0.25">
      <c r="C352">
        <v>269.66678000000002</v>
      </c>
      <c r="D352" s="4">
        <v>5.2722900000000004E-4</v>
      </c>
    </row>
    <row r="353" spans="3:4" x14ac:dyDescent="0.25">
      <c r="C353">
        <v>269.87738000000002</v>
      </c>
      <c r="D353" s="4">
        <v>3.8661199999999999E-4</v>
      </c>
    </row>
    <row r="354" spans="3:4" x14ac:dyDescent="0.25">
      <c r="C354">
        <v>270.08798000000002</v>
      </c>
      <c r="D354" s="4">
        <v>6.6021000000000005E-4</v>
      </c>
    </row>
    <row r="355" spans="3:4" x14ac:dyDescent="0.25">
      <c r="C355">
        <v>270.29861</v>
      </c>
      <c r="D355" s="4">
        <v>3.7376299999999999E-4</v>
      </c>
    </row>
    <row r="356" spans="3:4" x14ac:dyDescent="0.25">
      <c r="C356">
        <v>270.50925000000001</v>
      </c>
      <c r="D356" s="4">
        <v>5.2145499999999999E-4</v>
      </c>
    </row>
    <row r="357" spans="3:4" x14ac:dyDescent="0.25">
      <c r="C357">
        <v>270.71987999999999</v>
      </c>
      <c r="D357" s="4">
        <v>2.4080400000000001E-4</v>
      </c>
    </row>
    <row r="358" spans="3:4" x14ac:dyDescent="0.25">
      <c r="C358">
        <v>270.93054000000001</v>
      </c>
      <c r="D358" s="4">
        <v>5.3706999999999995E-4</v>
      </c>
    </row>
    <row r="359" spans="3:4" x14ac:dyDescent="0.25">
      <c r="C359">
        <v>271.14120000000003</v>
      </c>
      <c r="D359" s="4">
        <v>3.5481400000000001E-4</v>
      </c>
    </row>
    <row r="360" spans="3:4" x14ac:dyDescent="0.25">
      <c r="C360">
        <v>271.35187000000002</v>
      </c>
      <c r="D360" s="4">
        <v>6.79439E-4</v>
      </c>
    </row>
    <row r="361" spans="3:4" x14ac:dyDescent="0.25">
      <c r="C361">
        <v>271.56256000000002</v>
      </c>
      <c r="D361" s="4">
        <v>4.5701800000000001E-4</v>
      </c>
    </row>
    <row r="362" spans="3:4" x14ac:dyDescent="0.25">
      <c r="C362">
        <v>271.77328</v>
      </c>
      <c r="D362" s="4">
        <v>6.4273100000000001E-4</v>
      </c>
    </row>
    <row r="363" spans="3:4" x14ac:dyDescent="0.25">
      <c r="C363">
        <v>271.98397999999997</v>
      </c>
      <c r="D363" s="4">
        <v>3.4211000000000002E-4</v>
      </c>
    </row>
    <row r="364" spans="3:4" x14ac:dyDescent="0.25">
      <c r="C364">
        <v>272.19470000000001</v>
      </c>
      <c r="D364" s="4">
        <v>5.8569000000000004E-4</v>
      </c>
    </row>
    <row r="365" spans="3:4" x14ac:dyDescent="0.25">
      <c r="C365">
        <v>272.40546000000001</v>
      </c>
      <c r="D365" s="4">
        <v>3.63338E-4</v>
      </c>
    </row>
    <row r="366" spans="3:4" x14ac:dyDescent="0.25">
      <c r="C366">
        <v>272.61621000000002</v>
      </c>
      <c r="D366" s="4">
        <v>5.9531299999999998E-4</v>
      </c>
    </row>
    <row r="367" spans="3:4" x14ac:dyDescent="0.25">
      <c r="C367">
        <v>272.82697000000002</v>
      </c>
      <c r="D367" s="4">
        <v>3.7750199999999999E-4</v>
      </c>
    </row>
    <row r="368" spans="3:4" x14ac:dyDescent="0.25">
      <c r="C368">
        <v>273.03775000000002</v>
      </c>
      <c r="D368" s="4">
        <v>6.6094299999999999E-4</v>
      </c>
    </row>
    <row r="369" spans="3:4" x14ac:dyDescent="0.25">
      <c r="C369">
        <v>273.24853999999999</v>
      </c>
      <c r="D369" s="4">
        <v>3.6008200000000001E-4</v>
      </c>
    </row>
    <row r="370" spans="3:4" x14ac:dyDescent="0.25">
      <c r="C370">
        <v>273.45934999999997</v>
      </c>
      <c r="D370" s="4">
        <v>5.3604200000000003E-4</v>
      </c>
    </row>
    <row r="371" spans="3:4" x14ac:dyDescent="0.25">
      <c r="C371">
        <v>273.67014</v>
      </c>
      <c r="D371" s="4">
        <v>2.64188E-4</v>
      </c>
    </row>
    <row r="372" spans="3:4" x14ac:dyDescent="0.25">
      <c r="C372">
        <v>273.88098000000002</v>
      </c>
      <c r="D372" s="4">
        <v>5.2745799999999996E-4</v>
      </c>
    </row>
    <row r="373" spans="3:4" x14ac:dyDescent="0.25">
      <c r="C373">
        <v>274.09179999999998</v>
      </c>
      <c r="D373" s="4">
        <v>3.2381599999999999E-4</v>
      </c>
    </row>
    <row r="374" spans="3:4" x14ac:dyDescent="0.25">
      <c r="C374">
        <v>274.30266999999998</v>
      </c>
      <c r="D374" s="4">
        <v>4.7868100000000001E-4</v>
      </c>
    </row>
    <row r="375" spans="3:4" x14ac:dyDescent="0.25">
      <c r="C375">
        <v>274.51352000000003</v>
      </c>
      <c r="D375" s="4">
        <v>3.1165000000000001E-4</v>
      </c>
    </row>
    <row r="376" spans="3:4" x14ac:dyDescent="0.25">
      <c r="C376">
        <v>274.7244</v>
      </c>
      <c r="D376" s="4">
        <v>6.0683999999999998E-4</v>
      </c>
    </row>
    <row r="377" spans="3:4" x14ac:dyDescent="0.25">
      <c r="C377">
        <v>274.93527</v>
      </c>
      <c r="D377" s="4">
        <v>4.3040400000000001E-4</v>
      </c>
    </row>
    <row r="378" spans="3:4" x14ac:dyDescent="0.25">
      <c r="C378">
        <v>275.14618000000002</v>
      </c>
      <c r="D378" s="4">
        <v>7.2045599999999996E-4</v>
      </c>
    </row>
    <row r="379" spans="3:4" x14ac:dyDescent="0.25">
      <c r="C379">
        <v>275.35709000000003</v>
      </c>
      <c r="D379" s="4">
        <v>3.79138E-4</v>
      </c>
    </row>
    <row r="380" spans="3:4" x14ac:dyDescent="0.25">
      <c r="C380">
        <v>275.56801999999999</v>
      </c>
      <c r="D380" s="4">
        <v>6.5175599999999997E-4</v>
      </c>
    </row>
    <row r="381" spans="3:4" x14ac:dyDescent="0.25">
      <c r="C381">
        <v>275.77893</v>
      </c>
      <c r="D381" s="4">
        <v>4.0668300000000002E-4</v>
      </c>
    </row>
    <row r="382" spans="3:4" x14ac:dyDescent="0.25">
      <c r="C382">
        <v>275.98989999999998</v>
      </c>
      <c r="D382" s="4">
        <v>6.4255300000000003E-4</v>
      </c>
    </row>
    <row r="383" spans="3:4" x14ac:dyDescent="0.25">
      <c r="C383">
        <v>276.20084000000003</v>
      </c>
      <c r="D383" s="4">
        <v>3.27914E-4</v>
      </c>
    </row>
    <row r="384" spans="3:4" x14ac:dyDescent="0.25">
      <c r="C384">
        <v>276.41183000000001</v>
      </c>
      <c r="D384" s="4">
        <v>4.6601500000000002E-4</v>
      </c>
    </row>
    <row r="385" spans="3:4" x14ac:dyDescent="0.25">
      <c r="C385">
        <v>276.62279999999998</v>
      </c>
      <c r="D385" s="4">
        <v>2.04501E-4</v>
      </c>
    </row>
    <row r="386" spans="3:4" x14ac:dyDescent="0.25">
      <c r="C386">
        <v>276.8338</v>
      </c>
      <c r="D386" s="4">
        <v>4.9519099999999997E-4</v>
      </c>
    </row>
    <row r="387" spans="3:4" x14ac:dyDescent="0.25">
      <c r="C387">
        <v>277.04480000000001</v>
      </c>
      <c r="D387" s="4">
        <v>2.10602E-4</v>
      </c>
    </row>
    <row r="388" spans="3:4" x14ac:dyDescent="0.25">
      <c r="C388">
        <v>277.25583</v>
      </c>
      <c r="D388" s="4">
        <v>4.7410799999999999E-4</v>
      </c>
    </row>
    <row r="389" spans="3:4" x14ac:dyDescent="0.25">
      <c r="C389">
        <v>277.46686</v>
      </c>
      <c r="D389" s="4">
        <v>2.5622500000000001E-4</v>
      </c>
    </row>
    <row r="390" spans="3:4" x14ac:dyDescent="0.25">
      <c r="C390">
        <v>277.67791999999997</v>
      </c>
      <c r="D390" s="4">
        <v>6.1308700000000001E-4</v>
      </c>
    </row>
    <row r="391" spans="3:4" x14ac:dyDescent="0.25">
      <c r="C391">
        <v>277.88895000000002</v>
      </c>
      <c r="D391" s="4">
        <v>3.8654100000000001E-4</v>
      </c>
    </row>
    <row r="392" spans="3:4" x14ac:dyDescent="0.25">
      <c r="C392">
        <v>278.10003999999998</v>
      </c>
      <c r="D392" s="4">
        <v>6.7214399999999995E-4</v>
      </c>
    </row>
    <row r="393" spans="3:4" x14ac:dyDescent="0.25">
      <c r="C393">
        <v>278.31110000000001</v>
      </c>
      <c r="D393" s="4">
        <v>3.94056E-4</v>
      </c>
    </row>
    <row r="394" spans="3:4" x14ac:dyDescent="0.25">
      <c r="C394">
        <v>278.52219000000002</v>
      </c>
      <c r="D394" s="4">
        <v>6.4850900000000002E-4</v>
      </c>
    </row>
    <row r="395" spans="3:4" x14ac:dyDescent="0.25">
      <c r="C395">
        <v>278.73331000000002</v>
      </c>
      <c r="D395" s="4">
        <v>3.5441299999999998E-4</v>
      </c>
    </row>
    <row r="396" spans="3:4" x14ac:dyDescent="0.25">
      <c r="C396">
        <v>278.94443000000001</v>
      </c>
      <c r="D396" s="4">
        <v>6.9186300000000003E-4</v>
      </c>
    </row>
    <row r="397" spans="3:4" x14ac:dyDescent="0.25">
      <c r="C397">
        <v>279.15555000000001</v>
      </c>
      <c r="D397" s="4">
        <v>4.4244599999999999E-4</v>
      </c>
    </row>
    <row r="398" spans="3:4" x14ac:dyDescent="0.25">
      <c r="C398">
        <v>279.36669999999998</v>
      </c>
      <c r="D398" s="4">
        <v>7.2939599999999999E-4</v>
      </c>
    </row>
    <row r="399" spans="3:4" x14ac:dyDescent="0.25">
      <c r="C399">
        <v>279.57785000000001</v>
      </c>
      <c r="D399" s="4">
        <v>3.4242499999999999E-4</v>
      </c>
    </row>
    <row r="400" spans="3:4" x14ac:dyDescent="0.25">
      <c r="C400">
        <v>279.78899999999999</v>
      </c>
      <c r="D400" s="4">
        <v>5.2456599999999996E-4</v>
      </c>
    </row>
    <row r="401" spans="3:4" x14ac:dyDescent="0.25">
      <c r="C401">
        <v>280.00018</v>
      </c>
      <c r="D401" s="4">
        <v>2.6814299999999998E-4</v>
      </c>
    </row>
    <row r="402" spans="3:4" x14ac:dyDescent="0.25">
      <c r="C402">
        <v>280.21136000000001</v>
      </c>
      <c r="D402" s="4">
        <v>5.6087300000000004E-4</v>
      </c>
    </row>
    <row r="403" spans="3:4" x14ac:dyDescent="0.25">
      <c r="C403">
        <v>280.42257999999998</v>
      </c>
      <c r="D403" s="4">
        <v>3.9044900000000002E-4</v>
      </c>
    </row>
    <row r="404" spans="3:4" x14ac:dyDescent="0.25">
      <c r="C404">
        <v>280.63378999999998</v>
      </c>
      <c r="D404" s="4">
        <v>5.9797099999999998E-4</v>
      </c>
    </row>
    <row r="405" spans="3:4" x14ac:dyDescent="0.25">
      <c r="C405">
        <v>280.84503000000001</v>
      </c>
      <c r="D405" s="4">
        <v>3.6135699999999998E-4</v>
      </c>
    </row>
    <row r="406" spans="3:4" x14ac:dyDescent="0.25">
      <c r="C406">
        <v>281.05624</v>
      </c>
      <c r="D406" s="4">
        <v>5.87065E-4</v>
      </c>
    </row>
    <row r="407" spans="3:4" x14ac:dyDescent="0.25">
      <c r="C407">
        <v>281.26751999999999</v>
      </c>
      <c r="D407" s="4">
        <v>3.2115900000000001E-4</v>
      </c>
    </row>
    <row r="408" spans="3:4" x14ac:dyDescent="0.25">
      <c r="C408">
        <v>281.47876000000002</v>
      </c>
      <c r="D408" s="4">
        <v>6.2588100000000001E-4</v>
      </c>
    </row>
    <row r="409" spans="3:4" x14ac:dyDescent="0.25">
      <c r="C409">
        <v>281.69002999999998</v>
      </c>
      <c r="D409" s="4">
        <v>4.19293E-4</v>
      </c>
    </row>
    <row r="410" spans="3:4" x14ac:dyDescent="0.25">
      <c r="C410">
        <v>281.90134</v>
      </c>
      <c r="D410" s="4">
        <v>6.5001399999999997E-4</v>
      </c>
    </row>
    <row r="411" spans="3:4" x14ac:dyDescent="0.25">
      <c r="C411">
        <v>282.11264</v>
      </c>
      <c r="D411" s="4">
        <v>3.1522100000000002E-4</v>
      </c>
    </row>
    <row r="412" spans="3:4" x14ac:dyDescent="0.25">
      <c r="C412">
        <v>282.32393999999999</v>
      </c>
      <c r="D412" s="4">
        <v>5.0670900000000004E-4</v>
      </c>
    </row>
    <row r="413" spans="3:4" x14ac:dyDescent="0.25">
      <c r="C413">
        <v>282.53528</v>
      </c>
      <c r="D413" s="4">
        <v>3.0911000000000003E-4</v>
      </c>
    </row>
    <row r="414" spans="3:4" x14ac:dyDescent="0.25">
      <c r="C414">
        <v>282.74660999999998</v>
      </c>
      <c r="D414" s="4">
        <v>5.8798399999999995E-4</v>
      </c>
    </row>
    <row r="415" spans="3:4" x14ac:dyDescent="0.25">
      <c r="C415">
        <v>282.95794999999998</v>
      </c>
      <c r="D415" s="4">
        <v>3.5700400000000001E-4</v>
      </c>
    </row>
    <row r="416" spans="3:4" x14ac:dyDescent="0.25">
      <c r="C416">
        <v>283.16931</v>
      </c>
      <c r="D416" s="4">
        <v>5.6010000000000001E-4</v>
      </c>
    </row>
    <row r="417" spans="3:4" x14ac:dyDescent="0.25">
      <c r="C417">
        <v>283.38067999999998</v>
      </c>
      <c r="D417" s="4">
        <v>3.6061300000000003E-4</v>
      </c>
    </row>
    <row r="418" spans="3:4" x14ac:dyDescent="0.25">
      <c r="C418">
        <v>283.59206999999998</v>
      </c>
      <c r="D418" s="4">
        <v>5.9376000000000003E-4</v>
      </c>
    </row>
    <row r="419" spans="3:4" x14ac:dyDescent="0.25">
      <c r="C419">
        <v>283.80347</v>
      </c>
      <c r="D419" s="4">
        <v>3.9290000000000001E-4</v>
      </c>
    </row>
    <row r="420" spans="3:4" x14ac:dyDescent="0.25">
      <c r="C420">
        <v>284.01486</v>
      </c>
      <c r="D420" s="4">
        <v>6.0541600000000001E-4</v>
      </c>
    </row>
    <row r="421" spans="3:4" x14ac:dyDescent="0.25">
      <c r="C421">
        <v>284.22629000000001</v>
      </c>
      <c r="D421" s="4">
        <v>3.7258400000000002E-4</v>
      </c>
    </row>
    <row r="422" spans="3:4" x14ac:dyDescent="0.25">
      <c r="C422">
        <v>284.43770999999998</v>
      </c>
      <c r="D422" s="4">
        <v>5.7829099999999998E-4</v>
      </c>
    </row>
    <row r="423" spans="3:4" x14ac:dyDescent="0.25">
      <c r="C423">
        <v>284.64917000000003</v>
      </c>
      <c r="D423" s="4">
        <v>4.1760300000000001E-4</v>
      </c>
    </row>
    <row r="424" spans="3:4" x14ac:dyDescent="0.25">
      <c r="C424">
        <v>284.86063000000001</v>
      </c>
      <c r="D424" s="4">
        <v>6.8809899999999996E-4</v>
      </c>
    </row>
    <row r="425" spans="3:4" x14ac:dyDescent="0.25">
      <c r="C425">
        <v>285.07208000000003</v>
      </c>
      <c r="D425" s="4">
        <v>5.0824400000000004E-4</v>
      </c>
    </row>
    <row r="426" spans="3:4" x14ac:dyDescent="0.25">
      <c r="C426">
        <v>285.28357</v>
      </c>
      <c r="D426" s="4">
        <v>6.4311999999999995E-4</v>
      </c>
    </row>
    <row r="427" spans="3:4" x14ac:dyDescent="0.25">
      <c r="C427">
        <v>285.49506000000002</v>
      </c>
      <c r="D427" s="4">
        <v>3.95506E-4</v>
      </c>
    </row>
    <row r="428" spans="3:4" x14ac:dyDescent="0.25">
      <c r="C428">
        <v>285.70657</v>
      </c>
      <c r="D428" s="4">
        <v>6.5539700000000005E-4</v>
      </c>
    </row>
    <row r="429" spans="3:4" x14ac:dyDescent="0.25">
      <c r="C429">
        <v>285.91809000000001</v>
      </c>
      <c r="D429" s="4">
        <v>4.0785799999999998E-4</v>
      </c>
    </row>
    <row r="430" spans="3:4" x14ac:dyDescent="0.25">
      <c r="C430">
        <v>286.12961000000001</v>
      </c>
      <c r="D430" s="4">
        <v>6.3029199999999996E-4</v>
      </c>
    </row>
    <row r="431" spans="3:4" x14ac:dyDescent="0.25">
      <c r="C431">
        <v>286.34116</v>
      </c>
      <c r="D431" s="4">
        <v>2.82976E-4</v>
      </c>
    </row>
    <row r="432" spans="3:4" x14ac:dyDescent="0.25">
      <c r="C432">
        <v>286.55270000000002</v>
      </c>
      <c r="D432" s="4">
        <v>4.3079799999999998E-4</v>
      </c>
    </row>
    <row r="433" spans="3:4" x14ac:dyDescent="0.25">
      <c r="C433">
        <v>286.76427999999999</v>
      </c>
      <c r="D433" s="4">
        <v>2.0258400000000001E-4</v>
      </c>
    </row>
    <row r="434" spans="3:4" x14ac:dyDescent="0.25">
      <c r="C434">
        <v>286.97586000000001</v>
      </c>
      <c r="D434" s="4">
        <v>5.5794500000000001E-4</v>
      </c>
    </row>
    <row r="435" spans="3:4" x14ac:dyDescent="0.25">
      <c r="C435">
        <v>287.18743999999998</v>
      </c>
      <c r="D435" s="4">
        <v>4.6358599999999999E-4</v>
      </c>
    </row>
    <row r="436" spans="3:4" x14ac:dyDescent="0.25">
      <c r="C436">
        <v>287.39904999999999</v>
      </c>
      <c r="D436" s="4">
        <v>6.5558800000000003E-4</v>
      </c>
    </row>
    <row r="437" spans="3:4" x14ac:dyDescent="0.25">
      <c r="C437">
        <v>287.61066</v>
      </c>
      <c r="D437" s="4">
        <v>3.8302900000000001E-4</v>
      </c>
    </row>
    <row r="438" spans="3:4" x14ac:dyDescent="0.25">
      <c r="C438">
        <v>287.82227</v>
      </c>
      <c r="D438" s="4">
        <v>5.19631E-4</v>
      </c>
    </row>
    <row r="439" spans="3:4" x14ac:dyDescent="0.25">
      <c r="C439">
        <v>288.03390999999999</v>
      </c>
      <c r="D439" s="4">
        <v>3.7917099999999998E-4</v>
      </c>
    </row>
    <row r="440" spans="3:4" x14ac:dyDescent="0.25">
      <c r="C440">
        <v>288.24558000000002</v>
      </c>
      <c r="D440" s="4">
        <v>6.6056299999999997E-4</v>
      </c>
    </row>
    <row r="441" spans="3:4" x14ac:dyDescent="0.25">
      <c r="C441">
        <v>288.45724000000001</v>
      </c>
      <c r="D441" s="4">
        <v>4.6249000000000003E-4</v>
      </c>
    </row>
    <row r="442" spans="3:4" x14ac:dyDescent="0.25">
      <c r="C442">
        <v>288.66890999999998</v>
      </c>
      <c r="D442" s="4">
        <v>6.5221300000000001E-4</v>
      </c>
    </row>
    <row r="443" spans="3:4" x14ac:dyDescent="0.25">
      <c r="C443">
        <v>288.88058000000001</v>
      </c>
      <c r="D443" s="4">
        <v>3.2378499999999999E-4</v>
      </c>
    </row>
    <row r="444" spans="3:4" x14ac:dyDescent="0.25">
      <c r="C444">
        <v>289.09228999999999</v>
      </c>
      <c r="D444" s="4">
        <v>5.2818099999999996E-4</v>
      </c>
    </row>
    <row r="445" spans="3:4" x14ac:dyDescent="0.25">
      <c r="C445">
        <v>289.30399</v>
      </c>
      <c r="D445" s="4">
        <v>3.2429399999999998E-4</v>
      </c>
    </row>
    <row r="446" spans="3:4" x14ac:dyDescent="0.25">
      <c r="C446">
        <v>289.51571999999999</v>
      </c>
      <c r="D446" s="4">
        <v>5.1741700000000005E-4</v>
      </c>
    </row>
    <row r="447" spans="3:4" x14ac:dyDescent="0.25">
      <c r="C447">
        <v>289.72744999999998</v>
      </c>
      <c r="D447" s="4">
        <v>3.4612999999999999E-4</v>
      </c>
    </row>
    <row r="448" spans="3:4" x14ac:dyDescent="0.25">
      <c r="C448">
        <v>289.93921</v>
      </c>
      <c r="D448" s="4">
        <v>5.4233899999999997E-4</v>
      </c>
    </row>
    <row r="449" spans="3:4" x14ac:dyDescent="0.25">
      <c r="C449">
        <v>290.15096999999997</v>
      </c>
      <c r="D449" s="4">
        <v>3.6690699999999998E-4</v>
      </c>
    </row>
    <row r="450" spans="3:4" x14ac:dyDescent="0.25">
      <c r="C450">
        <v>290.36273</v>
      </c>
      <c r="D450" s="4">
        <v>5.3647700000000005E-4</v>
      </c>
    </row>
    <row r="451" spans="3:4" x14ac:dyDescent="0.25">
      <c r="C451">
        <v>290.57452000000001</v>
      </c>
      <c r="D451" s="4">
        <v>2.7626099999999998E-4</v>
      </c>
    </row>
    <row r="452" spans="3:4" x14ac:dyDescent="0.25">
      <c r="C452">
        <v>290.78631999999999</v>
      </c>
      <c r="D452" s="4">
        <v>5.0196799999999999E-4</v>
      </c>
    </row>
    <row r="453" spans="3:4" x14ac:dyDescent="0.25">
      <c r="C453">
        <v>290.99811</v>
      </c>
      <c r="D453" s="4">
        <v>3.2160799999999997E-4</v>
      </c>
    </row>
    <row r="454" spans="3:4" x14ac:dyDescent="0.25">
      <c r="C454">
        <v>291.20992999999999</v>
      </c>
      <c r="D454" s="4">
        <v>6.1650500000000005E-4</v>
      </c>
    </row>
    <row r="455" spans="3:4" x14ac:dyDescent="0.25">
      <c r="C455">
        <v>291.42178000000001</v>
      </c>
      <c r="D455" s="4">
        <v>4.1322499999999997E-4</v>
      </c>
    </row>
    <row r="456" spans="3:4" x14ac:dyDescent="0.25">
      <c r="C456">
        <v>291.63360999999998</v>
      </c>
      <c r="D456" s="4">
        <v>7.1845000000000003E-4</v>
      </c>
    </row>
    <row r="457" spans="3:4" x14ac:dyDescent="0.25">
      <c r="C457">
        <v>291.84546</v>
      </c>
      <c r="D457" s="4">
        <v>4.3513200000000002E-4</v>
      </c>
    </row>
    <row r="458" spans="3:4" x14ac:dyDescent="0.25">
      <c r="C458">
        <v>292.05734000000001</v>
      </c>
      <c r="D458" s="4">
        <v>6.8542500000000003E-4</v>
      </c>
    </row>
    <row r="459" spans="3:4" x14ac:dyDescent="0.25">
      <c r="C459">
        <v>292.26922999999999</v>
      </c>
      <c r="D459" s="4">
        <v>3.9388999999999998E-4</v>
      </c>
    </row>
    <row r="460" spans="3:4" x14ac:dyDescent="0.25">
      <c r="C460">
        <v>292.48111</v>
      </c>
      <c r="D460" s="4">
        <v>6.2903299999999998E-4</v>
      </c>
    </row>
    <row r="461" spans="3:4" x14ac:dyDescent="0.25">
      <c r="C461">
        <v>292.69301999999999</v>
      </c>
      <c r="D461" s="4">
        <v>2.7881100000000001E-4</v>
      </c>
    </row>
    <row r="462" spans="3:4" x14ac:dyDescent="0.25">
      <c r="C462">
        <v>292.90494000000001</v>
      </c>
      <c r="D462" s="4">
        <v>5.2392300000000003E-4</v>
      </c>
    </row>
    <row r="463" spans="3:4" x14ac:dyDescent="0.25">
      <c r="C463">
        <v>293.11685</v>
      </c>
      <c r="D463" s="4">
        <v>3.4255800000000002E-4</v>
      </c>
    </row>
    <row r="464" spans="3:4" x14ac:dyDescent="0.25">
      <c r="C464">
        <v>293.3288</v>
      </c>
      <c r="D464" s="4">
        <v>6.1589700000000002E-4</v>
      </c>
    </row>
    <row r="465" spans="3:4" x14ac:dyDescent="0.25">
      <c r="C465">
        <v>293.54074000000003</v>
      </c>
      <c r="D465" s="4">
        <v>2.9454500000000001E-4</v>
      </c>
    </row>
    <row r="466" spans="3:4" x14ac:dyDescent="0.25">
      <c r="C466">
        <v>293.75272000000001</v>
      </c>
      <c r="D466" s="4">
        <v>5.1885400000000002E-4</v>
      </c>
    </row>
    <row r="467" spans="3:4" x14ac:dyDescent="0.25">
      <c r="C467">
        <v>293.96469000000002</v>
      </c>
      <c r="D467" s="4">
        <v>2.9512199999999998E-4</v>
      </c>
    </row>
    <row r="468" spans="3:4" x14ac:dyDescent="0.25">
      <c r="C468">
        <v>294.17667</v>
      </c>
      <c r="D468" s="4">
        <v>5.38416E-4</v>
      </c>
    </row>
    <row r="469" spans="3:4" x14ac:dyDescent="0.25">
      <c r="C469">
        <v>294.38866999999999</v>
      </c>
      <c r="D469" s="4">
        <v>3.4266800000000002E-4</v>
      </c>
    </row>
    <row r="470" spans="3:4" x14ac:dyDescent="0.25">
      <c r="C470">
        <v>294.60068000000001</v>
      </c>
      <c r="D470" s="4">
        <v>6.7977499999999998E-4</v>
      </c>
    </row>
    <row r="471" spans="3:4" x14ac:dyDescent="0.25">
      <c r="C471">
        <v>294.81270999999998</v>
      </c>
      <c r="D471" s="4">
        <v>4.4352999999999998E-4</v>
      </c>
    </row>
    <row r="472" spans="3:4" x14ac:dyDescent="0.25">
      <c r="C472">
        <v>295.02474999999998</v>
      </c>
      <c r="D472" s="4">
        <v>6.0826999999999995E-4</v>
      </c>
    </row>
    <row r="473" spans="3:4" x14ac:dyDescent="0.25">
      <c r="C473">
        <v>295.23678999999998</v>
      </c>
      <c r="D473" s="4">
        <v>3.6990599999999998E-4</v>
      </c>
    </row>
    <row r="474" spans="3:4" x14ac:dyDescent="0.25">
      <c r="C474">
        <v>295.44884999999999</v>
      </c>
      <c r="D474" s="4">
        <v>6.3320100000000001E-4</v>
      </c>
    </row>
    <row r="475" spans="3:4" x14ac:dyDescent="0.25">
      <c r="C475">
        <v>295.66091999999998</v>
      </c>
      <c r="D475" s="4">
        <v>4.0987899999999998E-4</v>
      </c>
    </row>
    <row r="476" spans="3:4" x14ac:dyDescent="0.25">
      <c r="C476">
        <v>295.87302</v>
      </c>
      <c r="D476" s="4">
        <v>5.7621599999999995E-4</v>
      </c>
    </row>
    <row r="477" spans="3:4" x14ac:dyDescent="0.25">
      <c r="C477">
        <v>296.08510999999999</v>
      </c>
      <c r="D477" s="4">
        <v>3.4711399999999998E-4</v>
      </c>
    </row>
    <row r="478" spans="3:4" x14ac:dyDescent="0.25">
      <c r="C478">
        <v>296.29721000000001</v>
      </c>
      <c r="D478" s="4">
        <v>5.0436600000000002E-4</v>
      </c>
    </row>
    <row r="479" spans="3:4" x14ac:dyDescent="0.25">
      <c r="C479">
        <v>296.50934000000001</v>
      </c>
      <c r="D479" s="4">
        <v>2.8845299999999998E-4</v>
      </c>
    </row>
    <row r="480" spans="3:4" x14ac:dyDescent="0.25">
      <c r="C480">
        <v>296.72147000000001</v>
      </c>
      <c r="D480" s="4">
        <v>5.1990999999999995E-4</v>
      </c>
    </row>
    <row r="481" spans="3:4" x14ac:dyDescent="0.25">
      <c r="C481">
        <v>296.93362000000002</v>
      </c>
      <c r="D481" s="4">
        <v>4.0968299999999999E-4</v>
      </c>
    </row>
    <row r="482" spans="3:4" x14ac:dyDescent="0.25">
      <c r="C482">
        <v>297.14578</v>
      </c>
      <c r="D482" s="4">
        <v>5.8648700000000001E-4</v>
      </c>
    </row>
    <row r="483" spans="3:4" x14ac:dyDescent="0.25">
      <c r="C483">
        <v>297.35793999999999</v>
      </c>
      <c r="D483" s="4">
        <v>4.0176099999999999E-4</v>
      </c>
    </row>
    <row r="484" spans="3:4" x14ac:dyDescent="0.25">
      <c r="C484">
        <v>297.57013000000001</v>
      </c>
      <c r="D484" s="4">
        <v>5.2358799999999996E-4</v>
      </c>
    </row>
    <row r="485" spans="3:4" x14ac:dyDescent="0.25">
      <c r="C485">
        <v>297.78232000000003</v>
      </c>
      <c r="D485" s="4">
        <v>3.1296399999999999E-4</v>
      </c>
    </row>
    <row r="486" spans="3:4" x14ac:dyDescent="0.25">
      <c r="C486">
        <v>297.99453999999997</v>
      </c>
      <c r="D486" s="4">
        <v>4.8411299999999999E-4</v>
      </c>
    </row>
    <row r="487" spans="3:4" x14ac:dyDescent="0.25">
      <c r="C487">
        <v>298.20672999999999</v>
      </c>
      <c r="D487" s="4">
        <v>3.5073899999999998E-4</v>
      </c>
    </row>
    <row r="488" spans="3:4" x14ac:dyDescent="0.25">
      <c r="C488">
        <v>298.41897999999998</v>
      </c>
      <c r="D488" s="4">
        <v>6.3703299999999996E-4</v>
      </c>
    </row>
    <row r="489" spans="3:4" x14ac:dyDescent="0.25">
      <c r="C489">
        <v>298.63119999999998</v>
      </c>
      <c r="D489" s="4">
        <v>4.4310600000000002E-4</v>
      </c>
    </row>
    <row r="490" spans="3:4" x14ac:dyDescent="0.25">
      <c r="C490">
        <v>298.84348</v>
      </c>
      <c r="D490" s="4">
        <v>6.7156699999999998E-4</v>
      </c>
    </row>
    <row r="491" spans="3:4" x14ac:dyDescent="0.25">
      <c r="C491">
        <v>299.05572999999998</v>
      </c>
      <c r="D491" s="4">
        <v>3.5240400000000001E-4</v>
      </c>
    </row>
    <row r="492" spans="3:4" x14ac:dyDescent="0.25">
      <c r="C492">
        <v>299.26801</v>
      </c>
      <c r="D492" s="4">
        <v>5.7663799999999998E-4</v>
      </c>
    </row>
    <row r="493" spans="3:4" x14ac:dyDescent="0.25">
      <c r="C493">
        <v>299.48029000000002</v>
      </c>
      <c r="D493" s="4">
        <v>2.7180500000000002E-4</v>
      </c>
    </row>
    <row r="494" spans="3:4" x14ac:dyDescent="0.25">
      <c r="C494">
        <v>299.69260000000003</v>
      </c>
      <c r="D494" s="4">
        <v>5.4841199999999997E-4</v>
      </c>
    </row>
    <row r="495" spans="3:4" x14ac:dyDescent="0.25">
      <c r="C495">
        <v>299.90490999999997</v>
      </c>
      <c r="D495" s="4">
        <v>3.9063999999999999E-4</v>
      </c>
    </row>
    <row r="496" spans="3:4" x14ac:dyDescent="0.25">
      <c r="C496">
        <v>300.11721999999997</v>
      </c>
      <c r="D496" s="4">
        <v>6.3101499999999996E-4</v>
      </c>
    </row>
    <row r="497" spans="3:4" x14ac:dyDescent="0.25">
      <c r="C497">
        <v>300.32956000000001</v>
      </c>
      <c r="D497" s="4">
        <v>4.5937799999999998E-4</v>
      </c>
    </row>
    <row r="498" spans="3:4" x14ac:dyDescent="0.25">
      <c r="C498">
        <v>300.54192999999998</v>
      </c>
      <c r="D498" s="4">
        <v>5.5419099999999999E-4</v>
      </c>
    </row>
    <row r="499" spans="3:4" x14ac:dyDescent="0.25">
      <c r="C499">
        <v>300.75427000000002</v>
      </c>
      <c r="D499" s="4">
        <v>3.4370100000000002E-4</v>
      </c>
    </row>
    <row r="500" spans="3:4" x14ac:dyDescent="0.25">
      <c r="C500">
        <v>300.96663999999998</v>
      </c>
      <c r="D500" s="4">
        <v>5.5641700000000002E-4</v>
      </c>
    </row>
    <row r="501" spans="3:4" x14ac:dyDescent="0.25">
      <c r="C501">
        <v>301.17905000000002</v>
      </c>
      <c r="D501" s="4">
        <v>4.1952200000000003E-4</v>
      </c>
    </row>
    <row r="502" spans="3:4" x14ac:dyDescent="0.25">
      <c r="C502">
        <v>301.39145000000002</v>
      </c>
      <c r="D502" s="4">
        <v>6.1739E-4</v>
      </c>
    </row>
    <row r="503" spans="3:4" x14ac:dyDescent="0.25">
      <c r="C503">
        <v>301.60385000000002</v>
      </c>
      <c r="D503" s="4">
        <v>3.82853E-4</v>
      </c>
    </row>
    <row r="504" spans="3:4" x14ac:dyDescent="0.25">
      <c r="C504">
        <v>301.81625000000003</v>
      </c>
      <c r="D504" s="4">
        <v>5.5757199999999999E-4</v>
      </c>
    </row>
    <row r="505" spans="3:4" x14ac:dyDescent="0.25">
      <c r="C505">
        <v>302.02868999999998</v>
      </c>
      <c r="D505" s="4">
        <v>3.4237999999999998E-4</v>
      </c>
    </row>
    <row r="506" spans="3:4" x14ac:dyDescent="0.25">
      <c r="C506">
        <v>302.24115</v>
      </c>
      <c r="D506" s="4">
        <v>5.0165599999999996E-4</v>
      </c>
    </row>
    <row r="507" spans="3:4" x14ac:dyDescent="0.25">
      <c r="C507">
        <v>302.45361000000003</v>
      </c>
      <c r="D507" s="4">
        <v>3.0538599999999999E-4</v>
      </c>
    </row>
    <row r="508" spans="3:4" x14ac:dyDescent="0.25">
      <c r="C508">
        <v>302.66608000000002</v>
      </c>
      <c r="D508" s="4">
        <v>4.8692700000000001E-4</v>
      </c>
    </row>
    <row r="509" spans="3:4" x14ac:dyDescent="0.25">
      <c r="C509">
        <v>302.87853999999999</v>
      </c>
      <c r="D509" s="4">
        <v>2.6655299999999999E-4</v>
      </c>
    </row>
    <row r="510" spans="3:4" x14ac:dyDescent="0.25">
      <c r="C510">
        <v>303.09102999999999</v>
      </c>
      <c r="D510" s="4">
        <v>3.28158E-4</v>
      </c>
    </row>
    <row r="511" spans="3:4" x14ac:dyDescent="0.25">
      <c r="C511">
        <v>303.30356</v>
      </c>
      <c r="D511" s="4">
        <v>2.18209E-4</v>
      </c>
    </row>
    <row r="512" spans="3:4" x14ac:dyDescent="0.25">
      <c r="C512">
        <v>303.51607999999999</v>
      </c>
      <c r="D512" s="4">
        <v>4.5213099999999998E-4</v>
      </c>
    </row>
    <row r="513" spans="3:4" x14ac:dyDescent="0.25">
      <c r="C513">
        <v>303.72861</v>
      </c>
      <c r="D513" s="4">
        <v>3.4892000000000001E-4</v>
      </c>
    </row>
    <row r="514" spans="3:4" x14ac:dyDescent="0.25">
      <c r="C514">
        <v>303.94112999999999</v>
      </c>
      <c r="D514" s="4">
        <v>5.53069E-4</v>
      </c>
    </row>
    <row r="515" spans="3:4" x14ac:dyDescent="0.25">
      <c r="C515">
        <v>304.15368999999998</v>
      </c>
      <c r="D515" s="4">
        <v>3.6608499999999999E-4</v>
      </c>
    </row>
    <row r="516" spans="3:4" x14ac:dyDescent="0.25">
      <c r="C516">
        <v>304.36626999999999</v>
      </c>
      <c r="D516" s="4">
        <v>5.88077E-4</v>
      </c>
    </row>
    <row r="517" spans="3:4" x14ac:dyDescent="0.25">
      <c r="C517">
        <v>304.57882999999998</v>
      </c>
      <c r="D517" s="4">
        <v>3.1863099999999999E-4</v>
      </c>
    </row>
    <row r="518" spans="3:4" x14ac:dyDescent="0.25">
      <c r="C518">
        <v>304.79140999999998</v>
      </c>
      <c r="D518" s="4">
        <v>5.3430399999999999E-4</v>
      </c>
    </row>
    <row r="519" spans="3:4" x14ac:dyDescent="0.25">
      <c r="C519">
        <v>305.00403</v>
      </c>
      <c r="D519" s="4">
        <v>3.1621699999999998E-4</v>
      </c>
    </row>
    <row r="520" spans="3:4" x14ac:dyDescent="0.25">
      <c r="C520">
        <v>305.21663999999998</v>
      </c>
      <c r="D520" s="4">
        <v>5.64527E-4</v>
      </c>
    </row>
    <row r="521" spans="3:4" x14ac:dyDescent="0.25">
      <c r="C521">
        <v>305.42926</v>
      </c>
      <c r="D521" s="4">
        <v>3.0227299999999998E-4</v>
      </c>
    </row>
    <row r="522" spans="3:4" x14ac:dyDescent="0.25">
      <c r="C522">
        <v>305.64191</v>
      </c>
      <c r="D522" s="4">
        <v>5.00495E-4</v>
      </c>
    </row>
    <row r="523" spans="3:4" x14ac:dyDescent="0.25">
      <c r="C523">
        <v>305.85455000000002</v>
      </c>
      <c r="D523" s="4">
        <v>2.97433E-4</v>
      </c>
    </row>
    <row r="524" spans="3:4" x14ac:dyDescent="0.25">
      <c r="C524">
        <v>306.06720000000001</v>
      </c>
      <c r="D524" s="4">
        <v>5.5346699999999998E-4</v>
      </c>
    </row>
    <row r="525" spans="3:4" x14ac:dyDescent="0.25">
      <c r="C525">
        <v>306.27987999999999</v>
      </c>
      <c r="D525" s="4">
        <v>4.7478199999999998E-4</v>
      </c>
    </row>
    <row r="526" spans="3:4" x14ac:dyDescent="0.25">
      <c r="C526">
        <v>306.49257999999998</v>
      </c>
      <c r="D526" s="4">
        <v>7.2150999999999997E-4</v>
      </c>
    </row>
    <row r="527" spans="3:4" x14ac:dyDescent="0.25">
      <c r="C527">
        <v>306.70526000000001</v>
      </c>
      <c r="D527" s="4">
        <v>4.8652400000000001E-4</v>
      </c>
    </row>
    <row r="528" spans="3:4" x14ac:dyDescent="0.25">
      <c r="C528">
        <v>306.91797000000003</v>
      </c>
      <c r="D528" s="4">
        <v>5.5194E-4</v>
      </c>
    </row>
    <row r="529" spans="3:4" x14ac:dyDescent="0.25">
      <c r="C529">
        <v>307.13071000000002</v>
      </c>
      <c r="D529" s="4">
        <v>2.2584600000000001E-4</v>
      </c>
    </row>
    <row r="530" spans="3:4" x14ac:dyDescent="0.25">
      <c r="C530">
        <v>307.34343999999999</v>
      </c>
      <c r="D530" s="4">
        <v>4.8041799999999998E-4</v>
      </c>
    </row>
    <row r="531" spans="3:4" x14ac:dyDescent="0.25">
      <c r="C531">
        <v>307.55617999999998</v>
      </c>
      <c r="D531" s="4">
        <v>2.8173199999999998E-4</v>
      </c>
    </row>
    <row r="532" spans="3:4" x14ac:dyDescent="0.25">
      <c r="C532">
        <v>307.76891999999998</v>
      </c>
      <c r="D532" s="4">
        <v>5.1033600000000001E-4</v>
      </c>
    </row>
    <row r="533" spans="3:4" x14ac:dyDescent="0.25">
      <c r="C533">
        <v>307.98169000000001</v>
      </c>
      <c r="D533" s="4">
        <v>3.0800000000000001E-4</v>
      </c>
    </row>
    <row r="534" spans="3:4" x14ac:dyDescent="0.25">
      <c r="C534">
        <v>308.19448999999997</v>
      </c>
      <c r="D534" s="4">
        <v>5.2899000000000002E-4</v>
      </c>
    </row>
    <row r="535" spans="3:4" x14ac:dyDescent="0.25">
      <c r="C535">
        <v>308.40728999999999</v>
      </c>
      <c r="D535" s="4">
        <v>3.4564099999999999E-4</v>
      </c>
    </row>
    <row r="536" spans="3:4" x14ac:dyDescent="0.25">
      <c r="C536">
        <v>308.62009</v>
      </c>
      <c r="D536" s="4">
        <v>4.5823800000000003E-4</v>
      </c>
    </row>
    <row r="537" spans="3:4" x14ac:dyDescent="0.25">
      <c r="C537">
        <v>308.83289000000002</v>
      </c>
      <c r="D537" s="4">
        <v>3.02715E-4</v>
      </c>
    </row>
    <row r="538" spans="3:4" x14ac:dyDescent="0.25">
      <c r="C538">
        <v>309.04572000000002</v>
      </c>
      <c r="D538" s="4">
        <v>5.7960499999999996E-4</v>
      </c>
    </row>
    <row r="539" spans="3:4" x14ac:dyDescent="0.25">
      <c r="C539">
        <v>309.25857999999999</v>
      </c>
      <c r="D539" s="4">
        <v>4.0091600000000002E-4</v>
      </c>
    </row>
    <row r="540" spans="3:4" x14ac:dyDescent="0.25">
      <c r="C540">
        <v>309.47143999999997</v>
      </c>
      <c r="D540" s="4">
        <v>6.0028000000000002E-4</v>
      </c>
    </row>
    <row r="541" spans="3:4" x14ac:dyDescent="0.25">
      <c r="C541">
        <v>309.68430000000001</v>
      </c>
      <c r="D541" s="4">
        <v>3.2299199999999997E-4</v>
      </c>
    </row>
    <row r="542" spans="3:4" x14ac:dyDescent="0.25">
      <c r="C542">
        <v>309.89715999999999</v>
      </c>
      <c r="D542" s="4">
        <v>5.7751799999999995E-4</v>
      </c>
    </row>
    <row r="543" spans="3:4" x14ac:dyDescent="0.25">
      <c r="C543">
        <v>310.11005</v>
      </c>
      <c r="D543" s="4">
        <v>2.8209099999999999E-4</v>
      </c>
    </row>
    <row r="544" spans="3:4" x14ac:dyDescent="0.25">
      <c r="C544">
        <v>310.32297</v>
      </c>
      <c r="D544" s="4">
        <v>6.0151099999999999E-4</v>
      </c>
    </row>
    <row r="545" spans="3:4" x14ac:dyDescent="0.25">
      <c r="C545">
        <v>310.53586000000001</v>
      </c>
      <c r="D545" s="4">
        <v>3.6806000000000002E-4</v>
      </c>
    </row>
    <row r="546" spans="3:4" x14ac:dyDescent="0.25">
      <c r="C546">
        <v>310.74878000000001</v>
      </c>
      <c r="D546" s="4">
        <v>6.9558399999999996E-4</v>
      </c>
    </row>
    <row r="547" spans="3:4" x14ac:dyDescent="0.25">
      <c r="C547">
        <v>310.96172999999999</v>
      </c>
      <c r="D547" s="4">
        <v>4.0857699999999997E-4</v>
      </c>
    </row>
    <row r="548" spans="3:4" x14ac:dyDescent="0.25">
      <c r="C548">
        <v>311.17468000000002</v>
      </c>
      <c r="D548" s="4">
        <v>5.9462499999999999E-4</v>
      </c>
    </row>
    <row r="549" spans="3:4" x14ac:dyDescent="0.25">
      <c r="C549">
        <v>311.38763</v>
      </c>
      <c r="D549" s="4">
        <v>3.9104599999999998E-4</v>
      </c>
    </row>
    <row r="550" spans="3:4" x14ac:dyDescent="0.25">
      <c r="C550">
        <v>311.60061999999999</v>
      </c>
      <c r="D550" s="4">
        <v>5.8068699999999998E-4</v>
      </c>
    </row>
    <row r="551" spans="3:4" x14ac:dyDescent="0.25">
      <c r="C551">
        <v>311.81360000000001</v>
      </c>
      <c r="D551" s="4">
        <v>3.81703E-4</v>
      </c>
    </row>
    <row r="552" spans="3:4" x14ac:dyDescent="0.25">
      <c r="C552">
        <v>312.02658000000002</v>
      </c>
      <c r="D552" s="4">
        <v>5.9108200000000004E-4</v>
      </c>
    </row>
    <row r="553" spans="3:4" x14ac:dyDescent="0.25">
      <c r="C553">
        <v>312.23959000000002</v>
      </c>
      <c r="D553" s="4">
        <v>3.9733200000000002E-4</v>
      </c>
    </row>
    <row r="554" spans="3:4" x14ac:dyDescent="0.25">
      <c r="C554">
        <v>312.45260999999999</v>
      </c>
      <c r="D554" s="4">
        <v>6.6789400000000004E-4</v>
      </c>
    </row>
    <row r="555" spans="3:4" x14ac:dyDescent="0.25">
      <c r="C555">
        <v>312.66565000000003</v>
      </c>
      <c r="D555" s="4">
        <v>3.4099299999999999E-4</v>
      </c>
    </row>
    <row r="556" spans="3:4" x14ac:dyDescent="0.25">
      <c r="C556">
        <v>312.87869000000001</v>
      </c>
      <c r="D556" s="4">
        <v>5.6943599999999999E-4</v>
      </c>
    </row>
    <row r="557" spans="3:4" x14ac:dyDescent="0.25">
      <c r="C557">
        <v>313.09174000000002</v>
      </c>
      <c r="D557" s="4">
        <v>2.8123999999999998E-4</v>
      </c>
    </row>
    <row r="558" spans="3:4" x14ac:dyDescent="0.25">
      <c r="C558">
        <v>313.30480999999997</v>
      </c>
      <c r="D558" s="4">
        <v>5.1479399999999995E-4</v>
      </c>
    </row>
    <row r="559" spans="3:4" x14ac:dyDescent="0.25">
      <c r="C559">
        <v>313.51787999999999</v>
      </c>
      <c r="D559" s="4">
        <v>2.06324E-4</v>
      </c>
    </row>
    <row r="560" spans="3:4" x14ac:dyDescent="0.25">
      <c r="C560">
        <v>313.73099000000002</v>
      </c>
      <c r="D560" s="4">
        <v>4.4213100000000001E-4</v>
      </c>
    </row>
    <row r="561" spans="3:4" x14ac:dyDescent="0.25">
      <c r="C561">
        <v>313.94409000000002</v>
      </c>
      <c r="D561" s="4">
        <v>2.7601999999999998E-4</v>
      </c>
    </row>
    <row r="562" spans="3:4" x14ac:dyDescent="0.25">
      <c r="C562">
        <v>314.15719999999999</v>
      </c>
      <c r="D562" s="4">
        <v>5.8997699999999999E-4</v>
      </c>
    </row>
    <row r="563" spans="3:4" x14ac:dyDescent="0.25">
      <c r="C563">
        <v>314.37033000000002</v>
      </c>
      <c r="D563" s="4">
        <v>3.9364000000000001E-4</v>
      </c>
    </row>
    <row r="564" spans="3:4" x14ac:dyDescent="0.25">
      <c r="C564">
        <v>314.58346999999998</v>
      </c>
      <c r="D564" s="4">
        <v>6.7878700000000003E-4</v>
      </c>
    </row>
    <row r="565" spans="3:4" x14ac:dyDescent="0.25">
      <c r="C565">
        <v>314.79662999999999</v>
      </c>
      <c r="D565" s="4">
        <v>3.9784500000000002E-4</v>
      </c>
    </row>
    <row r="566" spans="3:4" x14ac:dyDescent="0.25">
      <c r="C566">
        <v>315.00979999999998</v>
      </c>
      <c r="D566" s="4">
        <v>5.6871000000000005E-4</v>
      </c>
    </row>
    <row r="567" spans="3:4" x14ac:dyDescent="0.25">
      <c r="C567">
        <v>315.22296</v>
      </c>
      <c r="D567" s="4">
        <v>3.18776E-4</v>
      </c>
    </row>
    <row r="568" spans="3:4" x14ac:dyDescent="0.25">
      <c r="C568">
        <v>315.43615999999997</v>
      </c>
      <c r="D568" s="4">
        <v>6.4076499999999995E-4</v>
      </c>
    </row>
    <row r="569" spans="3:4" x14ac:dyDescent="0.25">
      <c r="C569">
        <v>315.64935000000003</v>
      </c>
      <c r="D569" s="4">
        <v>4.88858E-4</v>
      </c>
    </row>
    <row r="570" spans="3:4" x14ac:dyDescent="0.25">
      <c r="C570">
        <v>315.86257999999998</v>
      </c>
      <c r="D570" s="4">
        <v>7.4055400000000004E-4</v>
      </c>
    </row>
    <row r="571" spans="3:4" x14ac:dyDescent="0.25">
      <c r="C571">
        <v>316.07578000000001</v>
      </c>
      <c r="D571" s="4">
        <v>5.0970200000000001E-4</v>
      </c>
    </row>
    <row r="572" spans="3:4" x14ac:dyDescent="0.25">
      <c r="C572">
        <v>316.28903000000003</v>
      </c>
      <c r="D572" s="4">
        <v>6.3579200000000004E-4</v>
      </c>
    </row>
    <row r="573" spans="3:4" x14ac:dyDescent="0.25">
      <c r="C573">
        <v>316.50225999999998</v>
      </c>
      <c r="D573" s="4">
        <v>2.8363100000000001E-4</v>
      </c>
    </row>
    <row r="574" spans="3:4" x14ac:dyDescent="0.25">
      <c r="C574">
        <v>316.71552000000003</v>
      </c>
      <c r="D574" s="4">
        <v>5.3697900000000004E-4</v>
      </c>
    </row>
    <row r="575" spans="3:4" x14ac:dyDescent="0.25">
      <c r="C575">
        <v>316.92880000000002</v>
      </c>
      <c r="D575" s="4">
        <v>4.5128600000000002E-4</v>
      </c>
    </row>
    <row r="576" spans="3:4" x14ac:dyDescent="0.25">
      <c r="C576">
        <v>317.14209</v>
      </c>
      <c r="D576" s="4">
        <v>7.1447399999999999E-4</v>
      </c>
    </row>
    <row r="577" spans="3:4" x14ac:dyDescent="0.25">
      <c r="C577">
        <v>317.35538000000003</v>
      </c>
      <c r="D577" s="4">
        <v>3.49098E-4</v>
      </c>
    </row>
    <row r="578" spans="3:4" x14ac:dyDescent="0.25">
      <c r="C578">
        <v>317.56869999999998</v>
      </c>
      <c r="D578" s="4">
        <v>5.5668899999999997E-4</v>
      </c>
    </row>
    <row r="579" spans="3:4" x14ac:dyDescent="0.25">
      <c r="C579">
        <v>317.78201000000001</v>
      </c>
      <c r="D579" s="4">
        <v>2.98335E-4</v>
      </c>
    </row>
    <row r="580" spans="3:4" x14ac:dyDescent="0.25">
      <c r="C580">
        <v>317.99533000000002</v>
      </c>
      <c r="D580" s="4">
        <v>5.7874100000000002E-4</v>
      </c>
    </row>
    <row r="581" spans="3:4" x14ac:dyDescent="0.25">
      <c r="C581">
        <v>318.20868000000002</v>
      </c>
      <c r="D581" s="4">
        <v>3.42722E-4</v>
      </c>
    </row>
    <row r="582" spans="3:4" x14ac:dyDescent="0.25">
      <c r="C582">
        <v>318.42203000000001</v>
      </c>
      <c r="D582" s="4">
        <v>5.7233999999999996E-4</v>
      </c>
    </row>
    <row r="583" spans="3:4" x14ac:dyDescent="0.25">
      <c r="C583">
        <v>318.63540999999998</v>
      </c>
      <c r="D583" s="4">
        <v>2.5250799999999998E-4</v>
      </c>
    </row>
    <row r="584" spans="3:4" x14ac:dyDescent="0.25">
      <c r="C584">
        <v>318.84879000000001</v>
      </c>
      <c r="D584" s="4">
        <v>3.9193600000000001E-4</v>
      </c>
    </row>
    <row r="585" spans="3:4" x14ac:dyDescent="0.25">
      <c r="C585">
        <v>319.06216000000001</v>
      </c>
      <c r="D585" s="4">
        <v>2.34794E-4</v>
      </c>
    </row>
    <row r="586" spans="3:4" x14ac:dyDescent="0.25">
      <c r="C586">
        <v>319.27557000000002</v>
      </c>
      <c r="D586" s="4">
        <v>6.1119099999999997E-4</v>
      </c>
    </row>
    <row r="587" spans="3:4" x14ac:dyDescent="0.25">
      <c r="C587">
        <v>319.48898000000003</v>
      </c>
      <c r="D587" s="4">
        <v>4.51774E-4</v>
      </c>
    </row>
    <row r="588" spans="3:4" x14ac:dyDescent="0.25">
      <c r="C588">
        <v>319.70238999999998</v>
      </c>
      <c r="D588" s="4">
        <v>6.3056400000000002E-4</v>
      </c>
    </row>
    <row r="589" spans="3:4" x14ac:dyDescent="0.25">
      <c r="C589">
        <v>319.91583000000003</v>
      </c>
      <c r="D589" s="4">
        <v>3.75079E-4</v>
      </c>
    </row>
    <row r="590" spans="3:4" x14ac:dyDescent="0.25">
      <c r="C590">
        <v>320.1293</v>
      </c>
      <c r="D590" s="4">
        <v>5.0729499999999995E-4</v>
      </c>
    </row>
    <row r="591" spans="3:4" x14ac:dyDescent="0.25">
      <c r="C591">
        <v>320.34273999999999</v>
      </c>
      <c r="D591" s="4">
        <v>3.6515400000000002E-4</v>
      </c>
    </row>
    <row r="592" spans="3:4" x14ac:dyDescent="0.25">
      <c r="C592">
        <v>320.55621000000002</v>
      </c>
      <c r="D592" s="4">
        <v>5.0003999999999999E-4</v>
      </c>
    </row>
    <row r="593" spans="3:4" x14ac:dyDescent="0.25">
      <c r="C593">
        <v>320.76970999999998</v>
      </c>
      <c r="D593" s="4">
        <v>3.3972000000000001E-4</v>
      </c>
    </row>
    <row r="594" spans="3:4" x14ac:dyDescent="0.25">
      <c r="C594">
        <v>320.98322000000002</v>
      </c>
      <c r="D594" s="4">
        <v>5.69926E-4</v>
      </c>
    </row>
    <row r="595" spans="3:4" x14ac:dyDescent="0.25">
      <c r="C595">
        <v>321.19672000000003</v>
      </c>
      <c r="D595" s="4">
        <v>3.49914E-4</v>
      </c>
    </row>
    <row r="596" spans="3:4" x14ac:dyDescent="0.25">
      <c r="C596">
        <v>321.41025000000002</v>
      </c>
      <c r="D596" s="4">
        <v>6.2396000000000001E-4</v>
      </c>
    </row>
    <row r="597" spans="3:4" x14ac:dyDescent="0.25">
      <c r="C597">
        <v>321.62378000000001</v>
      </c>
      <c r="D597" s="4">
        <v>3.5453999999999998E-4</v>
      </c>
    </row>
    <row r="598" spans="3:4" x14ac:dyDescent="0.25">
      <c r="C598">
        <v>321.83731</v>
      </c>
      <c r="D598" s="4">
        <v>5.9616300000000003E-4</v>
      </c>
    </row>
    <row r="599" spans="3:4" x14ac:dyDescent="0.25">
      <c r="C599">
        <v>322.05086999999997</v>
      </c>
      <c r="D599" s="4">
        <v>3.6144999999999998E-4</v>
      </c>
    </row>
    <row r="600" spans="3:4" x14ac:dyDescent="0.25">
      <c r="C600">
        <v>322.26443</v>
      </c>
      <c r="D600" s="4">
        <v>5.5679999999999998E-4</v>
      </c>
    </row>
    <row r="601" spans="3:4" x14ac:dyDescent="0.25">
      <c r="C601">
        <v>322.47802999999999</v>
      </c>
      <c r="D601" s="4">
        <v>3.2993600000000002E-4</v>
      </c>
    </row>
    <row r="602" spans="3:4" x14ac:dyDescent="0.25">
      <c r="C602">
        <v>322.69162</v>
      </c>
      <c r="D602" s="4">
        <v>5.0644899999999996E-4</v>
      </c>
    </row>
    <row r="603" spans="3:4" x14ac:dyDescent="0.25">
      <c r="C603">
        <v>322.90521000000001</v>
      </c>
      <c r="D603" s="4">
        <v>2.03315E-4</v>
      </c>
    </row>
    <row r="604" spans="3:4" x14ac:dyDescent="0.25">
      <c r="C604">
        <v>323.11883999999998</v>
      </c>
      <c r="D604" s="4">
        <v>4.8959800000000005E-4</v>
      </c>
    </row>
    <row r="605" spans="3:4" x14ac:dyDescent="0.25">
      <c r="C605">
        <v>323.33246000000003</v>
      </c>
      <c r="D605" s="4">
        <v>3.3822300000000002E-4</v>
      </c>
    </row>
    <row r="606" spans="3:4" x14ac:dyDescent="0.25">
      <c r="C606">
        <v>323.54611</v>
      </c>
      <c r="D606" s="4">
        <v>6.5916200000000003E-4</v>
      </c>
    </row>
    <row r="607" spans="3:4" x14ac:dyDescent="0.25">
      <c r="C607">
        <v>323.75977</v>
      </c>
      <c r="D607" s="4">
        <v>4.4902499999999998E-4</v>
      </c>
    </row>
    <row r="608" spans="3:4" x14ac:dyDescent="0.25">
      <c r="C608">
        <v>323.97341999999998</v>
      </c>
      <c r="D608" s="4">
        <v>5.9174399999999995E-4</v>
      </c>
    </row>
    <row r="609" spans="3:4" x14ac:dyDescent="0.25">
      <c r="C609">
        <v>324.18709999999999</v>
      </c>
      <c r="D609" s="4">
        <v>3.7351700000000002E-4</v>
      </c>
    </row>
    <row r="610" spans="3:4" x14ac:dyDescent="0.25">
      <c r="C610">
        <v>324.40078999999997</v>
      </c>
      <c r="D610" s="4">
        <v>5.92043E-4</v>
      </c>
    </row>
    <row r="611" spans="3:4" x14ac:dyDescent="0.25">
      <c r="C611">
        <v>324.61446999999998</v>
      </c>
      <c r="D611" s="4">
        <v>3.8934400000000002E-4</v>
      </c>
    </row>
    <row r="612" spans="3:4" x14ac:dyDescent="0.25">
      <c r="C612">
        <v>324.82819000000001</v>
      </c>
      <c r="D612" s="4">
        <v>6.3108700000000001E-4</v>
      </c>
    </row>
    <row r="613" spans="3:4" x14ac:dyDescent="0.25">
      <c r="C613">
        <v>325.0419</v>
      </c>
      <c r="D613" s="4">
        <v>3.54311E-4</v>
      </c>
    </row>
    <row r="614" spans="3:4" x14ac:dyDescent="0.25">
      <c r="C614">
        <v>325.25565</v>
      </c>
      <c r="D614" s="4">
        <v>5.7867499999999996E-4</v>
      </c>
    </row>
    <row r="615" spans="3:4" x14ac:dyDescent="0.25">
      <c r="C615">
        <v>325.46938999999998</v>
      </c>
      <c r="D615" s="4">
        <v>3.8020600000000001E-4</v>
      </c>
    </row>
    <row r="616" spans="3:4" x14ac:dyDescent="0.25">
      <c r="C616">
        <v>325.68313999999998</v>
      </c>
      <c r="D616" s="4">
        <v>5.9875599999999998E-4</v>
      </c>
    </row>
    <row r="617" spans="3:4" x14ac:dyDescent="0.25">
      <c r="C617">
        <v>325.89690999999999</v>
      </c>
      <c r="D617" s="4">
        <v>3.4639000000000002E-4</v>
      </c>
    </row>
    <row r="618" spans="3:4" x14ac:dyDescent="0.25">
      <c r="C618">
        <v>326.11068999999998</v>
      </c>
      <c r="D618" s="4">
        <v>4.3185499999999998E-4</v>
      </c>
    </row>
    <row r="619" spans="3:4" x14ac:dyDescent="0.25">
      <c r="C619">
        <v>326.32449000000003</v>
      </c>
      <c r="D619" s="4">
        <v>2.31513E-4</v>
      </c>
    </row>
    <row r="620" spans="3:4" x14ac:dyDescent="0.25">
      <c r="C620">
        <v>326.53829999999999</v>
      </c>
      <c r="D620" s="4">
        <v>5.33451E-4</v>
      </c>
    </row>
    <row r="621" spans="3:4" x14ac:dyDescent="0.25">
      <c r="C621">
        <v>326.75211000000002</v>
      </c>
      <c r="D621" s="4">
        <v>3.8153999999999998E-4</v>
      </c>
    </row>
    <row r="622" spans="3:4" x14ac:dyDescent="0.25">
      <c r="C622">
        <v>326.96593999999999</v>
      </c>
      <c r="D622" s="4">
        <v>6.8894300000000002E-4</v>
      </c>
    </row>
    <row r="623" spans="3:4" x14ac:dyDescent="0.25">
      <c r="C623">
        <v>327.17977999999999</v>
      </c>
      <c r="D623" s="4">
        <v>3.4406900000000002E-4</v>
      </c>
    </row>
    <row r="624" spans="3:4" x14ac:dyDescent="0.25">
      <c r="C624">
        <v>327.39364999999998</v>
      </c>
      <c r="D624" s="4">
        <v>6.3239000000000004E-4</v>
      </c>
    </row>
    <row r="625" spans="3:4" x14ac:dyDescent="0.25">
      <c r="C625">
        <v>327.60750999999999</v>
      </c>
      <c r="D625" s="4">
        <v>3.5818900000000002E-4</v>
      </c>
    </row>
    <row r="626" spans="3:4" x14ac:dyDescent="0.25">
      <c r="C626">
        <v>327.82137999999998</v>
      </c>
      <c r="D626" s="4">
        <v>6.4650299999999999E-4</v>
      </c>
    </row>
    <row r="627" spans="3:4" x14ac:dyDescent="0.25">
      <c r="C627">
        <v>328.03528</v>
      </c>
      <c r="D627" s="4">
        <v>3.6636399999999999E-4</v>
      </c>
    </row>
    <row r="628" spans="3:4" x14ac:dyDescent="0.25">
      <c r="C628">
        <v>328.24918000000002</v>
      </c>
      <c r="D628" s="4">
        <v>6.9505599999999999E-4</v>
      </c>
    </row>
    <row r="629" spans="3:4" x14ac:dyDescent="0.25">
      <c r="C629">
        <v>328.46307000000002</v>
      </c>
      <c r="D629" s="4">
        <v>4.75802E-4</v>
      </c>
    </row>
    <row r="630" spans="3:4" x14ac:dyDescent="0.25">
      <c r="C630">
        <v>328.67700000000002</v>
      </c>
      <c r="D630" s="4">
        <v>6.7248899999999996E-4</v>
      </c>
    </row>
    <row r="631" spans="3:4" x14ac:dyDescent="0.25">
      <c r="C631">
        <v>328.89096000000001</v>
      </c>
      <c r="D631" s="4">
        <v>3.2561599999999998E-4</v>
      </c>
    </row>
    <row r="632" spans="3:4" x14ac:dyDescent="0.25">
      <c r="C632">
        <v>329.10489000000001</v>
      </c>
      <c r="D632" s="4">
        <v>4.8568299999999999E-4</v>
      </c>
    </row>
    <row r="633" spans="3:4" x14ac:dyDescent="0.25">
      <c r="C633">
        <v>329.31885</v>
      </c>
      <c r="D633" s="4">
        <v>3.2600400000000002E-4</v>
      </c>
    </row>
    <row r="634" spans="3:4" x14ac:dyDescent="0.25">
      <c r="C634">
        <v>329.53284000000002</v>
      </c>
      <c r="D634" s="4">
        <v>5.0377699999999996E-4</v>
      </c>
    </row>
    <row r="635" spans="3:4" x14ac:dyDescent="0.25">
      <c r="C635">
        <v>329.74680000000001</v>
      </c>
      <c r="D635" s="4">
        <v>2.8128700000000002E-4</v>
      </c>
    </row>
    <row r="636" spans="3:4" x14ac:dyDescent="0.25">
      <c r="C636">
        <v>329.96082000000001</v>
      </c>
      <c r="D636" s="4">
        <v>5.1945300000000002E-4</v>
      </c>
    </row>
    <row r="637" spans="3:4" x14ac:dyDescent="0.25">
      <c r="C637">
        <v>330.1748</v>
      </c>
      <c r="D637" s="4">
        <v>3.8615399999999999E-4</v>
      </c>
    </row>
    <row r="638" spans="3:4" x14ac:dyDescent="0.25">
      <c r="C638">
        <v>330.38882000000001</v>
      </c>
      <c r="D638" s="4">
        <v>7.1592900000000002E-4</v>
      </c>
    </row>
    <row r="639" spans="3:4" x14ac:dyDescent="0.25">
      <c r="C639">
        <v>330.60287</v>
      </c>
      <c r="D639" s="4">
        <v>4.8732700000000002E-4</v>
      </c>
    </row>
    <row r="640" spans="3:4" x14ac:dyDescent="0.25">
      <c r="C640">
        <v>330.81689</v>
      </c>
      <c r="D640" s="4">
        <v>6.3827800000000004E-4</v>
      </c>
    </row>
    <row r="641" spans="3:4" x14ac:dyDescent="0.25">
      <c r="C641">
        <v>331.03098</v>
      </c>
      <c r="D641" s="4">
        <v>3.5490599999999999E-4</v>
      </c>
    </row>
    <row r="642" spans="3:4" x14ac:dyDescent="0.25">
      <c r="C642">
        <v>331.24502999999999</v>
      </c>
      <c r="D642" s="4">
        <v>6.1635300000000004E-4</v>
      </c>
    </row>
    <row r="643" spans="3:4" x14ac:dyDescent="0.25">
      <c r="C643">
        <v>331.45911000000001</v>
      </c>
      <c r="D643" s="4">
        <v>4.3022900000000002E-4</v>
      </c>
    </row>
    <row r="644" spans="3:4" x14ac:dyDescent="0.25">
      <c r="C644">
        <v>331.67318999999998</v>
      </c>
      <c r="D644" s="4">
        <v>6.9654899999999997E-4</v>
      </c>
    </row>
    <row r="645" spans="3:4" x14ac:dyDescent="0.25">
      <c r="C645">
        <v>331.88729999999998</v>
      </c>
      <c r="D645" s="4">
        <v>3.0067499999999998E-4</v>
      </c>
    </row>
    <row r="646" spans="3:4" x14ac:dyDescent="0.25">
      <c r="C646">
        <v>332.10140999999999</v>
      </c>
      <c r="D646" s="4">
        <v>4.74683E-4</v>
      </c>
    </row>
    <row r="647" spans="3:4" x14ac:dyDescent="0.25">
      <c r="C647">
        <v>332.31554999999997</v>
      </c>
      <c r="D647" s="4">
        <v>2.0680399999999999E-4</v>
      </c>
    </row>
    <row r="648" spans="3:4" x14ac:dyDescent="0.25">
      <c r="C648">
        <v>332.52965999999998</v>
      </c>
      <c r="D648" s="4">
        <v>5.6958499999999995E-4</v>
      </c>
    </row>
    <row r="649" spans="3:4" x14ac:dyDescent="0.25">
      <c r="C649">
        <v>332.74383999999998</v>
      </c>
      <c r="D649" s="4">
        <v>3.9049000000000001E-4</v>
      </c>
    </row>
    <row r="650" spans="3:4" x14ac:dyDescent="0.25">
      <c r="C650">
        <v>332.95798000000002</v>
      </c>
      <c r="D650" s="4">
        <v>6.7556199999999999E-4</v>
      </c>
    </row>
    <row r="651" spans="3:4" x14ac:dyDescent="0.25">
      <c r="C651">
        <v>333.17214999999999</v>
      </c>
      <c r="D651" s="4">
        <v>3.2684700000000001E-4</v>
      </c>
    </row>
    <row r="652" spans="3:4" x14ac:dyDescent="0.25">
      <c r="C652">
        <v>333.38634999999999</v>
      </c>
      <c r="D652" s="4">
        <v>6.4813700000000002E-4</v>
      </c>
    </row>
    <row r="653" spans="3:4" x14ac:dyDescent="0.25">
      <c r="C653">
        <v>333.60052000000002</v>
      </c>
      <c r="D653" s="4">
        <v>4.8183299999999998E-4</v>
      </c>
    </row>
    <row r="654" spans="3:4" x14ac:dyDescent="0.25">
      <c r="C654">
        <v>333.81475999999998</v>
      </c>
      <c r="D654" s="4">
        <v>7.9927000000000004E-4</v>
      </c>
    </row>
    <row r="655" spans="3:4" x14ac:dyDescent="0.25">
      <c r="C655">
        <v>334.02895999999998</v>
      </c>
      <c r="D655" s="4">
        <v>4.3711200000000003E-4</v>
      </c>
    </row>
    <row r="656" spans="3:4" x14ac:dyDescent="0.25">
      <c r="C656">
        <v>334.24319000000003</v>
      </c>
      <c r="D656" s="4">
        <v>6.2653700000000004E-4</v>
      </c>
    </row>
    <row r="657" spans="3:4" x14ac:dyDescent="0.25">
      <c r="C657">
        <v>334.45742999999999</v>
      </c>
      <c r="D657" s="4">
        <v>3.90947E-4</v>
      </c>
    </row>
    <row r="658" spans="3:4" x14ac:dyDescent="0.25">
      <c r="C658">
        <v>334.67169000000001</v>
      </c>
      <c r="D658" s="4">
        <v>6.4458899999999999E-4</v>
      </c>
    </row>
    <row r="659" spans="3:4" x14ac:dyDescent="0.25">
      <c r="C659">
        <v>334.88596000000001</v>
      </c>
      <c r="D659" s="4">
        <v>3.4568400000000002E-4</v>
      </c>
    </row>
    <row r="660" spans="3:4" x14ac:dyDescent="0.25">
      <c r="C660">
        <v>335.10025000000002</v>
      </c>
      <c r="D660" s="4">
        <v>5.3059899999999998E-4</v>
      </c>
    </row>
    <row r="661" spans="3:4" x14ac:dyDescent="0.25">
      <c r="C661">
        <v>335.31454000000002</v>
      </c>
      <c r="D661" s="4">
        <v>3.0367300000000002E-4</v>
      </c>
    </row>
    <row r="662" spans="3:4" x14ac:dyDescent="0.25">
      <c r="C662">
        <v>335.52884</v>
      </c>
      <c r="D662" s="4">
        <v>6.0330900000000001E-4</v>
      </c>
    </row>
    <row r="663" spans="3:4" x14ac:dyDescent="0.25">
      <c r="C663">
        <v>335.74315999999999</v>
      </c>
      <c r="D663" s="4">
        <v>4.6103600000000001E-4</v>
      </c>
    </row>
    <row r="664" spans="3:4" x14ac:dyDescent="0.25">
      <c r="C664">
        <v>335.95749000000001</v>
      </c>
      <c r="D664" s="4">
        <v>6.4608199999999997E-4</v>
      </c>
    </row>
    <row r="665" spans="3:4" x14ac:dyDescent="0.25">
      <c r="C665">
        <v>336.17180999999999</v>
      </c>
      <c r="D665" s="4">
        <v>3.19609E-4</v>
      </c>
    </row>
    <row r="666" spans="3:4" x14ac:dyDescent="0.25">
      <c r="C666">
        <v>336.38616999999999</v>
      </c>
      <c r="D666" s="4">
        <v>5.0964000000000001E-4</v>
      </c>
    </row>
    <row r="667" spans="3:4" x14ac:dyDescent="0.25">
      <c r="C667">
        <v>336.60052000000002</v>
      </c>
      <c r="D667" s="4">
        <v>3.0617099999999999E-4</v>
      </c>
    </row>
    <row r="668" spans="3:4" x14ac:dyDescent="0.25">
      <c r="C668">
        <v>336.81491</v>
      </c>
      <c r="D668" s="4">
        <v>6.9304800000000004E-4</v>
      </c>
    </row>
    <row r="669" spans="3:4" x14ac:dyDescent="0.25">
      <c r="C669">
        <v>337.02929999999998</v>
      </c>
      <c r="D669" s="4">
        <v>3.87208E-4</v>
      </c>
    </row>
    <row r="670" spans="3:4" x14ac:dyDescent="0.25">
      <c r="C670">
        <v>337.24367999999998</v>
      </c>
      <c r="D670" s="4">
        <v>6.7346500000000004E-4</v>
      </c>
    </row>
    <row r="671" spans="3:4" x14ac:dyDescent="0.25">
      <c r="C671">
        <v>337.4581</v>
      </c>
      <c r="D671" s="4">
        <v>2.9474600000000003E-4</v>
      </c>
    </row>
    <row r="672" spans="3:4" x14ac:dyDescent="0.25">
      <c r="C672">
        <v>337.67252000000002</v>
      </c>
      <c r="D672" s="4">
        <v>6.6768000000000003E-4</v>
      </c>
    </row>
    <row r="673" spans="3:4" x14ac:dyDescent="0.25">
      <c r="C673">
        <v>337.88695999999999</v>
      </c>
      <c r="D673" s="4">
        <v>4.1226899999999999E-4</v>
      </c>
    </row>
    <row r="674" spans="3:4" x14ac:dyDescent="0.25">
      <c r="C674">
        <v>338.10138000000001</v>
      </c>
      <c r="D674" s="4">
        <v>6.7845799999999995E-4</v>
      </c>
    </row>
    <row r="675" spans="3:4" x14ac:dyDescent="0.25">
      <c r="C675">
        <v>338.31585999999999</v>
      </c>
      <c r="D675" s="4">
        <v>4.3401099999999999E-4</v>
      </c>
    </row>
    <row r="676" spans="3:4" x14ac:dyDescent="0.25">
      <c r="C676">
        <v>338.53030000000001</v>
      </c>
      <c r="D676" s="4">
        <v>5.9427199999999996E-4</v>
      </c>
    </row>
    <row r="677" spans="3:4" x14ac:dyDescent="0.25">
      <c r="C677">
        <v>338.74480999999997</v>
      </c>
      <c r="D677" s="4">
        <v>3.6288599999999998E-4</v>
      </c>
    </row>
    <row r="678" spans="3:4" x14ac:dyDescent="0.25">
      <c r="C678">
        <v>338.95929000000001</v>
      </c>
      <c r="D678" s="4">
        <v>5.6309999999999997E-4</v>
      </c>
    </row>
    <row r="679" spans="3:4" x14ac:dyDescent="0.25">
      <c r="C679">
        <v>339.17380000000003</v>
      </c>
      <c r="D679" s="4">
        <v>3.9465000000000002E-4</v>
      </c>
    </row>
    <row r="680" spans="3:4" x14ac:dyDescent="0.25">
      <c r="C680">
        <v>339.38830999999999</v>
      </c>
      <c r="D680" s="4">
        <v>6.4858600000000004E-4</v>
      </c>
    </row>
    <row r="681" spans="3:4" x14ac:dyDescent="0.25">
      <c r="C681">
        <v>339.60284000000001</v>
      </c>
      <c r="D681" s="4">
        <v>3.7254999999999998E-4</v>
      </c>
    </row>
    <row r="682" spans="3:4" x14ac:dyDescent="0.25">
      <c r="C682">
        <v>339.81738000000001</v>
      </c>
      <c r="D682" s="4">
        <v>5.9126399999999998E-4</v>
      </c>
    </row>
    <row r="683" spans="3:4" x14ac:dyDescent="0.25">
      <c r="C683">
        <v>340.03192000000001</v>
      </c>
      <c r="D683" s="4">
        <v>2.9940400000000002E-4</v>
      </c>
    </row>
    <row r="684" spans="3:4" x14ac:dyDescent="0.25">
      <c r="C684">
        <v>340.24648999999999</v>
      </c>
      <c r="D684" s="4">
        <v>4.8356099999999997E-4</v>
      </c>
    </row>
    <row r="685" spans="3:4" x14ac:dyDescent="0.25">
      <c r="C685">
        <v>340.46105999999997</v>
      </c>
      <c r="D685" s="4">
        <v>3.2581999999999999E-4</v>
      </c>
    </row>
    <row r="686" spans="3:4" x14ac:dyDescent="0.25">
      <c r="C686">
        <v>340.67565999999999</v>
      </c>
      <c r="D686" s="4">
        <v>5.5012300000000002E-4</v>
      </c>
    </row>
    <row r="687" spans="3:4" x14ac:dyDescent="0.25">
      <c r="C687">
        <v>340.89026000000001</v>
      </c>
      <c r="D687" s="4">
        <v>4.0040300000000002E-4</v>
      </c>
    </row>
    <row r="688" spans="3:4" x14ac:dyDescent="0.25">
      <c r="C688">
        <v>341.10485999999997</v>
      </c>
      <c r="D688" s="4">
        <v>6.3405799999999995E-4</v>
      </c>
    </row>
    <row r="689" spans="3:4" x14ac:dyDescent="0.25">
      <c r="C689">
        <v>341.31948999999997</v>
      </c>
      <c r="D689" s="4">
        <v>4.7871200000000001E-4</v>
      </c>
    </row>
    <row r="690" spans="3:4" x14ac:dyDescent="0.25">
      <c r="C690">
        <v>341.53411999999997</v>
      </c>
      <c r="D690" s="4">
        <v>6.8534900000000003E-4</v>
      </c>
    </row>
    <row r="691" spans="3:4" x14ac:dyDescent="0.25">
      <c r="C691">
        <v>341.74874999999997</v>
      </c>
      <c r="D691" s="4">
        <v>4.00973E-4</v>
      </c>
    </row>
    <row r="692" spans="3:4" x14ac:dyDescent="0.25">
      <c r="C692">
        <v>341.96341000000001</v>
      </c>
      <c r="D692" s="4">
        <v>6.6267099999999998E-4</v>
      </c>
    </row>
    <row r="693" spans="3:4" x14ac:dyDescent="0.25">
      <c r="C693">
        <v>342.17806999999999</v>
      </c>
      <c r="D693" s="4">
        <v>4.4223999999999999E-4</v>
      </c>
    </row>
    <row r="694" spans="3:4" x14ac:dyDescent="0.25">
      <c r="C694">
        <v>342.39276000000001</v>
      </c>
      <c r="D694" s="4">
        <v>7.1642600000000004E-4</v>
      </c>
    </row>
    <row r="695" spans="3:4" x14ac:dyDescent="0.25">
      <c r="C695">
        <v>342.60744999999997</v>
      </c>
      <c r="D695" s="4">
        <v>3.99062E-4</v>
      </c>
    </row>
    <row r="696" spans="3:4" x14ac:dyDescent="0.25">
      <c r="C696">
        <v>342.82213999999999</v>
      </c>
      <c r="D696" s="4">
        <v>6.0137000000000005E-4</v>
      </c>
    </row>
    <row r="697" spans="3:4" x14ac:dyDescent="0.25">
      <c r="C697">
        <v>343.03687000000002</v>
      </c>
      <c r="D697" s="4">
        <v>3.1800300000000002E-4</v>
      </c>
    </row>
    <row r="698" spans="3:4" x14ac:dyDescent="0.25">
      <c r="C698">
        <v>343.25159000000002</v>
      </c>
      <c r="D698" s="4">
        <v>5.8009299999999995E-4</v>
      </c>
    </row>
    <row r="699" spans="3:4" x14ac:dyDescent="0.25">
      <c r="C699">
        <v>343.46634</v>
      </c>
      <c r="D699" s="4">
        <v>3.6763200000000001E-4</v>
      </c>
    </row>
    <row r="700" spans="3:4" x14ac:dyDescent="0.25">
      <c r="C700">
        <v>343.68108999999998</v>
      </c>
      <c r="D700" s="4">
        <v>5.4622099999999995E-4</v>
      </c>
    </row>
    <row r="701" spans="3:4" x14ac:dyDescent="0.25">
      <c r="C701">
        <v>343.89584000000002</v>
      </c>
      <c r="D701" s="4">
        <v>2.6995699999999998E-4</v>
      </c>
    </row>
    <row r="702" spans="3:4" x14ac:dyDescent="0.25">
      <c r="C702">
        <v>344.11063000000001</v>
      </c>
      <c r="D702" s="4">
        <v>4.7960899999999998E-4</v>
      </c>
    </row>
    <row r="703" spans="3:4" x14ac:dyDescent="0.25">
      <c r="C703">
        <v>344.32540999999998</v>
      </c>
      <c r="D703" s="4">
        <v>3.1019400000000002E-4</v>
      </c>
    </row>
    <row r="704" spans="3:4" x14ac:dyDescent="0.25">
      <c r="C704">
        <v>344.54019</v>
      </c>
      <c r="D704" s="4">
        <v>5.8104900000000004E-4</v>
      </c>
    </row>
    <row r="705" spans="3:4" x14ac:dyDescent="0.25">
      <c r="C705">
        <v>344.755</v>
      </c>
      <c r="D705" s="4">
        <v>4.3393300000000001E-4</v>
      </c>
    </row>
    <row r="706" spans="3:4" x14ac:dyDescent="0.25">
      <c r="C706">
        <v>344.96985000000001</v>
      </c>
      <c r="D706" s="4">
        <v>6.8006900000000005E-4</v>
      </c>
    </row>
    <row r="707" spans="3:4" x14ac:dyDescent="0.25">
      <c r="C707">
        <v>345.18466000000001</v>
      </c>
      <c r="D707" s="4">
        <v>4.8592900000000002E-4</v>
      </c>
    </row>
    <row r="708" spans="3:4" x14ac:dyDescent="0.25">
      <c r="C708">
        <v>345.39951000000002</v>
      </c>
      <c r="D708" s="4">
        <v>5.6604300000000001E-4</v>
      </c>
    </row>
    <row r="709" spans="3:4" x14ac:dyDescent="0.25">
      <c r="C709">
        <v>345.61437999999998</v>
      </c>
      <c r="D709" s="4">
        <v>3.5039000000000001E-4</v>
      </c>
    </row>
    <row r="710" spans="3:4" x14ac:dyDescent="0.25">
      <c r="C710">
        <v>345.82922000000002</v>
      </c>
      <c r="D710" s="4">
        <v>5.6043200000000003E-4</v>
      </c>
    </row>
    <row r="711" spans="3:4" x14ac:dyDescent="0.25">
      <c r="C711">
        <v>346.04413</v>
      </c>
      <c r="D711" s="4">
        <v>5.14577E-4</v>
      </c>
    </row>
    <row r="712" spans="3:4" x14ac:dyDescent="0.25">
      <c r="C712">
        <v>346.25900000000001</v>
      </c>
      <c r="D712" s="4">
        <v>6.3993700000000004E-4</v>
      </c>
    </row>
    <row r="713" spans="3:4" x14ac:dyDescent="0.25">
      <c r="C713">
        <v>346.47390999999999</v>
      </c>
      <c r="D713" s="4">
        <v>4.3707300000000001E-4</v>
      </c>
    </row>
    <row r="714" spans="3:4" x14ac:dyDescent="0.25">
      <c r="C714">
        <v>346.68884000000003</v>
      </c>
      <c r="D714" s="4">
        <v>6.0557299999999998E-4</v>
      </c>
    </row>
    <row r="715" spans="3:4" x14ac:dyDescent="0.25">
      <c r="C715">
        <v>346.90375</v>
      </c>
      <c r="D715" s="4">
        <v>4.2752799999999999E-4</v>
      </c>
    </row>
    <row r="716" spans="3:4" x14ac:dyDescent="0.25">
      <c r="C716">
        <v>347.11867999999998</v>
      </c>
      <c r="D716" s="4">
        <v>6.7889600000000001E-4</v>
      </c>
    </row>
    <row r="717" spans="3:4" x14ac:dyDescent="0.25">
      <c r="C717">
        <v>347.33364999999998</v>
      </c>
      <c r="D717" s="4">
        <v>4.9167099999999995E-4</v>
      </c>
    </row>
    <row r="718" spans="3:4" x14ac:dyDescent="0.25">
      <c r="C718">
        <v>347.54861</v>
      </c>
      <c r="D718" s="4">
        <v>7.8571800000000003E-4</v>
      </c>
    </row>
    <row r="719" spans="3:4" x14ac:dyDescent="0.25">
      <c r="C719">
        <v>347.76357999999999</v>
      </c>
      <c r="D719" s="4">
        <v>4.7973599999999998E-4</v>
      </c>
    </row>
    <row r="720" spans="3:4" x14ac:dyDescent="0.25">
      <c r="C720">
        <v>347.97858000000002</v>
      </c>
      <c r="D720" s="4">
        <v>6.2124599999999999E-4</v>
      </c>
    </row>
    <row r="721" spans="3:4" x14ac:dyDescent="0.25">
      <c r="C721">
        <v>348.19357000000002</v>
      </c>
      <c r="D721" s="4">
        <v>3.92001E-4</v>
      </c>
    </row>
    <row r="722" spans="3:4" x14ac:dyDescent="0.25">
      <c r="C722">
        <v>348.40857</v>
      </c>
      <c r="D722" s="4">
        <v>6.2668200000000004E-4</v>
      </c>
    </row>
    <row r="723" spans="3:4" x14ac:dyDescent="0.25">
      <c r="C723">
        <v>348.62360000000001</v>
      </c>
      <c r="D723" s="4">
        <v>4.0349800000000002E-4</v>
      </c>
    </row>
    <row r="724" spans="3:4" x14ac:dyDescent="0.25">
      <c r="C724">
        <v>348.83861999999999</v>
      </c>
      <c r="D724" s="4">
        <v>6.2653999999999997E-4</v>
      </c>
    </row>
    <row r="725" spans="3:4" x14ac:dyDescent="0.25">
      <c r="C725">
        <v>349.05367999999999</v>
      </c>
      <c r="D725" s="4">
        <v>3.6373200000000002E-4</v>
      </c>
    </row>
    <row r="726" spans="3:4" x14ac:dyDescent="0.25">
      <c r="C726">
        <v>349.26873999999998</v>
      </c>
      <c r="D726" s="4">
        <v>6.2037799999999999E-4</v>
      </c>
    </row>
    <row r="727" spans="3:4" x14ac:dyDescent="0.25">
      <c r="C727">
        <v>349.48379999999997</v>
      </c>
      <c r="D727" s="4">
        <v>3.7194399999999997E-4</v>
      </c>
    </row>
    <row r="728" spans="3:4" x14ac:dyDescent="0.25">
      <c r="C728">
        <v>349.69887999999997</v>
      </c>
      <c r="D728" s="4">
        <v>6.4205399999999998E-4</v>
      </c>
    </row>
    <row r="729" spans="3:4" x14ac:dyDescent="0.25">
      <c r="C729">
        <v>349.91397000000001</v>
      </c>
      <c r="D729" s="4">
        <v>3.3921599999999999E-4</v>
      </c>
    </row>
    <row r="730" spans="3:4" x14ac:dyDescent="0.25">
      <c r="C730">
        <v>350.12905999999998</v>
      </c>
      <c r="D730" s="4">
        <v>5.3120499999999998E-4</v>
      </c>
    </row>
    <row r="731" spans="3:4" x14ac:dyDescent="0.25">
      <c r="C731">
        <v>350.34417999999999</v>
      </c>
      <c r="D731" s="4">
        <v>3.1367199999999997E-4</v>
      </c>
    </row>
    <row r="732" spans="3:4" x14ac:dyDescent="0.25">
      <c r="C732">
        <v>350.55930000000001</v>
      </c>
      <c r="D732" s="4">
        <v>5.5589300000000001E-4</v>
      </c>
    </row>
    <row r="733" spans="3:4" x14ac:dyDescent="0.25">
      <c r="C733">
        <v>350.77444000000003</v>
      </c>
      <c r="D733" s="4">
        <v>3.8820800000000002E-4</v>
      </c>
    </row>
    <row r="734" spans="3:4" x14ac:dyDescent="0.25">
      <c r="C734">
        <v>350.98959000000002</v>
      </c>
      <c r="D734" s="4">
        <v>5.8681E-4</v>
      </c>
    </row>
    <row r="735" spans="3:4" x14ac:dyDescent="0.25">
      <c r="C735">
        <v>351.20474000000002</v>
      </c>
      <c r="D735" s="4">
        <v>3.65693E-4</v>
      </c>
    </row>
    <row r="736" spans="3:4" x14ac:dyDescent="0.25">
      <c r="C736">
        <v>351.41991999999999</v>
      </c>
      <c r="D736" s="4">
        <v>5.4568900000000003E-4</v>
      </c>
    </row>
    <row r="737" spans="3:4" x14ac:dyDescent="0.25">
      <c r="C737">
        <v>351.63510000000002</v>
      </c>
      <c r="D737" s="4">
        <v>3.0719599999999998E-4</v>
      </c>
    </row>
    <row r="738" spans="3:4" x14ac:dyDescent="0.25">
      <c r="C738">
        <v>351.85030999999998</v>
      </c>
      <c r="D738" s="4">
        <v>5.5359199999999999E-4</v>
      </c>
    </row>
    <row r="739" spans="3:4" x14ac:dyDescent="0.25">
      <c r="C739">
        <v>352.06551999999999</v>
      </c>
      <c r="D739" s="4">
        <v>2.96824E-4</v>
      </c>
    </row>
    <row r="740" spans="3:4" x14ac:dyDescent="0.25">
      <c r="C740">
        <v>352.28073000000001</v>
      </c>
      <c r="D740" s="4">
        <v>6.0986099999999995E-4</v>
      </c>
    </row>
    <row r="741" spans="3:4" x14ac:dyDescent="0.25">
      <c r="C741">
        <v>352.49597</v>
      </c>
      <c r="D741" s="4">
        <v>3.5671100000000001E-4</v>
      </c>
    </row>
    <row r="742" spans="3:4" x14ac:dyDescent="0.25">
      <c r="C742">
        <v>352.71120999999999</v>
      </c>
      <c r="D742" s="4">
        <v>6.6912999999999999E-4</v>
      </c>
    </row>
    <row r="743" spans="3:4" x14ac:dyDescent="0.25">
      <c r="C743">
        <v>352.92644999999999</v>
      </c>
      <c r="D743" s="4">
        <v>3.6549199999999998E-4</v>
      </c>
    </row>
    <row r="744" spans="3:4" x14ac:dyDescent="0.25">
      <c r="C744">
        <v>353.14172000000002</v>
      </c>
      <c r="D744" s="4">
        <v>6.3229099999999999E-4</v>
      </c>
    </row>
    <row r="745" spans="3:4" x14ac:dyDescent="0.25">
      <c r="C745">
        <v>353.35703000000001</v>
      </c>
      <c r="D745" s="4">
        <v>3.3680100000000002E-4</v>
      </c>
    </row>
    <row r="746" spans="3:4" x14ac:dyDescent="0.25">
      <c r="C746">
        <v>353.57229999999998</v>
      </c>
      <c r="D746" s="4">
        <v>5.86796E-4</v>
      </c>
    </row>
    <row r="747" spans="3:4" x14ac:dyDescent="0.25">
      <c r="C747">
        <v>353.7876</v>
      </c>
      <c r="D747" s="4">
        <v>3.3510499999999998E-4</v>
      </c>
    </row>
    <row r="748" spans="3:4" x14ac:dyDescent="0.25">
      <c r="C748">
        <v>354.00292999999999</v>
      </c>
      <c r="D748" s="4">
        <v>5.49826E-4</v>
      </c>
    </row>
    <row r="749" spans="3:4" x14ac:dyDescent="0.25">
      <c r="C749">
        <v>354.21823000000001</v>
      </c>
      <c r="D749" s="4">
        <v>3.3713999999999999E-4</v>
      </c>
    </row>
    <row r="750" spans="3:4" x14ac:dyDescent="0.25">
      <c r="C750">
        <v>354.43358999999998</v>
      </c>
      <c r="D750" s="4">
        <v>6.5114299999999997E-4</v>
      </c>
    </row>
    <row r="751" spans="3:4" x14ac:dyDescent="0.25">
      <c r="C751">
        <v>354.64893000000001</v>
      </c>
      <c r="D751" s="4">
        <v>4.0441300000000001E-4</v>
      </c>
    </row>
    <row r="752" spans="3:4" x14ac:dyDescent="0.25">
      <c r="C752">
        <v>354.86428999999998</v>
      </c>
      <c r="D752" s="4">
        <v>6.3055900000000005E-4</v>
      </c>
    </row>
    <row r="753" spans="3:4" x14ac:dyDescent="0.25">
      <c r="C753">
        <v>355.07965000000002</v>
      </c>
      <c r="D753" s="4">
        <v>3.8499699999999999E-4</v>
      </c>
    </row>
    <row r="754" spans="3:4" x14ac:dyDescent="0.25">
      <c r="C754">
        <v>355.29503999999997</v>
      </c>
      <c r="D754" s="4">
        <v>6.8486100000000004E-4</v>
      </c>
    </row>
    <row r="755" spans="3:4" x14ac:dyDescent="0.25">
      <c r="C755">
        <v>355.51044000000002</v>
      </c>
      <c r="D755" s="4">
        <v>3.9982E-4</v>
      </c>
    </row>
    <row r="756" spans="3:4" x14ac:dyDescent="0.25">
      <c r="C756">
        <v>355.72586000000001</v>
      </c>
      <c r="D756" s="4">
        <v>6.3453000000000001E-4</v>
      </c>
    </row>
    <row r="757" spans="3:4" x14ac:dyDescent="0.25">
      <c r="C757">
        <v>355.94125000000003</v>
      </c>
      <c r="D757" s="4">
        <v>4.18835E-4</v>
      </c>
    </row>
    <row r="758" spans="3:4" x14ac:dyDescent="0.25">
      <c r="C758">
        <v>356.15670999999998</v>
      </c>
      <c r="D758" s="4">
        <v>6.8380999999999997E-4</v>
      </c>
    </row>
    <row r="759" spans="3:4" x14ac:dyDescent="0.25">
      <c r="C759">
        <v>356.37213000000003</v>
      </c>
      <c r="D759" s="4">
        <v>4.1318099999999999E-4</v>
      </c>
    </row>
    <row r="760" spans="3:4" x14ac:dyDescent="0.25">
      <c r="C760">
        <v>356.58758999999998</v>
      </c>
      <c r="D760" s="4">
        <v>7.84945E-4</v>
      </c>
    </row>
    <row r="761" spans="3:4" x14ac:dyDescent="0.25">
      <c r="C761">
        <v>356.80306999999999</v>
      </c>
      <c r="D761" s="4">
        <v>5.3488500000000003E-4</v>
      </c>
    </row>
    <row r="762" spans="3:4" x14ac:dyDescent="0.25">
      <c r="C762">
        <v>357.01852000000002</v>
      </c>
      <c r="D762" s="4">
        <v>7.13745E-4</v>
      </c>
    </row>
    <row r="763" spans="3:4" x14ac:dyDescent="0.25">
      <c r="C763">
        <v>357.23403999999999</v>
      </c>
      <c r="D763" s="4">
        <v>3.9226499999999999E-4</v>
      </c>
    </row>
    <row r="764" spans="3:4" x14ac:dyDescent="0.25">
      <c r="C764">
        <v>357.44952000000001</v>
      </c>
      <c r="D764" s="4">
        <v>5.9368400000000003E-4</v>
      </c>
    </row>
    <row r="765" spans="3:4" x14ac:dyDescent="0.25">
      <c r="C765">
        <v>357.66503999999998</v>
      </c>
      <c r="D765" s="4">
        <v>3.8194999999999999E-4</v>
      </c>
    </row>
    <row r="766" spans="3:4" x14ac:dyDescent="0.25">
      <c r="C766">
        <v>357.88055000000003</v>
      </c>
      <c r="D766" s="4">
        <v>4.8382299999999998E-4</v>
      </c>
    </row>
    <row r="767" spans="3:4" x14ac:dyDescent="0.25">
      <c r="C767">
        <v>358.09609999999998</v>
      </c>
      <c r="D767" s="4">
        <v>3.2171899999999999E-4</v>
      </c>
    </row>
    <row r="768" spans="3:4" x14ac:dyDescent="0.25">
      <c r="C768">
        <v>358.31164999999999</v>
      </c>
      <c r="D768" s="4">
        <v>5.3850700000000003E-4</v>
      </c>
    </row>
    <row r="769" spans="3:4" x14ac:dyDescent="0.25">
      <c r="C769">
        <v>358.52719000000002</v>
      </c>
      <c r="D769" s="4">
        <v>3.7023699999999999E-4</v>
      </c>
    </row>
    <row r="770" spans="3:4" x14ac:dyDescent="0.25">
      <c r="C770">
        <v>358.74277000000001</v>
      </c>
      <c r="D770" s="4">
        <v>6.0886100000000004E-4</v>
      </c>
    </row>
    <row r="771" spans="3:4" x14ac:dyDescent="0.25">
      <c r="C771">
        <v>358.95834000000002</v>
      </c>
      <c r="D771" s="4">
        <v>4.24127E-4</v>
      </c>
    </row>
    <row r="772" spans="3:4" x14ac:dyDescent="0.25">
      <c r="C772">
        <v>359.17394999999999</v>
      </c>
      <c r="D772" s="4">
        <v>6.7054599999999995E-4</v>
      </c>
    </row>
    <row r="773" spans="3:4" x14ac:dyDescent="0.25">
      <c r="C773">
        <v>359.38956000000002</v>
      </c>
      <c r="D773" s="4">
        <v>4.3611399999999998E-4</v>
      </c>
    </row>
    <row r="774" spans="3:4" x14ac:dyDescent="0.25">
      <c r="C774">
        <v>359.60516000000001</v>
      </c>
      <c r="D774" s="4">
        <v>6.5148199999999999E-4</v>
      </c>
    </row>
    <row r="775" spans="3:4" x14ac:dyDescent="0.25">
      <c r="C775">
        <v>359.82080000000002</v>
      </c>
      <c r="D775" s="4">
        <v>4.5061500000000002E-4</v>
      </c>
    </row>
    <row r="776" spans="3:4" x14ac:dyDescent="0.25">
      <c r="C776">
        <v>360.03644000000003</v>
      </c>
      <c r="D776" s="4">
        <v>6.3705999999999995E-4</v>
      </c>
    </row>
    <row r="777" spans="3:4" x14ac:dyDescent="0.25">
      <c r="C777">
        <v>360.25211000000002</v>
      </c>
      <c r="D777" s="4">
        <v>4.42905E-4</v>
      </c>
    </row>
    <row r="778" spans="3:4" x14ac:dyDescent="0.25">
      <c r="C778">
        <v>360.46773999999999</v>
      </c>
      <c r="D778" s="4">
        <v>5.9754899999999995E-4</v>
      </c>
    </row>
    <row r="779" spans="3:4" x14ac:dyDescent="0.25">
      <c r="C779">
        <v>360.68344000000002</v>
      </c>
      <c r="D779" s="4">
        <v>4.2706100000000001E-4</v>
      </c>
    </row>
    <row r="780" spans="3:4" x14ac:dyDescent="0.25">
      <c r="C780">
        <v>360.89911000000001</v>
      </c>
      <c r="D780" s="4">
        <v>6.1984799999999999E-4</v>
      </c>
    </row>
    <row r="781" spans="3:4" x14ac:dyDescent="0.25">
      <c r="C781">
        <v>361.11480999999998</v>
      </c>
      <c r="D781" s="4">
        <v>3.38473E-4</v>
      </c>
    </row>
    <row r="782" spans="3:4" x14ac:dyDescent="0.25">
      <c r="C782">
        <v>361.33053999999998</v>
      </c>
      <c r="D782" s="4">
        <v>5.5879300000000003E-4</v>
      </c>
    </row>
    <row r="783" spans="3:4" x14ac:dyDescent="0.25">
      <c r="C783">
        <v>361.54626000000002</v>
      </c>
      <c r="D783" s="4">
        <v>3.0403599999999999E-4</v>
      </c>
    </row>
    <row r="784" spans="3:4" x14ac:dyDescent="0.25">
      <c r="C784">
        <v>361.76199000000003</v>
      </c>
      <c r="D784" s="4">
        <v>5.6978599999999997E-4</v>
      </c>
    </row>
    <row r="785" spans="3:4" x14ac:dyDescent="0.25">
      <c r="C785">
        <v>361.97771999999998</v>
      </c>
      <c r="D785" s="4">
        <v>3.24894E-4</v>
      </c>
    </row>
    <row r="786" spans="3:4" x14ac:dyDescent="0.25">
      <c r="C786">
        <v>362.19348000000002</v>
      </c>
      <c r="D786" s="4">
        <v>5.6931699999999996E-4</v>
      </c>
    </row>
    <row r="787" spans="3:4" x14ac:dyDescent="0.25">
      <c r="C787">
        <v>362.40926999999999</v>
      </c>
      <c r="D787" s="4">
        <v>3.7600099999999999E-4</v>
      </c>
    </row>
    <row r="788" spans="3:4" x14ac:dyDescent="0.25">
      <c r="C788">
        <v>362.62502999999998</v>
      </c>
      <c r="D788" s="4">
        <v>5.9678200000000002E-4</v>
      </c>
    </row>
    <row r="789" spans="3:4" x14ac:dyDescent="0.25">
      <c r="C789">
        <v>362.84082000000001</v>
      </c>
      <c r="D789" s="4">
        <v>4.1405100000000002E-4</v>
      </c>
    </row>
    <row r="790" spans="3:4" x14ac:dyDescent="0.25">
      <c r="C790">
        <v>363.05664000000002</v>
      </c>
      <c r="D790" s="4">
        <v>6.2751199999999999E-4</v>
      </c>
    </row>
    <row r="791" spans="3:4" x14ac:dyDescent="0.25">
      <c r="C791">
        <v>363.27246000000002</v>
      </c>
      <c r="D791" s="4">
        <v>3.6905E-4</v>
      </c>
    </row>
    <row r="792" spans="3:4" x14ac:dyDescent="0.25">
      <c r="C792">
        <v>363.48827999999997</v>
      </c>
      <c r="D792" s="4">
        <v>5.63157E-4</v>
      </c>
    </row>
    <row r="793" spans="3:4" x14ac:dyDescent="0.25">
      <c r="C793">
        <v>363.70409999999998</v>
      </c>
      <c r="D793" s="4">
        <v>3.7195000000000001E-4</v>
      </c>
    </row>
    <row r="794" spans="3:4" x14ac:dyDescent="0.25">
      <c r="C794">
        <v>363.91994999999997</v>
      </c>
      <c r="D794" s="4">
        <v>6.0058900000000001E-4</v>
      </c>
    </row>
    <row r="795" spans="3:4" x14ac:dyDescent="0.25">
      <c r="C795">
        <v>364.13583</v>
      </c>
      <c r="D795" s="4">
        <v>4.1782800000000003E-4</v>
      </c>
    </row>
    <row r="796" spans="3:4" x14ac:dyDescent="0.25">
      <c r="C796">
        <v>364.35172</v>
      </c>
      <c r="D796" s="4">
        <v>5.3900200000000001E-4</v>
      </c>
    </row>
    <row r="797" spans="3:4" x14ac:dyDescent="0.25">
      <c r="C797">
        <v>364.56760000000003</v>
      </c>
      <c r="D797" s="4">
        <v>3.2724300000000001E-4</v>
      </c>
    </row>
    <row r="798" spans="3:4" x14ac:dyDescent="0.25">
      <c r="C798">
        <v>364.78348</v>
      </c>
      <c r="D798" s="4">
        <v>5.1682099999999999E-4</v>
      </c>
    </row>
    <row r="799" spans="3:4" x14ac:dyDescent="0.25">
      <c r="C799">
        <v>364.99939000000001</v>
      </c>
      <c r="D799" s="4">
        <v>3.9518000000000002E-4</v>
      </c>
    </row>
    <row r="800" spans="3:4" x14ac:dyDescent="0.25">
      <c r="C800">
        <v>365.21530000000001</v>
      </c>
      <c r="D800" s="4">
        <v>6.9788499999999998E-4</v>
      </c>
    </row>
    <row r="801" spans="3:4" x14ac:dyDescent="0.25">
      <c r="C801">
        <v>365.43124</v>
      </c>
      <c r="D801" s="4">
        <v>4.5372199999999999E-4</v>
      </c>
    </row>
    <row r="802" spans="3:4" x14ac:dyDescent="0.25">
      <c r="C802">
        <v>365.64719000000002</v>
      </c>
      <c r="D802" s="4">
        <v>6.8321400000000002E-4</v>
      </c>
    </row>
    <row r="803" spans="3:4" x14ac:dyDescent="0.25">
      <c r="C803">
        <v>365.86313000000001</v>
      </c>
      <c r="D803" s="4">
        <v>4.3094699999999999E-4</v>
      </c>
    </row>
    <row r="804" spans="3:4" x14ac:dyDescent="0.25">
      <c r="C804">
        <v>366.07909999999998</v>
      </c>
      <c r="D804" s="4">
        <v>6.1231800000000004E-4</v>
      </c>
    </row>
    <row r="805" spans="3:4" x14ac:dyDescent="0.25">
      <c r="C805">
        <v>366.29507000000001</v>
      </c>
      <c r="D805" s="4">
        <v>3.7128200000000001E-4</v>
      </c>
    </row>
    <row r="806" spans="3:4" x14ac:dyDescent="0.25">
      <c r="C806">
        <v>366.51107999999999</v>
      </c>
      <c r="D806" s="4">
        <v>5.1170100000000004E-4</v>
      </c>
    </row>
    <row r="807" spans="3:4" x14ac:dyDescent="0.25">
      <c r="C807">
        <v>366.72708</v>
      </c>
      <c r="D807" s="4">
        <v>3.1057799999999999E-4</v>
      </c>
    </row>
    <row r="808" spans="3:4" x14ac:dyDescent="0.25">
      <c r="C808">
        <v>366.94308000000001</v>
      </c>
      <c r="D808" s="4">
        <v>5.4367399999999996E-4</v>
      </c>
    </row>
    <row r="809" spans="3:4" x14ac:dyDescent="0.25">
      <c r="C809">
        <v>367.15911999999997</v>
      </c>
      <c r="D809" s="4">
        <v>4.5639600000000003E-4</v>
      </c>
    </row>
    <row r="810" spans="3:4" x14ac:dyDescent="0.25">
      <c r="C810">
        <v>367.37515000000002</v>
      </c>
      <c r="D810" s="4">
        <v>7.1121900000000002E-4</v>
      </c>
    </row>
    <row r="811" spans="3:4" x14ac:dyDescent="0.25">
      <c r="C811">
        <v>367.59118999999998</v>
      </c>
      <c r="D811" s="4">
        <v>5.0076799999999996E-4</v>
      </c>
    </row>
    <row r="812" spans="3:4" x14ac:dyDescent="0.25">
      <c r="C812">
        <v>367.80725000000001</v>
      </c>
      <c r="D812" s="4">
        <v>6.5813700000000004E-4</v>
      </c>
    </row>
    <row r="813" spans="3:4" x14ac:dyDescent="0.25">
      <c r="C813">
        <v>368.02332000000001</v>
      </c>
      <c r="D813" s="4">
        <v>4.9310700000000001E-4</v>
      </c>
    </row>
    <row r="814" spans="3:4" x14ac:dyDescent="0.25">
      <c r="C814">
        <v>368.23941000000002</v>
      </c>
      <c r="D814" s="4">
        <v>6.6673100000000005E-4</v>
      </c>
    </row>
    <row r="815" spans="3:4" x14ac:dyDescent="0.25">
      <c r="C815">
        <v>368.45551</v>
      </c>
      <c r="D815" s="4">
        <v>4.9702700000000004E-4</v>
      </c>
    </row>
    <row r="816" spans="3:4" x14ac:dyDescent="0.25">
      <c r="C816">
        <v>368.67160000000001</v>
      </c>
      <c r="D816" s="4">
        <v>6.7635999999999998E-4</v>
      </c>
    </row>
    <row r="817" spans="3:4" x14ac:dyDescent="0.25">
      <c r="C817">
        <v>368.88772999999998</v>
      </c>
      <c r="D817" s="4">
        <v>4.1166199999999998E-4</v>
      </c>
    </row>
    <row r="818" spans="3:4" x14ac:dyDescent="0.25">
      <c r="C818">
        <v>369.10385000000002</v>
      </c>
      <c r="D818" s="4">
        <v>5.5294100000000004E-4</v>
      </c>
    </row>
    <row r="819" spans="3:4" x14ac:dyDescent="0.25">
      <c r="C819">
        <v>369.32001000000002</v>
      </c>
      <c r="D819" s="4">
        <v>2.0865599999999999E-4</v>
      </c>
    </row>
    <row r="820" spans="3:4" x14ac:dyDescent="0.25">
      <c r="C820">
        <v>369.53616</v>
      </c>
      <c r="D820" s="4">
        <v>4.1125800000000001E-4</v>
      </c>
    </row>
    <row r="821" spans="3:4" x14ac:dyDescent="0.25">
      <c r="C821">
        <v>369.75232</v>
      </c>
      <c r="D821" s="4">
        <v>2.2168000000000001E-4</v>
      </c>
    </row>
    <row r="822" spans="3:4" x14ac:dyDescent="0.25">
      <c r="C822">
        <v>369.96850999999998</v>
      </c>
      <c r="D822" s="4">
        <v>5.4408699999999996E-4</v>
      </c>
    </row>
    <row r="823" spans="3:4" x14ac:dyDescent="0.25">
      <c r="C823">
        <v>370.18468999999999</v>
      </c>
      <c r="D823" s="4">
        <v>4.3056600000000001E-4</v>
      </c>
    </row>
    <row r="824" spans="3:4" x14ac:dyDescent="0.25">
      <c r="C824">
        <v>370.40087999999997</v>
      </c>
      <c r="D824" s="4">
        <v>5.7527100000000003E-4</v>
      </c>
    </row>
    <row r="825" spans="3:4" x14ac:dyDescent="0.25">
      <c r="C825">
        <v>370.61709999999999</v>
      </c>
      <c r="D825" s="4">
        <v>3.7285200000000001E-4</v>
      </c>
    </row>
    <row r="826" spans="3:4" x14ac:dyDescent="0.25">
      <c r="C826">
        <v>370.83330999999998</v>
      </c>
      <c r="D826" s="4">
        <v>5.7187399999999999E-4</v>
      </c>
    </row>
    <row r="827" spans="3:4" x14ac:dyDescent="0.25">
      <c r="C827">
        <v>371.04953</v>
      </c>
      <c r="D827" s="4">
        <v>3.64151E-4</v>
      </c>
    </row>
    <row r="828" spans="3:4" x14ac:dyDescent="0.25">
      <c r="C828">
        <v>371.26578000000001</v>
      </c>
      <c r="D828" s="4">
        <v>5.8462E-4</v>
      </c>
    </row>
    <row r="829" spans="3:4" x14ac:dyDescent="0.25">
      <c r="C829">
        <v>371.48205999999999</v>
      </c>
      <c r="D829" s="4">
        <v>3.9846400000000001E-4</v>
      </c>
    </row>
    <row r="830" spans="3:4" x14ac:dyDescent="0.25">
      <c r="C830">
        <v>371.69830000000002</v>
      </c>
      <c r="D830" s="4">
        <v>7.1857699999999997E-4</v>
      </c>
    </row>
    <row r="831" spans="3:4" x14ac:dyDescent="0.25">
      <c r="C831">
        <v>371.91458</v>
      </c>
      <c r="D831" s="4">
        <v>4.9380300000000002E-4</v>
      </c>
    </row>
    <row r="832" spans="3:4" x14ac:dyDescent="0.25">
      <c r="C832">
        <v>372.13089000000002</v>
      </c>
      <c r="D832" s="4">
        <v>6.68084E-4</v>
      </c>
    </row>
    <row r="833" spans="3:4" x14ac:dyDescent="0.25">
      <c r="C833">
        <v>372.34719999999999</v>
      </c>
      <c r="D833" s="4">
        <v>3.7564800000000002E-4</v>
      </c>
    </row>
    <row r="834" spans="3:4" x14ac:dyDescent="0.25">
      <c r="C834">
        <v>372.56351000000001</v>
      </c>
      <c r="D834" s="4">
        <v>5.5551699999999995E-4</v>
      </c>
    </row>
    <row r="835" spans="3:4" x14ac:dyDescent="0.25">
      <c r="C835">
        <v>372.77981999999997</v>
      </c>
      <c r="D835" s="4">
        <v>3.05035E-4</v>
      </c>
    </row>
    <row r="836" spans="3:4" x14ac:dyDescent="0.25">
      <c r="C836">
        <v>372.99615</v>
      </c>
      <c r="D836" s="4">
        <v>5.2895000000000004E-4</v>
      </c>
    </row>
    <row r="837" spans="3:4" x14ac:dyDescent="0.25">
      <c r="C837">
        <v>373.21251999999998</v>
      </c>
      <c r="D837" s="4">
        <v>3.6396099999999999E-4</v>
      </c>
    </row>
    <row r="838" spans="3:4" x14ac:dyDescent="0.25">
      <c r="C838">
        <v>373.42889000000002</v>
      </c>
      <c r="D838" s="4">
        <v>5.7097799999999998E-4</v>
      </c>
    </row>
    <row r="839" spans="3:4" x14ac:dyDescent="0.25">
      <c r="C839">
        <v>373.64526000000001</v>
      </c>
      <c r="D839" s="4">
        <v>3.5147999999999999E-4</v>
      </c>
    </row>
    <row r="840" spans="3:4" x14ac:dyDescent="0.25">
      <c r="C840">
        <v>373.86162999999999</v>
      </c>
      <c r="D840" s="4">
        <v>5.80158E-4</v>
      </c>
    </row>
    <row r="841" spans="3:4" x14ac:dyDescent="0.25">
      <c r="C841">
        <v>374.07803000000001</v>
      </c>
      <c r="D841" s="4">
        <v>4.3622300000000001E-4</v>
      </c>
    </row>
    <row r="842" spans="3:4" x14ac:dyDescent="0.25">
      <c r="C842">
        <v>374.29442999999998</v>
      </c>
      <c r="D842" s="4">
        <v>7.2668500000000003E-4</v>
      </c>
    </row>
    <row r="843" spans="3:4" x14ac:dyDescent="0.25">
      <c r="C843">
        <v>374.51085999999998</v>
      </c>
      <c r="D843" s="4">
        <v>5.3937699999999996E-4</v>
      </c>
    </row>
    <row r="844" spans="3:4" x14ac:dyDescent="0.25">
      <c r="C844">
        <v>374.72728999999998</v>
      </c>
      <c r="D844" s="4">
        <v>7.4215299999999995E-4</v>
      </c>
    </row>
    <row r="845" spans="3:4" x14ac:dyDescent="0.25">
      <c r="C845">
        <v>374.94373000000002</v>
      </c>
      <c r="D845" s="4">
        <v>5.6154800000000004E-4</v>
      </c>
    </row>
    <row r="846" spans="3:4" x14ac:dyDescent="0.25">
      <c r="C846">
        <v>375.16019</v>
      </c>
      <c r="D846" s="4">
        <v>7.4448099999999996E-4</v>
      </c>
    </row>
    <row r="847" spans="3:4" x14ac:dyDescent="0.25">
      <c r="C847">
        <v>375.37664999999998</v>
      </c>
      <c r="D847" s="4">
        <v>4.6977800000000001E-4</v>
      </c>
    </row>
    <row r="848" spans="3:4" x14ac:dyDescent="0.25">
      <c r="C848">
        <v>375.59314000000001</v>
      </c>
      <c r="D848" s="4">
        <v>5.4803199999999995E-4</v>
      </c>
    </row>
    <row r="849" spans="3:4" x14ac:dyDescent="0.25">
      <c r="C849">
        <v>375.80959999999999</v>
      </c>
      <c r="D849" s="4">
        <v>3.2248699999999999E-4</v>
      </c>
    </row>
    <row r="850" spans="3:4" x14ac:dyDescent="0.25">
      <c r="C850">
        <v>376.02611999999999</v>
      </c>
      <c r="D850" s="4">
        <v>5.4548900000000002E-4</v>
      </c>
    </row>
    <row r="851" spans="3:4" x14ac:dyDescent="0.25">
      <c r="C851">
        <v>376.24261000000001</v>
      </c>
      <c r="D851" s="4">
        <v>3.42725E-4</v>
      </c>
    </row>
    <row r="852" spans="3:4" x14ac:dyDescent="0.25">
      <c r="C852">
        <v>376.45913999999999</v>
      </c>
      <c r="D852" s="4">
        <v>5.43828E-4</v>
      </c>
    </row>
    <row r="853" spans="3:4" x14ac:dyDescent="0.25">
      <c r="C853">
        <v>376.67568999999997</v>
      </c>
      <c r="D853" s="4">
        <v>2.6050500000000001E-4</v>
      </c>
    </row>
    <row r="854" spans="3:4" x14ac:dyDescent="0.25">
      <c r="C854">
        <v>376.89224000000002</v>
      </c>
      <c r="D854" s="4">
        <v>5.3843200000000004E-4</v>
      </c>
    </row>
    <row r="855" spans="3:4" x14ac:dyDescent="0.25">
      <c r="C855">
        <v>377.10879999999997</v>
      </c>
      <c r="D855" s="4">
        <v>3.2395900000000002E-4</v>
      </c>
    </row>
    <row r="856" spans="3:4" x14ac:dyDescent="0.25">
      <c r="C856">
        <v>377.32535000000001</v>
      </c>
      <c r="D856" s="4">
        <v>7.1286699999999995E-4</v>
      </c>
    </row>
    <row r="857" spans="3:4" x14ac:dyDescent="0.25">
      <c r="C857">
        <v>377.54192999999998</v>
      </c>
      <c r="D857" s="4">
        <v>4.3303100000000001E-4</v>
      </c>
    </row>
    <row r="858" spans="3:4" x14ac:dyDescent="0.25">
      <c r="C858">
        <v>377.75853999999998</v>
      </c>
      <c r="D858" s="4">
        <v>6.7798800000000003E-4</v>
      </c>
    </row>
    <row r="859" spans="3:4" x14ac:dyDescent="0.25">
      <c r="C859">
        <v>377.97512999999998</v>
      </c>
      <c r="D859" s="4">
        <v>3.8162E-4</v>
      </c>
    </row>
    <row r="860" spans="3:4" x14ac:dyDescent="0.25">
      <c r="C860">
        <v>378.19173999999998</v>
      </c>
      <c r="D860" s="4">
        <v>7.4379399999999999E-4</v>
      </c>
    </row>
    <row r="861" spans="3:4" x14ac:dyDescent="0.25">
      <c r="C861">
        <v>378.40839</v>
      </c>
      <c r="D861" s="4">
        <v>5.0442300000000005E-4</v>
      </c>
    </row>
    <row r="862" spans="3:4" x14ac:dyDescent="0.25">
      <c r="C862">
        <v>378.62502999999998</v>
      </c>
      <c r="D862" s="4">
        <v>7.8599900000000001E-4</v>
      </c>
    </row>
    <row r="863" spans="3:4" x14ac:dyDescent="0.25">
      <c r="C863">
        <v>378.84167000000002</v>
      </c>
      <c r="D863" s="4">
        <v>5.2318600000000003E-4</v>
      </c>
    </row>
    <row r="864" spans="3:4" x14ac:dyDescent="0.25">
      <c r="C864">
        <v>379.05831999999998</v>
      </c>
      <c r="D864" s="4">
        <v>7.31586E-4</v>
      </c>
    </row>
    <row r="865" spans="3:4" x14ac:dyDescent="0.25">
      <c r="C865">
        <v>379.27499</v>
      </c>
      <c r="D865" s="4">
        <v>4.4829199999999998E-4</v>
      </c>
    </row>
    <row r="866" spans="3:4" x14ac:dyDescent="0.25">
      <c r="C866">
        <v>379.49169999999998</v>
      </c>
      <c r="D866" s="4">
        <v>6.6162299999999996E-4</v>
      </c>
    </row>
    <row r="867" spans="3:4" x14ac:dyDescent="0.25">
      <c r="C867">
        <v>379.70837</v>
      </c>
      <c r="D867" s="4">
        <v>4.5174700000000001E-4</v>
      </c>
    </row>
    <row r="868" spans="3:4" x14ac:dyDescent="0.25">
      <c r="C868">
        <v>379.92507999999998</v>
      </c>
      <c r="D868" s="4">
        <v>7.0055499999999995E-4</v>
      </c>
    </row>
    <row r="869" spans="3:4" x14ac:dyDescent="0.25">
      <c r="C869">
        <v>380.14182</v>
      </c>
      <c r="D869" s="4">
        <v>3.5624799999999998E-4</v>
      </c>
    </row>
    <row r="870" spans="3:4" x14ac:dyDescent="0.25">
      <c r="C870">
        <v>380.35854999999998</v>
      </c>
      <c r="D870" s="4">
        <v>6.2874199999999995E-4</v>
      </c>
    </row>
    <row r="871" spans="3:4" x14ac:dyDescent="0.25">
      <c r="C871">
        <v>380.57529</v>
      </c>
      <c r="D871" s="4">
        <v>3.6089599999999998E-4</v>
      </c>
    </row>
    <row r="872" spans="3:4" x14ac:dyDescent="0.25">
      <c r="C872">
        <v>380.79205000000002</v>
      </c>
      <c r="D872" s="4">
        <v>6.8898199999999998E-4</v>
      </c>
    </row>
    <row r="873" spans="3:4" x14ac:dyDescent="0.25">
      <c r="C873">
        <v>381.00882000000001</v>
      </c>
      <c r="D873" s="4">
        <v>4.2966800000000002E-4</v>
      </c>
    </row>
    <row r="874" spans="3:4" x14ac:dyDescent="0.25">
      <c r="C874">
        <v>381.22559000000001</v>
      </c>
      <c r="D874" s="4">
        <v>5.8711600000000005E-4</v>
      </c>
    </row>
    <row r="875" spans="3:4" x14ac:dyDescent="0.25">
      <c r="C875">
        <v>381.44238000000001</v>
      </c>
      <c r="D875" s="4">
        <v>3.5807100000000001E-4</v>
      </c>
    </row>
    <row r="876" spans="3:4" x14ac:dyDescent="0.25">
      <c r="C876">
        <v>381.65917999999999</v>
      </c>
      <c r="D876" s="4">
        <v>4.66472E-4</v>
      </c>
    </row>
    <row r="877" spans="3:4" x14ac:dyDescent="0.25">
      <c r="C877">
        <v>381.87598000000003</v>
      </c>
      <c r="D877" s="4">
        <v>3.3041499999999997E-4</v>
      </c>
    </row>
    <row r="878" spans="3:4" x14ac:dyDescent="0.25">
      <c r="C878">
        <v>382.09280000000001</v>
      </c>
      <c r="D878" s="4">
        <v>4.8853999999999998E-4</v>
      </c>
    </row>
    <row r="879" spans="3:4" x14ac:dyDescent="0.25">
      <c r="C879">
        <v>382.30963000000003</v>
      </c>
      <c r="D879" s="4">
        <v>3.4840000000000001E-4</v>
      </c>
    </row>
    <row r="880" spans="3:4" x14ac:dyDescent="0.25">
      <c r="C880">
        <v>382.52649000000002</v>
      </c>
      <c r="D880" s="4">
        <v>5.4883899999999997E-4</v>
      </c>
    </row>
    <row r="881" spans="3:4" x14ac:dyDescent="0.25">
      <c r="C881">
        <v>382.74335000000002</v>
      </c>
      <c r="D881" s="4">
        <v>3.4274400000000002E-4</v>
      </c>
    </row>
    <row r="882" spans="3:4" x14ac:dyDescent="0.25">
      <c r="C882">
        <v>382.96021000000002</v>
      </c>
      <c r="D882" s="4">
        <v>5.9255199999999999E-4</v>
      </c>
    </row>
    <row r="883" spans="3:4" x14ac:dyDescent="0.25">
      <c r="C883">
        <v>383.17709000000002</v>
      </c>
      <c r="D883" s="4">
        <v>3.6550100000000001E-4</v>
      </c>
    </row>
    <row r="884" spans="3:4" x14ac:dyDescent="0.25">
      <c r="C884">
        <v>383.39398</v>
      </c>
      <c r="D884" s="4">
        <v>5.4423799999999995E-4</v>
      </c>
    </row>
    <row r="885" spans="3:4" x14ac:dyDescent="0.25">
      <c r="C885">
        <v>383.61090000000002</v>
      </c>
      <c r="D885" s="4">
        <v>2.9503899999999998E-4</v>
      </c>
    </row>
    <row r="886" spans="3:4" x14ac:dyDescent="0.25">
      <c r="C886">
        <v>383.82781999999997</v>
      </c>
      <c r="D886" s="4">
        <v>6.4731800000000003E-4</v>
      </c>
    </row>
    <row r="887" spans="3:4" x14ac:dyDescent="0.25">
      <c r="C887">
        <v>384.04473999999999</v>
      </c>
      <c r="D887" s="4">
        <v>4.9908699999999995E-4</v>
      </c>
    </row>
    <row r="888" spans="3:4" x14ac:dyDescent="0.25">
      <c r="C888">
        <v>384.26168999999999</v>
      </c>
      <c r="D888" s="4">
        <v>7.2930200000000003E-4</v>
      </c>
    </row>
    <row r="889" spans="3:4" x14ac:dyDescent="0.25">
      <c r="C889">
        <v>384.47863999999998</v>
      </c>
      <c r="D889" s="4">
        <v>3.57571E-4</v>
      </c>
    </row>
    <row r="890" spans="3:4" x14ac:dyDescent="0.25">
      <c r="C890">
        <v>384.69558999999998</v>
      </c>
      <c r="D890" s="4">
        <v>5.3375899999999997E-4</v>
      </c>
    </row>
    <row r="891" spans="3:4" x14ac:dyDescent="0.25">
      <c r="C891">
        <v>384.91257000000002</v>
      </c>
      <c r="D891" s="4">
        <v>3.2346499999999999E-4</v>
      </c>
    </row>
    <row r="892" spans="3:4" x14ac:dyDescent="0.25">
      <c r="C892">
        <v>385.12954999999999</v>
      </c>
      <c r="D892" s="4">
        <v>5.4084499999999998E-4</v>
      </c>
    </row>
    <row r="893" spans="3:4" x14ac:dyDescent="0.25">
      <c r="C893">
        <v>385.34652999999997</v>
      </c>
      <c r="D893" s="4">
        <v>3.3450100000000001E-4</v>
      </c>
    </row>
    <row r="894" spans="3:4" x14ac:dyDescent="0.25">
      <c r="C894">
        <v>385.56353999999999</v>
      </c>
      <c r="D894" s="4">
        <v>5.33499E-4</v>
      </c>
    </row>
    <row r="895" spans="3:4" x14ac:dyDescent="0.25">
      <c r="C895">
        <v>385.78057999999999</v>
      </c>
      <c r="D895" s="4">
        <v>3.4991500000000001E-4</v>
      </c>
    </row>
    <row r="896" spans="3:4" x14ac:dyDescent="0.25">
      <c r="C896">
        <v>385.99759</v>
      </c>
      <c r="D896" s="4">
        <v>6.2204800000000005E-4</v>
      </c>
    </row>
    <row r="897" spans="3:4" x14ac:dyDescent="0.25">
      <c r="C897">
        <v>386.21463</v>
      </c>
      <c r="D897" s="4">
        <v>4.6852299999999999E-4</v>
      </c>
    </row>
    <row r="898" spans="3:4" x14ac:dyDescent="0.25">
      <c r="C898">
        <v>386.43169999999998</v>
      </c>
      <c r="D898" s="4">
        <v>7.2272899999999997E-4</v>
      </c>
    </row>
    <row r="899" spans="3:4" x14ac:dyDescent="0.25">
      <c r="C899">
        <v>386.64877000000001</v>
      </c>
      <c r="D899" s="4">
        <v>5.1496400000000003E-4</v>
      </c>
    </row>
    <row r="900" spans="3:4" x14ac:dyDescent="0.25">
      <c r="C900">
        <v>386.86583999999999</v>
      </c>
      <c r="D900" s="4">
        <v>7.2486000000000002E-4</v>
      </c>
    </row>
    <row r="901" spans="3:4" x14ac:dyDescent="0.25">
      <c r="C901">
        <v>387.08292</v>
      </c>
      <c r="D901" s="4">
        <v>5.3487100000000002E-4</v>
      </c>
    </row>
    <row r="902" spans="3:4" x14ac:dyDescent="0.25">
      <c r="C902">
        <v>387.30002000000002</v>
      </c>
      <c r="D902" s="4">
        <v>7.0441700000000004E-4</v>
      </c>
    </row>
    <row r="903" spans="3:4" x14ac:dyDescent="0.25">
      <c r="C903">
        <v>387.51711999999998</v>
      </c>
      <c r="D903" s="4">
        <v>4.60147E-4</v>
      </c>
    </row>
    <row r="904" spans="3:4" x14ac:dyDescent="0.25">
      <c r="C904">
        <v>387.73424999999997</v>
      </c>
      <c r="D904" s="4">
        <v>6.0345400000000001E-4</v>
      </c>
    </row>
    <row r="905" spans="3:4" x14ac:dyDescent="0.25">
      <c r="C905">
        <v>387.95139</v>
      </c>
      <c r="D905" s="4">
        <v>3.9601000000000003E-4</v>
      </c>
    </row>
    <row r="906" spans="3:4" x14ac:dyDescent="0.25">
      <c r="C906">
        <v>388.16854999999998</v>
      </c>
      <c r="D906" s="4">
        <v>5.9395300000000004E-4</v>
      </c>
    </row>
    <row r="907" spans="3:4" x14ac:dyDescent="0.25">
      <c r="C907">
        <v>388.38567999999998</v>
      </c>
      <c r="D907" s="4">
        <v>4.2357199999999999E-4</v>
      </c>
    </row>
    <row r="908" spans="3:4" x14ac:dyDescent="0.25">
      <c r="C908">
        <v>388.60287</v>
      </c>
      <c r="D908" s="4">
        <v>5.9655099999999996E-4</v>
      </c>
    </row>
    <row r="909" spans="3:4" x14ac:dyDescent="0.25">
      <c r="C909">
        <v>388.82004000000001</v>
      </c>
      <c r="D909" s="4">
        <v>3.65693E-4</v>
      </c>
    </row>
    <row r="910" spans="3:4" x14ac:dyDescent="0.25">
      <c r="C910">
        <v>389.03723000000002</v>
      </c>
      <c r="D910" s="4">
        <v>5.9411299999999995E-4</v>
      </c>
    </row>
    <row r="911" spans="3:4" x14ac:dyDescent="0.25">
      <c r="C911">
        <v>389.25443000000001</v>
      </c>
      <c r="D911" s="4">
        <v>4.14311E-4</v>
      </c>
    </row>
    <row r="912" spans="3:4" x14ac:dyDescent="0.25">
      <c r="C912">
        <v>389.47165000000001</v>
      </c>
      <c r="D912" s="4">
        <v>6.7205300000000004E-4</v>
      </c>
    </row>
    <row r="913" spans="3:4" x14ac:dyDescent="0.25">
      <c r="C913">
        <v>389.68887000000001</v>
      </c>
      <c r="D913" s="4">
        <v>4.5480199999999997E-4</v>
      </c>
    </row>
    <row r="914" spans="3:4" x14ac:dyDescent="0.25">
      <c r="C914">
        <v>389.90613000000002</v>
      </c>
      <c r="D914" s="4">
        <v>7.1514099999999998E-4</v>
      </c>
    </row>
    <row r="915" spans="3:4" x14ac:dyDescent="0.25">
      <c r="C915">
        <v>390.12335000000002</v>
      </c>
      <c r="D915" s="4">
        <v>4.3423300000000001E-4</v>
      </c>
    </row>
    <row r="916" spans="3:4" x14ac:dyDescent="0.25">
      <c r="C916">
        <v>390.34064000000001</v>
      </c>
      <c r="D916" s="4">
        <v>5.6676199999999995E-4</v>
      </c>
    </row>
    <row r="917" spans="3:4" x14ac:dyDescent="0.25">
      <c r="C917">
        <v>390.55788999999999</v>
      </c>
      <c r="D917" s="4">
        <v>2.6636800000000001E-4</v>
      </c>
    </row>
    <row r="918" spans="3:4" x14ac:dyDescent="0.25">
      <c r="C918">
        <v>390.77517999999998</v>
      </c>
      <c r="D918" s="4">
        <v>5.6655900000000001E-4</v>
      </c>
    </row>
    <row r="919" spans="3:4" x14ac:dyDescent="0.25">
      <c r="C919">
        <v>390.99245999999999</v>
      </c>
      <c r="D919" s="4">
        <v>4.571E-4</v>
      </c>
    </row>
    <row r="920" spans="3:4" x14ac:dyDescent="0.25">
      <c r="C920">
        <v>391.20978000000002</v>
      </c>
      <c r="D920" s="4">
        <v>7.1107899999999999E-4</v>
      </c>
    </row>
    <row r="921" spans="3:4" x14ac:dyDescent="0.25">
      <c r="C921">
        <v>391.42709000000002</v>
      </c>
      <c r="D921" s="4">
        <v>4.8135400000000003E-4</v>
      </c>
    </row>
    <row r="922" spans="3:4" x14ac:dyDescent="0.25">
      <c r="C922">
        <v>391.64443999999997</v>
      </c>
      <c r="D922" s="4">
        <v>7.4742000000000005E-4</v>
      </c>
    </row>
    <row r="923" spans="3:4" x14ac:dyDescent="0.25">
      <c r="C923">
        <v>391.86178999999998</v>
      </c>
      <c r="D923" s="4">
        <v>5.1340700000000001E-4</v>
      </c>
    </row>
    <row r="924" spans="3:4" x14ac:dyDescent="0.25">
      <c r="C924">
        <v>392.07913000000002</v>
      </c>
      <c r="D924" s="4">
        <v>7.6149300000000002E-4</v>
      </c>
    </row>
    <row r="925" spans="3:4" x14ac:dyDescent="0.25">
      <c r="C925">
        <v>392.29647999999997</v>
      </c>
      <c r="D925" s="4">
        <v>4.0978500000000002E-4</v>
      </c>
    </row>
    <row r="926" spans="3:4" x14ac:dyDescent="0.25">
      <c r="C926">
        <v>392.51386000000002</v>
      </c>
      <c r="D926" s="4">
        <v>7.1106200000000004E-4</v>
      </c>
    </row>
    <row r="927" spans="3:4" x14ac:dyDescent="0.25">
      <c r="C927">
        <v>392.73126000000002</v>
      </c>
      <c r="D927" s="4">
        <v>4.6577899999999999E-4</v>
      </c>
    </row>
    <row r="928" spans="3:4" x14ac:dyDescent="0.25">
      <c r="C928">
        <v>392.94864000000001</v>
      </c>
      <c r="D928" s="4">
        <v>7.46439E-4</v>
      </c>
    </row>
    <row r="929" spans="3:4" x14ac:dyDescent="0.25">
      <c r="C929">
        <v>393.16604999999998</v>
      </c>
      <c r="D929" s="4">
        <v>5.1360800000000003E-4</v>
      </c>
    </row>
    <row r="930" spans="3:4" x14ac:dyDescent="0.25">
      <c r="C930">
        <v>393.38348000000002</v>
      </c>
      <c r="D930" s="4">
        <v>7.6800900000000005E-4</v>
      </c>
    </row>
    <row r="931" spans="3:4" x14ac:dyDescent="0.25">
      <c r="C931">
        <v>393.60091999999997</v>
      </c>
      <c r="D931" s="4">
        <v>5.7767500000000004E-4</v>
      </c>
    </row>
    <row r="932" spans="3:4" x14ac:dyDescent="0.25">
      <c r="C932">
        <v>393.81835999999998</v>
      </c>
      <c r="D932" s="4">
        <v>7.9139E-4</v>
      </c>
    </row>
    <row r="933" spans="3:4" x14ac:dyDescent="0.25">
      <c r="C933">
        <v>394.03579999999999</v>
      </c>
      <c r="D933" s="4">
        <v>5.1125699999999999E-4</v>
      </c>
    </row>
    <row r="934" spans="3:4" x14ac:dyDescent="0.25">
      <c r="C934">
        <v>394.25326999999999</v>
      </c>
      <c r="D934" s="4">
        <v>7.2780299999999996E-4</v>
      </c>
    </row>
    <row r="935" spans="3:4" x14ac:dyDescent="0.25">
      <c r="C935">
        <v>394.47075999999998</v>
      </c>
      <c r="D935" s="4">
        <v>4.6004200000000002E-4</v>
      </c>
    </row>
    <row r="936" spans="3:4" x14ac:dyDescent="0.25">
      <c r="C936">
        <v>394.68822999999998</v>
      </c>
      <c r="D936" s="4">
        <v>6.9801900000000003E-4</v>
      </c>
    </row>
    <row r="937" spans="3:4" x14ac:dyDescent="0.25">
      <c r="C937">
        <v>394.90575999999999</v>
      </c>
      <c r="D937" s="4">
        <v>4.5987699999999997E-4</v>
      </c>
    </row>
    <row r="938" spans="3:4" x14ac:dyDescent="0.25">
      <c r="C938">
        <v>395.12326000000002</v>
      </c>
      <c r="D938" s="4">
        <v>7.0639100000000001E-4</v>
      </c>
    </row>
    <row r="939" spans="3:4" x14ac:dyDescent="0.25">
      <c r="C939">
        <v>395.34079000000003</v>
      </c>
      <c r="D939" s="4">
        <v>5.0284500000000003E-4</v>
      </c>
    </row>
    <row r="940" spans="3:4" x14ac:dyDescent="0.25">
      <c r="C940">
        <v>395.55831999999998</v>
      </c>
      <c r="D940" s="4">
        <v>7.6497700000000002E-4</v>
      </c>
    </row>
    <row r="941" spans="3:4" x14ac:dyDescent="0.25">
      <c r="C941">
        <v>395.77587999999997</v>
      </c>
      <c r="D941" s="4">
        <v>6.06958E-4</v>
      </c>
    </row>
    <row r="942" spans="3:4" x14ac:dyDescent="0.25">
      <c r="C942">
        <v>395.99344000000002</v>
      </c>
      <c r="D942" s="4">
        <v>8.2820500000000004E-4</v>
      </c>
    </row>
    <row r="943" spans="3:4" x14ac:dyDescent="0.25">
      <c r="C943">
        <v>396.21100000000001</v>
      </c>
      <c r="D943" s="4">
        <v>5.0666999999999997E-4</v>
      </c>
    </row>
    <row r="944" spans="3:4" x14ac:dyDescent="0.25">
      <c r="C944">
        <v>396.42858999999999</v>
      </c>
      <c r="D944" s="4">
        <v>6.9638199999999995E-4</v>
      </c>
    </row>
    <row r="945" spans="3:4" x14ac:dyDescent="0.25">
      <c r="C945">
        <v>396.64618000000002</v>
      </c>
      <c r="D945" s="4">
        <v>3.96308E-4</v>
      </c>
    </row>
    <row r="946" spans="3:4" x14ac:dyDescent="0.25">
      <c r="C946">
        <v>396.86376999999999</v>
      </c>
      <c r="D946" s="4">
        <v>6.5033400000000002E-4</v>
      </c>
    </row>
    <row r="947" spans="3:4" x14ac:dyDescent="0.25">
      <c r="C947">
        <v>397.08139</v>
      </c>
      <c r="D947" s="4">
        <v>3.5314E-4</v>
      </c>
    </row>
    <row r="948" spans="3:4" x14ac:dyDescent="0.25">
      <c r="C948">
        <v>397.29901000000001</v>
      </c>
      <c r="D948" s="4">
        <v>6.16426E-4</v>
      </c>
    </row>
    <row r="949" spans="3:4" x14ac:dyDescent="0.25">
      <c r="C949">
        <v>397.51666</v>
      </c>
      <c r="D949" s="4">
        <v>3.9481299999999999E-4</v>
      </c>
    </row>
    <row r="950" spans="3:4" x14ac:dyDescent="0.25">
      <c r="C950">
        <v>397.73430999999999</v>
      </c>
      <c r="D950" s="4">
        <v>6.5946099999999997E-4</v>
      </c>
    </row>
    <row r="951" spans="3:4" x14ac:dyDescent="0.25">
      <c r="C951">
        <v>397.95197000000002</v>
      </c>
      <c r="D951" s="4">
        <v>4.0732000000000002E-4</v>
      </c>
    </row>
    <row r="952" spans="3:4" x14ac:dyDescent="0.25">
      <c r="C952">
        <v>398.16964999999999</v>
      </c>
      <c r="D952" s="4">
        <v>6.7147699999999997E-4</v>
      </c>
    </row>
    <row r="953" spans="3:4" x14ac:dyDescent="0.25">
      <c r="C953">
        <v>398.38733000000002</v>
      </c>
      <c r="D953" s="4">
        <v>4.8654900000000002E-4</v>
      </c>
    </row>
    <row r="954" spans="3:4" x14ac:dyDescent="0.25">
      <c r="C954">
        <v>398.60500999999999</v>
      </c>
      <c r="D954" s="4">
        <v>7.6917499999999998E-4</v>
      </c>
    </row>
    <row r="955" spans="3:4" x14ac:dyDescent="0.25">
      <c r="C955">
        <v>398.82272</v>
      </c>
      <c r="D955" s="4">
        <v>5.1614399999999996E-4</v>
      </c>
    </row>
    <row r="956" spans="3:4" x14ac:dyDescent="0.25">
      <c r="C956">
        <v>399.04043999999999</v>
      </c>
      <c r="D956" s="4">
        <v>7.6167100000000001E-4</v>
      </c>
    </row>
    <row r="957" spans="3:4" x14ac:dyDescent="0.25">
      <c r="C957">
        <v>399.25817999999998</v>
      </c>
      <c r="D957" s="4">
        <v>4.89719E-4</v>
      </c>
    </row>
    <row r="958" spans="3:4" x14ac:dyDescent="0.25">
      <c r="C958">
        <v>399.47591999999997</v>
      </c>
      <c r="D958" s="4">
        <v>8.0386900000000002E-4</v>
      </c>
    </row>
    <row r="959" spans="3:4" x14ac:dyDescent="0.25">
      <c r="C959">
        <v>399.69366000000002</v>
      </c>
      <c r="D959" s="4">
        <v>5.9282699999999998E-4</v>
      </c>
    </row>
    <row r="960" spans="3:4" x14ac:dyDescent="0.25">
      <c r="C960">
        <v>399.91144000000003</v>
      </c>
      <c r="D960" s="4">
        <v>8.84763E-4</v>
      </c>
    </row>
    <row r="961" spans="3:4" x14ac:dyDescent="0.25">
      <c r="C961">
        <v>400.12921</v>
      </c>
      <c r="D961" s="4">
        <v>7.20142E-4</v>
      </c>
    </row>
    <row r="962" spans="3:4" x14ac:dyDescent="0.25">
      <c r="C962">
        <v>400.34701999999999</v>
      </c>
      <c r="D962" s="4">
        <v>9.69735E-4</v>
      </c>
    </row>
    <row r="963" spans="3:4" x14ac:dyDescent="0.25">
      <c r="C963">
        <v>400.56479000000002</v>
      </c>
      <c r="D963" s="4">
        <v>8.5680499999999998E-4</v>
      </c>
    </row>
    <row r="964" spans="3:4" x14ac:dyDescent="0.25">
      <c r="C964">
        <v>400.78262000000001</v>
      </c>
      <c r="D964">
        <v>1.07E-3</v>
      </c>
    </row>
    <row r="965" spans="3:4" x14ac:dyDescent="0.25">
      <c r="C965">
        <v>401.00042999999999</v>
      </c>
      <c r="D965" s="4">
        <v>8.1514200000000004E-4</v>
      </c>
    </row>
    <row r="966" spans="3:4" x14ac:dyDescent="0.25">
      <c r="C966">
        <v>401.21825999999999</v>
      </c>
      <c r="D966">
        <v>1.17E-3</v>
      </c>
    </row>
    <row r="967" spans="3:4" x14ac:dyDescent="0.25">
      <c r="C967">
        <v>401.43612999999999</v>
      </c>
      <c r="D967" s="4">
        <v>9.8105000000000002E-4</v>
      </c>
    </row>
    <row r="968" spans="3:4" x14ac:dyDescent="0.25">
      <c r="C968">
        <v>401.65395999999998</v>
      </c>
      <c r="D968">
        <v>1.3600000000000001E-3</v>
      </c>
    </row>
    <row r="969" spans="3:4" x14ac:dyDescent="0.25">
      <c r="C969">
        <v>401.87182999999999</v>
      </c>
      <c r="D969">
        <v>1.01E-3</v>
      </c>
    </row>
    <row r="970" spans="3:4" x14ac:dyDescent="0.25">
      <c r="C970">
        <v>402.08972</v>
      </c>
      <c r="D970">
        <v>1.4E-3</v>
      </c>
    </row>
    <row r="971" spans="3:4" x14ac:dyDescent="0.25">
      <c r="C971">
        <v>402.30761999999999</v>
      </c>
      <c r="D971">
        <v>1.25E-3</v>
      </c>
    </row>
    <row r="972" spans="3:4" x14ac:dyDescent="0.25">
      <c r="C972">
        <v>402.52551</v>
      </c>
      <c r="D972">
        <v>1.65E-3</v>
      </c>
    </row>
    <row r="973" spans="3:4" x14ac:dyDescent="0.25">
      <c r="C973">
        <v>402.74340999999998</v>
      </c>
      <c r="D973">
        <v>1.31E-3</v>
      </c>
    </row>
    <row r="974" spans="3:4" x14ac:dyDescent="0.25">
      <c r="C974">
        <v>402.96132999999998</v>
      </c>
      <c r="D974">
        <v>1.5900000000000001E-3</v>
      </c>
    </row>
    <row r="975" spans="3:4" x14ac:dyDescent="0.25">
      <c r="C975">
        <v>403.17928999999998</v>
      </c>
      <c r="D975">
        <v>1.3600000000000001E-3</v>
      </c>
    </row>
    <row r="976" spans="3:4" x14ac:dyDescent="0.25">
      <c r="C976">
        <v>403.39722</v>
      </c>
      <c r="D976">
        <v>1.66E-3</v>
      </c>
    </row>
    <row r="977" spans="3:4" x14ac:dyDescent="0.25">
      <c r="C977">
        <v>403.61516999999998</v>
      </c>
      <c r="D977">
        <v>1.4300000000000001E-3</v>
      </c>
    </row>
    <row r="978" spans="3:4" x14ac:dyDescent="0.25">
      <c r="C978">
        <v>403.83316000000002</v>
      </c>
      <c r="D978">
        <v>1.7099999999999999E-3</v>
      </c>
    </row>
    <row r="979" spans="3:4" x14ac:dyDescent="0.25">
      <c r="C979">
        <v>404.05115000000001</v>
      </c>
      <c r="D979">
        <v>1.5399999999999999E-3</v>
      </c>
    </row>
    <row r="980" spans="3:4" x14ac:dyDescent="0.25">
      <c r="C980">
        <v>404.26913000000002</v>
      </c>
      <c r="D980">
        <v>1.75E-3</v>
      </c>
    </row>
    <row r="981" spans="3:4" x14ac:dyDescent="0.25">
      <c r="C981">
        <v>404.48712</v>
      </c>
      <c r="D981">
        <v>1.6000000000000001E-3</v>
      </c>
    </row>
    <row r="982" spans="3:4" x14ac:dyDescent="0.25">
      <c r="C982">
        <v>404.70513999999997</v>
      </c>
      <c r="D982">
        <v>1.8799999999999999E-3</v>
      </c>
    </row>
    <row r="983" spans="3:4" x14ac:dyDescent="0.25">
      <c r="C983">
        <v>404.92318999999998</v>
      </c>
      <c r="D983">
        <v>1.75E-3</v>
      </c>
    </row>
    <row r="984" spans="3:4" x14ac:dyDescent="0.25">
      <c r="C984">
        <v>405.14120000000003</v>
      </c>
      <c r="D984">
        <v>1.9400000000000001E-3</v>
      </c>
    </row>
    <row r="985" spans="3:4" x14ac:dyDescent="0.25">
      <c r="C985">
        <v>405.35924999999997</v>
      </c>
      <c r="D985">
        <v>1.81E-3</v>
      </c>
    </row>
    <row r="986" spans="3:4" x14ac:dyDescent="0.25">
      <c r="C986">
        <v>405.57733000000002</v>
      </c>
      <c r="D986">
        <v>2.0799999999999998E-3</v>
      </c>
    </row>
    <row r="987" spans="3:4" x14ac:dyDescent="0.25">
      <c r="C987">
        <v>405.79541</v>
      </c>
      <c r="D987">
        <v>1.9E-3</v>
      </c>
    </row>
    <row r="988" spans="3:4" x14ac:dyDescent="0.25">
      <c r="C988">
        <v>406.01348999999999</v>
      </c>
      <c r="D988">
        <v>2.1299999999999999E-3</v>
      </c>
    </row>
    <row r="989" spans="3:4" x14ac:dyDescent="0.25">
      <c r="C989">
        <v>406.23156999999998</v>
      </c>
      <c r="D989">
        <v>1.8600000000000001E-3</v>
      </c>
    </row>
    <row r="990" spans="3:4" x14ac:dyDescent="0.25">
      <c r="C990">
        <v>406.44968</v>
      </c>
      <c r="D990">
        <v>2.0899999999999998E-3</v>
      </c>
    </row>
    <row r="991" spans="3:4" x14ac:dyDescent="0.25">
      <c r="C991">
        <v>406.66782000000001</v>
      </c>
      <c r="D991">
        <v>1.7799999999999999E-3</v>
      </c>
    </row>
    <row r="992" spans="3:4" x14ac:dyDescent="0.25">
      <c r="C992">
        <v>406.88592999999997</v>
      </c>
      <c r="D992">
        <v>1.98E-3</v>
      </c>
    </row>
    <row r="993" spans="3:4" x14ac:dyDescent="0.25">
      <c r="C993">
        <v>407.10406</v>
      </c>
      <c r="D993">
        <v>1.6900000000000001E-3</v>
      </c>
    </row>
    <row r="994" spans="3:4" x14ac:dyDescent="0.25">
      <c r="C994">
        <v>407.32224000000002</v>
      </c>
      <c r="D994">
        <v>1.67E-3</v>
      </c>
    </row>
    <row r="995" spans="3:4" x14ac:dyDescent="0.25">
      <c r="C995">
        <v>407.54037</v>
      </c>
      <c r="D995">
        <v>1.65E-3</v>
      </c>
    </row>
    <row r="996" spans="3:4" x14ac:dyDescent="0.25">
      <c r="C996">
        <v>407.75857999999999</v>
      </c>
      <c r="D996">
        <v>1.65E-3</v>
      </c>
    </row>
    <row r="997" spans="3:4" x14ac:dyDescent="0.25">
      <c r="C997">
        <v>407.97674999999998</v>
      </c>
      <c r="D997">
        <v>1.7600000000000001E-3</v>
      </c>
    </row>
    <row r="998" spans="3:4" x14ac:dyDescent="0.25">
      <c r="C998">
        <v>408.19495000000001</v>
      </c>
      <c r="D998">
        <v>1.49E-3</v>
      </c>
    </row>
    <row r="999" spans="3:4" x14ac:dyDescent="0.25">
      <c r="C999">
        <v>408.41314999999997</v>
      </c>
      <c r="D999">
        <v>1.6800000000000001E-3</v>
      </c>
    </row>
    <row r="1000" spans="3:4" x14ac:dyDescent="0.25">
      <c r="C1000">
        <v>408.63137999999998</v>
      </c>
      <c r="D1000">
        <v>1.57E-3</v>
      </c>
    </row>
    <row r="1001" spans="3:4" x14ac:dyDescent="0.25">
      <c r="C1001">
        <v>408.84960999999998</v>
      </c>
      <c r="D1001">
        <v>1.7799999999999999E-3</v>
      </c>
    </row>
    <row r="1002" spans="3:4" x14ac:dyDescent="0.25">
      <c r="C1002">
        <v>409.06783999999999</v>
      </c>
      <c r="D1002">
        <v>1.3799999999999999E-3</v>
      </c>
    </row>
    <row r="1003" spans="3:4" x14ac:dyDescent="0.25">
      <c r="C1003">
        <v>409.28609999999998</v>
      </c>
      <c r="D1003">
        <v>1.48E-3</v>
      </c>
    </row>
    <row r="1004" spans="3:4" x14ac:dyDescent="0.25">
      <c r="C1004">
        <v>409.50436000000002</v>
      </c>
      <c r="D1004">
        <v>1.14E-3</v>
      </c>
    </row>
    <row r="1005" spans="3:4" x14ac:dyDescent="0.25">
      <c r="C1005">
        <v>409.72266000000002</v>
      </c>
      <c r="D1005">
        <v>1.4599999999999999E-3</v>
      </c>
    </row>
    <row r="1006" spans="3:4" x14ac:dyDescent="0.25">
      <c r="C1006">
        <v>409.94094999999999</v>
      </c>
      <c r="D1006">
        <v>1.2999999999999999E-3</v>
      </c>
    </row>
    <row r="1007" spans="3:4" x14ac:dyDescent="0.25">
      <c r="C1007">
        <v>410.15924000000001</v>
      </c>
      <c r="D1007">
        <v>1.6199999999999999E-3</v>
      </c>
    </row>
    <row r="1008" spans="3:4" x14ac:dyDescent="0.25">
      <c r="C1008">
        <v>410.37756000000002</v>
      </c>
      <c r="D1008">
        <v>1.39E-3</v>
      </c>
    </row>
    <row r="1009" spans="3:4" x14ac:dyDescent="0.25">
      <c r="C1009">
        <v>410.59589</v>
      </c>
      <c r="D1009">
        <v>1.58E-3</v>
      </c>
    </row>
    <row r="1010" spans="3:4" x14ac:dyDescent="0.25">
      <c r="C1010">
        <v>410.81421</v>
      </c>
      <c r="D1010">
        <v>1.4E-3</v>
      </c>
    </row>
    <row r="1011" spans="3:4" x14ac:dyDescent="0.25">
      <c r="C1011">
        <v>411.03255999999999</v>
      </c>
      <c r="D1011">
        <v>1.7700000000000001E-3</v>
      </c>
    </row>
    <row r="1012" spans="3:4" x14ac:dyDescent="0.25">
      <c r="C1012">
        <v>411.25092000000001</v>
      </c>
      <c r="D1012">
        <v>1.6199999999999999E-3</v>
      </c>
    </row>
    <row r="1013" spans="3:4" x14ac:dyDescent="0.25">
      <c r="C1013">
        <v>411.46926999999999</v>
      </c>
      <c r="D1013">
        <v>1.8699999999999999E-3</v>
      </c>
    </row>
    <row r="1014" spans="3:4" x14ac:dyDescent="0.25">
      <c r="C1014">
        <v>411.68765000000002</v>
      </c>
      <c r="D1014">
        <v>1.57E-3</v>
      </c>
    </row>
    <row r="1015" spans="3:4" x14ac:dyDescent="0.25">
      <c r="C1015">
        <v>411.90604000000002</v>
      </c>
      <c r="D1015">
        <v>1.8600000000000001E-3</v>
      </c>
    </row>
    <row r="1016" spans="3:4" x14ac:dyDescent="0.25">
      <c r="C1016">
        <v>412.12445000000002</v>
      </c>
      <c r="D1016">
        <v>1.6800000000000001E-3</v>
      </c>
    </row>
    <row r="1017" spans="3:4" x14ac:dyDescent="0.25">
      <c r="C1017">
        <v>412.34287</v>
      </c>
      <c r="D1017">
        <v>1.9499999999999999E-3</v>
      </c>
    </row>
    <row r="1018" spans="3:4" x14ac:dyDescent="0.25">
      <c r="C1018">
        <v>412.56128000000001</v>
      </c>
      <c r="D1018">
        <v>1.6900000000000001E-3</v>
      </c>
    </row>
    <row r="1019" spans="3:4" x14ac:dyDescent="0.25">
      <c r="C1019">
        <v>412.77972</v>
      </c>
      <c r="D1019">
        <v>1.9300000000000001E-3</v>
      </c>
    </row>
    <row r="1020" spans="3:4" x14ac:dyDescent="0.25">
      <c r="C1020">
        <v>412.99817000000002</v>
      </c>
      <c r="D1020">
        <v>1.7700000000000001E-3</v>
      </c>
    </row>
    <row r="1021" spans="3:4" x14ac:dyDescent="0.25">
      <c r="C1021">
        <v>413.21663999999998</v>
      </c>
      <c r="D1021">
        <v>2.0100000000000001E-3</v>
      </c>
    </row>
    <row r="1022" spans="3:4" x14ac:dyDescent="0.25">
      <c r="C1022">
        <v>413.43511999999998</v>
      </c>
      <c r="D1022">
        <v>1.81E-3</v>
      </c>
    </row>
    <row r="1023" spans="3:4" x14ac:dyDescent="0.25">
      <c r="C1023">
        <v>413.65359999999998</v>
      </c>
      <c r="D1023">
        <v>2.0300000000000001E-3</v>
      </c>
    </row>
    <row r="1024" spans="3:4" x14ac:dyDescent="0.25">
      <c r="C1024">
        <v>413.87207000000001</v>
      </c>
      <c r="D1024">
        <v>1.7799999999999999E-3</v>
      </c>
    </row>
    <row r="1025" spans="3:4" x14ac:dyDescent="0.25">
      <c r="C1025">
        <v>414.09057999999999</v>
      </c>
      <c r="D1025">
        <v>1.8600000000000001E-3</v>
      </c>
    </row>
    <row r="1026" spans="3:4" x14ac:dyDescent="0.25">
      <c r="C1026">
        <v>414.30910999999998</v>
      </c>
      <c r="D1026">
        <v>1.5900000000000001E-3</v>
      </c>
    </row>
    <row r="1027" spans="3:4" x14ac:dyDescent="0.25">
      <c r="C1027">
        <v>414.52762000000001</v>
      </c>
      <c r="D1027">
        <v>1.7799999999999999E-3</v>
      </c>
    </row>
    <row r="1028" spans="3:4" x14ac:dyDescent="0.25">
      <c r="C1028">
        <v>414.74615</v>
      </c>
      <c r="D1028">
        <v>1.5299999999999999E-3</v>
      </c>
    </row>
    <row r="1029" spans="3:4" x14ac:dyDescent="0.25">
      <c r="C1029">
        <v>414.96472</v>
      </c>
      <c r="D1029">
        <v>1.6000000000000001E-3</v>
      </c>
    </row>
    <row r="1030" spans="3:4" x14ac:dyDescent="0.25">
      <c r="C1030">
        <v>415.18329</v>
      </c>
      <c r="D1030">
        <v>1.41E-3</v>
      </c>
    </row>
    <row r="1031" spans="3:4" x14ac:dyDescent="0.25">
      <c r="C1031">
        <v>415.40186</v>
      </c>
      <c r="D1031">
        <v>1.6800000000000001E-3</v>
      </c>
    </row>
    <row r="1032" spans="3:4" x14ac:dyDescent="0.25">
      <c r="C1032">
        <v>415.62042000000002</v>
      </c>
      <c r="D1032">
        <v>1.4599999999999999E-3</v>
      </c>
    </row>
    <row r="1033" spans="3:4" x14ac:dyDescent="0.25">
      <c r="C1033">
        <v>415.83902</v>
      </c>
      <c r="D1033">
        <v>1.67E-3</v>
      </c>
    </row>
    <row r="1034" spans="3:4" x14ac:dyDescent="0.25">
      <c r="C1034">
        <v>416.05765000000002</v>
      </c>
      <c r="D1034">
        <v>1.41E-3</v>
      </c>
    </row>
    <row r="1035" spans="3:4" x14ac:dyDescent="0.25">
      <c r="C1035">
        <v>416.27625</v>
      </c>
      <c r="D1035">
        <v>1.6800000000000001E-3</v>
      </c>
    </row>
    <row r="1036" spans="3:4" x14ac:dyDescent="0.25">
      <c r="C1036">
        <v>416.49486999999999</v>
      </c>
      <c r="D1036">
        <v>1.2999999999999999E-3</v>
      </c>
    </row>
    <row r="1037" spans="3:4" x14ac:dyDescent="0.25">
      <c r="C1037">
        <v>416.71352999999999</v>
      </c>
      <c r="D1037">
        <v>1.5100000000000001E-3</v>
      </c>
    </row>
    <row r="1038" spans="3:4" x14ac:dyDescent="0.25">
      <c r="C1038">
        <v>416.93218999999999</v>
      </c>
      <c r="D1038">
        <v>1.3500000000000001E-3</v>
      </c>
    </row>
    <row r="1039" spans="3:4" x14ac:dyDescent="0.25">
      <c r="C1039">
        <v>417.15084999999999</v>
      </c>
      <c r="D1039">
        <v>1.74E-3</v>
      </c>
    </row>
    <row r="1040" spans="3:4" x14ac:dyDescent="0.25">
      <c r="C1040">
        <v>417.36950999999999</v>
      </c>
      <c r="D1040">
        <v>1.5900000000000001E-3</v>
      </c>
    </row>
    <row r="1041" spans="3:4" x14ac:dyDescent="0.25">
      <c r="C1041">
        <v>417.58819999999997</v>
      </c>
      <c r="D1041">
        <v>1.8500000000000001E-3</v>
      </c>
    </row>
    <row r="1042" spans="3:4" x14ac:dyDescent="0.25">
      <c r="C1042">
        <v>417.80687999999998</v>
      </c>
      <c r="D1042">
        <v>1.64E-3</v>
      </c>
    </row>
    <row r="1043" spans="3:4" x14ac:dyDescent="0.25">
      <c r="C1043">
        <v>418.0256</v>
      </c>
      <c r="D1043">
        <v>1.82E-3</v>
      </c>
    </row>
    <row r="1044" spans="3:4" x14ac:dyDescent="0.25">
      <c r="C1044">
        <v>418.24432000000002</v>
      </c>
      <c r="D1044">
        <v>1.6299999999999999E-3</v>
      </c>
    </row>
    <row r="1045" spans="3:4" x14ac:dyDescent="0.25">
      <c r="C1045">
        <v>418.46303999999998</v>
      </c>
      <c r="D1045">
        <v>1.8500000000000001E-3</v>
      </c>
    </row>
    <row r="1046" spans="3:4" x14ac:dyDescent="0.25">
      <c r="C1046">
        <v>418.68178999999998</v>
      </c>
      <c r="D1046">
        <v>1.72E-3</v>
      </c>
    </row>
    <row r="1047" spans="3:4" x14ac:dyDescent="0.25">
      <c r="C1047">
        <v>418.90053999999998</v>
      </c>
      <c r="D1047">
        <v>1.97E-3</v>
      </c>
    </row>
    <row r="1048" spans="3:4" x14ac:dyDescent="0.25">
      <c r="C1048">
        <v>419.11932000000002</v>
      </c>
      <c r="D1048">
        <v>1.82E-3</v>
      </c>
    </row>
    <row r="1049" spans="3:4" x14ac:dyDescent="0.25">
      <c r="C1049">
        <v>419.3381</v>
      </c>
      <c r="D1049">
        <v>2.2000000000000001E-3</v>
      </c>
    </row>
    <row r="1050" spans="3:4" x14ac:dyDescent="0.25">
      <c r="C1050">
        <v>419.55687999999998</v>
      </c>
      <c r="D1050">
        <v>2.0300000000000001E-3</v>
      </c>
    </row>
    <row r="1051" spans="3:4" x14ac:dyDescent="0.25">
      <c r="C1051">
        <v>419.77566999999999</v>
      </c>
      <c r="D1051">
        <v>2.3400000000000001E-3</v>
      </c>
    </row>
    <row r="1052" spans="3:4" x14ac:dyDescent="0.25">
      <c r="C1052">
        <v>419.99448000000001</v>
      </c>
      <c r="D1052">
        <v>2.0799999999999998E-3</v>
      </c>
    </row>
    <row r="1053" spans="3:4" x14ac:dyDescent="0.25">
      <c r="C1053">
        <v>420.21332000000001</v>
      </c>
      <c r="D1053">
        <v>2.2699999999999999E-3</v>
      </c>
    </row>
    <row r="1054" spans="3:4" x14ac:dyDescent="0.25">
      <c r="C1054">
        <v>420.43212999999997</v>
      </c>
      <c r="D1054">
        <v>2.1099999999999999E-3</v>
      </c>
    </row>
    <row r="1055" spans="3:4" x14ac:dyDescent="0.25">
      <c r="C1055">
        <v>420.65100000000001</v>
      </c>
      <c r="D1055">
        <v>2.33E-3</v>
      </c>
    </row>
    <row r="1056" spans="3:4" x14ac:dyDescent="0.25">
      <c r="C1056">
        <v>420.86984000000001</v>
      </c>
      <c r="D1056">
        <v>2.2699999999999999E-3</v>
      </c>
    </row>
    <row r="1057" spans="3:4" x14ac:dyDescent="0.25">
      <c r="C1057">
        <v>421.08870999999999</v>
      </c>
      <c r="D1057">
        <v>2.4399999999999999E-3</v>
      </c>
    </row>
    <row r="1058" spans="3:4" x14ac:dyDescent="0.25">
      <c r="C1058">
        <v>421.30759</v>
      </c>
      <c r="D1058">
        <v>2.2899999999999999E-3</v>
      </c>
    </row>
    <row r="1059" spans="3:4" x14ac:dyDescent="0.25">
      <c r="C1059">
        <v>421.52649000000002</v>
      </c>
      <c r="D1059">
        <v>2.4399999999999999E-3</v>
      </c>
    </row>
    <row r="1060" spans="3:4" x14ac:dyDescent="0.25">
      <c r="C1060">
        <v>421.74538999999999</v>
      </c>
      <c r="D1060">
        <v>2.2799999999999999E-3</v>
      </c>
    </row>
    <row r="1061" spans="3:4" x14ac:dyDescent="0.25">
      <c r="C1061">
        <v>421.96429000000001</v>
      </c>
      <c r="D1061">
        <v>2.5400000000000002E-3</v>
      </c>
    </row>
    <row r="1062" spans="3:4" x14ac:dyDescent="0.25">
      <c r="C1062">
        <v>422.18322999999998</v>
      </c>
      <c r="D1062">
        <v>2.3999999999999998E-3</v>
      </c>
    </row>
    <row r="1063" spans="3:4" x14ac:dyDescent="0.25">
      <c r="C1063">
        <v>422.40215999999998</v>
      </c>
      <c r="D1063">
        <v>2.6800000000000001E-3</v>
      </c>
    </row>
    <row r="1064" spans="3:4" x14ac:dyDescent="0.25">
      <c r="C1064">
        <v>422.62108999999998</v>
      </c>
      <c r="D1064">
        <v>2.4199999999999998E-3</v>
      </c>
    </row>
    <row r="1065" spans="3:4" x14ac:dyDescent="0.25">
      <c r="C1065">
        <v>422.84005999999999</v>
      </c>
      <c r="D1065">
        <v>2.5899999999999999E-3</v>
      </c>
    </row>
    <row r="1066" spans="3:4" x14ac:dyDescent="0.25">
      <c r="C1066">
        <v>423.05901999999998</v>
      </c>
      <c r="D1066">
        <v>2.32E-3</v>
      </c>
    </row>
    <row r="1067" spans="3:4" x14ac:dyDescent="0.25">
      <c r="C1067">
        <v>423.27802000000003</v>
      </c>
      <c r="D1067">
        <v>2.64E-3</v>
      </c>
    </row>
    <row r="1068" spans="3:4" x14ac:dyDescent="0.25">
      <c r="C1068">
        <v>423.49698000000001</v>
      </c>
      <c r="D1068">
        <v>2.5200000000000001E-3</v>
      </c>
    </row>
    <row r="1069" spans="3:4" x14ac:dyDescent="0.25">
      <c r="C1069">
        <v>423.71600000000001</v>
      </c>
      <c r="D1069">
        <v>2.8600000000000001E-3</v>
      </c>
    </row>
    <row r="1070" spans="3:4" x14ac:dyDescent="0.25">
      <c r="C1070">
        <v>423.935</v>
      </c>
      <c r="D1070">
        <v>2.7200000000000002E-3</v>
      </c>
    </row>
    <row r="1071" spans="3:4" x14ac:dyDescent="0.25">
      <c r="C1071">
        <v>424.15402</v>
      </c>
      <c r="D1071">
        <v>3.0300000000000001E-3</v>
      </c>
    </row>
    <row r="1072" spans="3:4" x14ac:dyDescent="0.25">
      <c r="C1072">
        <v>424.37308000000002</v>
      </c>
      <c r="D1072">
        <v>2.9499999999999999E-3</v>
      </c>
    </row>
    <row r="1073" spans="3:4" x14ac:dyDescent="0.25">
      <c r="C1073">
        <v>424.59210000000002</v>
      </c>
      <c r="D1073">
        <v>3.2799999999999999E-3</v>
      </c>
    </row>
    <row r="1074" spans="3:4" x14ac:dyDescent="0.25">
      <c r="C1074">
        <v>424.81119000000001</v>
      </c>
      <c r="D1074">
        <v>3.2599999999999999E-3</v>
      </c>
    </row>
    <row r="1075" spans="3:4" x14ac:dyDescent="0.25">
      <c r="C1075">
        <v>425.03023999999999</v>
      </c>
      <c r="D1075">
        <v>3.5899999999999999E-3</v>
      </c>
    </row>
    <row r="1076" spans="3:4" x14ac:dyDescent="0.25">
      <c r="C1076">
        <v>425.24932999999999</v>
      </c>
      <c r="D1076">
        <v>3.5400000000000002E-3</v>
      </c>
    </row>
    <row r="1077" spans="3:4" x14ac:dyDescent="0.25">
      <c r="C1077">
        <v>425.46841000000001</v>
      </c>
      <c r="D1077">
        <v>3.96E-3</v>
      </c>
    </row>
    <row r="1078" spans="3:4" x14ac:dyDescent="0.25">
      <c r="C1078">
        <v>425.68752999999998</v>
      </c>
      <c r="D1078">
        <v>3.8700000000000002E-3</v>
      </c>
    </row>
    <row r="1079" spans="3:4" x14ac:dyDescent="0.25">
      <c r="C1079">
        <v>425.90665000000001</v>
      </c>
      <c r="D1079">
        <v>4.1599999999999996E-3</v>
      </c>
    </row>
    <row r="1080" spans="3:4" x14ac:dyDescent="0.25">
      <c r="C1080">
        <v>426.12576000000001</v>
      </c>
      <c r="D1080">
        <v>3.9500000000000004E-3</v>
      </c>
    </row>
    <row r="1081" spans="3:4" x14ac:dyDescent="0.25">
      <c r="C1081">
        <v>426.34491000000003</v>
      </c>
      <c r="D1081">
        <v>4.3400000000000001E-3</v>
      </c>
    </row>
    <row r="1082" spans="3:4" x14ac:dyDescent="0.25">
      <c r="C1082">
        <v>426.56405999999998</v>
      </c>
      <c r="D1082">
        <v>4.3099999999999996E-3</v>
      </c>
    </row>
    <row r="1083" spans="3:4" x14ac:dyDescent="0.25">
      <c r="C1083">
        <v>426.78320000000002</v>
      </c>
      <c r="D1083">
        <v>4.7000000000000002E-3</v>
      </c>
    </row>
    <row r="1084" spans="3:4" x14ac:dyDescent="0.25">
      <c r="C1084">
        <v>427.00238000000002</v>
      </c>
      <c r="D1084">
        <v>4.5700000000000003E-3</v>
      </c>
    </row>
    <row r="1085" spans="3:4" x14ac:dyDescent="0.25">
      <c r="C1085">
        <v>427.22156000000001</v>
      </c>
      <c r="D1085">
        <v>4.9500000000000004E-3</v>
      </c>
    </row>
    <row r="1086" spans="3:4" x14ac:dyDescent="0.25">
      <c r="C1086">
        <v>427.44076999999999</v>
      </c>
      <c r="D1086">
        <v>4.8399999999999997E-3</v>
      </c>
    </row>
    <row r="1087" spans="3:4" x14ac:dyDescent="0.25">
      <c r="C1087">
        <v>427.65996999999999</v>
      </c>
      <c r="D1087">
        <v>5.2399999999999999E-3</v>
      </c>
    </row>
    <row r="1088" spans="3:4" x14ac:dyDescent="0.25">
      <c r="C1088">
        <v>427.87918000000002</v>
      </c>
      <c r="D1088">
        <v>5.13E-3</v>
      </c>
    </row>
    <row r="1089" spans="3:4" x14ac:dyDescent="0.25">
      <c r="C1089">
        <v>428.09841999999998</v>
      </c>
      <c r="D1089">
        <v>5.4999999999999997E-3</v>
      </c>
    </row>
    <row r="1090" spans="3:4" x14ac:dyDescent="0.25">
      <c r="C1090">
        <v>428.31765999999999</v>
      </c>
      <c r="D1090">
        <v>5.3499999999999997E-3</v>
      </c>
    </row>
    <row r="1091" spans="3:4" x14ac:dyDescent="0.25">
      <c r="C1091">
        <v>428.5369</v>
      </c>
      <c r="D1091">
        <v>5.6899999999999997E-3</v>
      </c>
    </row>
    <row r="1092" spans="3:4" x14ac:dyDescent="0.25">
      <c r="C1092">
        <v>428.75616000000002</v>
      </c>
      <c r="D1092">
        <v>5.5199999999999997E-3</v>
      </c>
    </row>
    <row r="1093" spans="3:4" x14ac:dyDescent="0.25">
      <c r="C1093">
        <v>428.97543000000002</v>
      </c>
      <c r="D1093">
        <v>5.8500000000000002E-3</v>
      </c>
    </row>
    <row r="1094" spans="3:4" x14ac:dyDescent="0.25">
      <c r="C1094">
        <v>429.19470000000001</v>
      </c>
      <c r="D1094">
        <v>5.77E-3</v>
      </c>
    </row>
    <row r="1095" spans="3:4" x14ac:dyDescent="0.25">
      <c r="C1095">
        <v>429.41399999999999</v>
      </c>
      <c r="D1095">
        <v>6.1999999999999998E-3</v>
      </c>
    </row>
    <row r="1096" spans="3:4" x14ac:dyDescent="0.25">
      <c r="C1096">
        <v>429.63333</v>
      </c>
      <c r="D1096">
        <v>6.1999999999999998E-3</v>
      </c>
    </row>
    <row r="1097" spans="3:4" x14ac:dyDescent="0.25">
      <c r="C1097">
        <v>429.85262999999998</v>
      </c>
      <c r="D1097">
        <v>6.5900000000000004E-3</v>
      </c>
    </row>
    <row r="1098" spans="3:4" x14ac:dyDescent="0.25">
      <c r="C1098">
        <v>430.07195999999999</v>
      </c>
      <c r="D1098">
        <v>6.4999999999999997E-3</v>
      </c>
    </row>
    <row r="1099" spans="3:4" x14ac:dyDescent="0.25">
      <c r="C1099">
        <v>430.29131999999998</v>
      </c>
      <c r="D1099">
        <v>6.9100000000000003E-3</v>
      </c>
    </row>
    <row r="1100" spans="3:4" x14ac:dyDescent="0.25">
      <c r="C1100">
        <v>430.51065</v>
      </c>
      <c r="D1100">
        <v>7.0000000000000001E-3</v>
      </c>
    </row>
    <row r="1101" spans="3:4" x14ac:dyDescent="0.25">
      <c r="C1101">
        <v>430.73000999999999</v>
      </c>
      <c r="D1101">
        <v>7.45E-3</v>
      </c>
    </row>
    <row r="1102" spans="3:4" x14ac:dyDescent="0.25">
      <c r="C1102">
        <v>430.94940000000003</v>
      </c>
      <c r="D1102">
        <v>7.4099999999999999E-3</v>
      </c>
    </row>
    <row r="1103" spans="3:4" x14ac:dyDescent="0.25">
      <c r="C1103">
        <v>431.16879</v>
      </c>
      <c r="D1103">
        <v>7.8799999999999999E-3</v>
      </c>
    </row>
    <row r="1104" spans="3:4" x14ac:dyDescent="0.25">
      <c r="C1104">
        <v>431.38817999999998</v>
      </c>
      <c r="D1104">
        <v>8.0300000000000007E-3</v>
      </c>
    </row>
    <row r="1105" spans="3:4" x14ac:dyDescent="0.25">
      <c r="C1105">
        <v>431.60757000000001</v>
      </c>
      <c r="D1105">
        <v>8.6800000000000002E-3</v>
      </c>
    </row>
    <row r="1106" spans="3:4" x14ac:dyDescent="0.25">
      <c r="C1106">
        <v>431.827</v>
      </c>
      <c r="D1106">
        <v>8.7299999999999999E-3</v>
      </c>
    </row>
    <row r="1107" spans="3:4" x14ac:dyDescent="0.25">
      <c r="C1107">
        <v>432.04644999999999</v>
      </c>
      <c r="D1107">
        <v>9.3699999999999999E-3</v>
      </c>
    </row>
    <row r="1108" spans="3:4" x14ac:dyDescent="0.25">
      <c r="C1108">
        <v>432.26587000000001</v>
      </c>
      <c r="D1108">
        <v>9.4999999999999998E-3</v>
      </c>
    </row>
    <row r="1109" spans="3:4" x14ac:dyDescent="0.25">
      <c r="C1109">
        <v>432.48532</v>
      </c>
      <c r="D1109">
        <v>1.021E-2</v>
      </c>
    </row>
    <row r="1110" spans="3:4" x14ac:dyDescent="0.25">
      <c r="C1110">
        <v>432.70479999999998</v>
      </c>
      <c r="D1110">
        <v>1.038E-2</v>
      </c>
    </row>
    <row r="1111" spans="3:4" x14ac:dyDescent="0.25">
      <c r="C1111">
        <v>432.92426</v>
      </c>
      <c r="D1111">
        <v>1.1050000000000001E-2</v>
      </c>
    </row>
    <row r="1112" spans="3:4" x14ac:dyDescent="0.25">
      <c r="C1112">
        <v>433.14377000000002</v>
      </c>
      <c r="D1112">
        <v>1.1259999999999999E-2</v>
      </c>
    </row>
    <row r="1113" spans="3:4" x14ac:dyDescent="0.25">
      <c r="C1113">
        <v>433.36324999999999</v>
      </c>
      <c r="D1113">
        <v>1.1939999999999999E-2</v>
      </c>
    </row>
    <row r="1114" spans="3:4" x14ac:dyDescent="0.25">
      <c r="C1114">
        <v>433.58276000000001</v>
      </c>
      <c r="D1114">
        <v>1.221E-2</v>
      </c>
    </row>
    <row r="1115" spans="3:4" x14ac:dyDescent="0.25">
      <c r="C1115">
        <v>433.80228</v>
      </c>
      <c r="D1115">
        <v>1.295E-2</v>
      </c>
    </row>
    <row r="1116" spans="3:4" x14ac:dyDescent="0.25">
      <c r="C1116">
        <v>434.02181999999999</v>
      </c>
      <c r="D1116">
        <v>1.3220000000000001E-2</v>
      </c>
    </row>
    <row r="1117" spans="3:4" x14ac:dyDescent="0.25">
      <c r="C1117">
        <v>434.24135999999999</v>
      </c>
      <c r="D1117">
        <v>1.391E-2</v>
      </c>
    </row>
    <row r="1118" spans="3:4" x14ac:dyDescent="0.25">
      <c r="C1118">
        <v>434.46091000000001</v>
      </c>
      <c r="D1118">
        <v>1.423E-2</v>
      </c>
    </row>
    <row r="1119" spans="3:4" x14ac:dyDescent="0.25">
      <c r="C1119">
        <v>434.68047999999999</v>
      </c>
      <c r="D1119">
        <v>1.504E-2</v>
      </c>
    </row>
    <row r="1120" spans="3:4" x14ac:dyDescent="0.25">
      <c r="C1120">
        <v>434.90005000000002</v>
      </c>
      <c r="D1120">
        <v>1.537E-2</v>
      </c>
    </row>
    <row r="1121" spans="3:4" x14ac:dyDescent="0.25">
      <c r="C1121">
        <v>435.11962999999997</v>
      </c>
      <c r="D1121">
        <v>1.6029999999999999E-2</v>
      </c>
    </row>
    <row r="1122" spans="3:4" x14ac:dyDescent="0.25">
      <c r="C1122">
        <v>435.33922999999999</v>
      </c>
      <c r="D1122">
        <v>1.6410000000000001E-2</v>
      </c>
    </row>
    <row r="1123" spans="3:4" x14ac:dyDescent="0.25">
      <c r="C1123">
        <v>435.55883999999998</v>
      </c>
      <c r="D1123">
        <v>1.7330000000000002E-2</v>
      </c>
    </row>
    <row r="1124" spans="3:4" x14ac:dyDescent="0.25">
      <c r="C1124">
        <v>435.77847000000003</v>
      </c>
      <c r="D1124">
        <v>1.7780000000000001E-2</v>
      </c>
    </row>
    <row r="1125" spans="3:4" x14ac:dyDescent="0.25">
      <c r="C1125">
        <v>435.99811</v>
      </c>
      <c r="D1125">
        <v>1.8620000000000001E-2</v>
      </c>
    </row>
    <row r="1126" spans="3:4" x14ac:dyDescent="0.25">
      <c r="C1126">
        <v>436.21773999999999</v>
      </c>
      <c r="D1126">
        <v>1.9019999999999999E-2</v>
      </c>
    </row>
    <row r="1127" spans="3:4" x14ac:dyDescent="0.25">
      <c r="C1127">
        <v>436.43741</v>
      </c>
      <c r="D1127">
        <v>1.9990000000000001E-2</v>
      </c>
    </row>
    <row r="1128" spans="3:4" x14ac:dyDescent="0.25">
      <c r="C1128">
        <v>436.65706999999998</v>
      </c>
      <c r="D1128">
        <v>2.053E-2</v>
      </c>
    </row>
    <row r="1129" spans="3:4" x14ac:dyDescent="0.25">
      <c r="C1129">
        <v>436.87673999999998</v>
      </c>
      <c r="D1129">
        <v>2.154E-2</v>
      </c>
    </row>
    <row r="1130" spans="3:4" x14ac:dyDescent="0.25">
      <c r="C1130">
        <v>437.09643999999997</v>
      </c>
      <c r="D1130">
        <v>2.2079999999999999E-2</v>
      </c>
    </row>
    <row r="1131" spans="3:4" x14ac:dyDescent="0.25">
      <c r="C1131">
        <v>437.31612999999999</v>
      </c>
      <c r="D1131">
        <v>2.3179999999999999E-2</v>
      </c>
    </row>
    <row r="1132" spans="3:4" x14ac:dyDescent="0.25">
      <c r="C1132">
        <v>437.53582999999998</v>
      </c>
      <c r="D1132">
        <v>2.3769999999999999E-2</v>
      </c>
    </row>
    <row r="1133" spans="3:4" x14ac:dyDescent="0.25">
      <c r="C1133">
        <v>437.75555000000003</v>
      </c>
      <c r="D1133">
        <v>2.494E-2</v>
      </c>
    </row>
    <row r="1134" spans="3:4" x14ac:dyDescent="0.25">
      <c r="C1134">
        <v>437.97528</v>
      </c>
      <c r="D1134">
        <v>2.5520000000000001E-2</v>
      </c>
    </row>
    <row r="1135" spans="3:4" x14ac:dyDescent="0.25">
      <c r="C1135">
        <v>438.19504000000001</v>
      </c>
      <c r="D1135">
        <v>2.6720000000000001E-2</v>
      </c>
    </row>
    <row r="1136" spans="3:4" x14ac:dyDescent="0.25">
      <c r="C1136">
        <v>438.41478999999998</v>
      </c>
      <c r="D1136">
        <v>2.7359999999999999E-2</v>
      </c>
    </row>
    <row r="1137" spans="3:4" x14ac:dyDescent="0.25">
      <c r="C1137">
        <v>438.63454999999999</v>
      </c>
      <c r="D1137">
        <v>2.862E-2</v>
      </c>
    </row>
    <row r="1138" spans="3:4" x14ac:dyDescent="0.25">
      <c r="C1138">
        <v>438.85433999999998</v>
      </c>
      <c r="D1138">
        <v>2.9489999999999999E-2</v>
      </c>
    </row>
    <row r="1139" spans="3:4" x14ac:dyDescent="0.25">
      <c r="C1139">
        <v>439.07413000000003</v>
      </c>
      <c r="D1139">
        <v>3.0839999999999999E-2</v>
      </c>
    </row>
    <row r="1140" spans="3:4" x14ac:dyDescent="0.25">
      <c r="C1140">
        <v>439.29390999999998</v>
      </c>
      <c r="D1140">
        <v>3.1690000000000003E-2</v>
      </c>
    </row>
    <row r="1141" spans="3:4" x14ac:dyDescent="0.25">
      <c r="C1141">
        <v>439.51373000000001</v>
      </c>
      <c r="D1141">
        <v>3.2989999999999998E-2</v>
      </c>
    </row>
    <row r="1142" spans="3:4" x14ac:dyDescent="0.25">
      <c r="C1142">
        <v>439.73354999999998</v>
      </c>
      <c r="D1142">
        <v>3.3849999999999998E-2</v>
      </c>
    </row>
    <row r="1143" spans="3:4" x14ac:dyDescent="0.25">
      <c r="C1143">
        <v>439.95339999999999</v>
      </c>
      <c r="D1143">
        <v>3.5270000000000003E-2</v>
      </c>
    </row>
    <row r="1144" spans="3:4" x14ac:dyDescent="0.25">
      <c r="C1144">
        <v>440.17325</v>
      </c>
      <c r="D1144">
        <v>3.6249999999999998E-2</v>
      </c>
    </row>
    <row r="1145" spans="3:4" x14ac:dyDescent="0.25">
      <c r="C1145">
        <v>440.3931</v>
      </c>
      <c r="D1145">
        <v>3.7740000000000003E-2</v>
      </c>
    </row>
    <row r="1146" spans="3:4" x14ac:dyDescent="0.25">
      <c r="C1146">
        <v>440.61297999999999</v>
      </c>
      <c r="D1146">
        <v>3.8789999999999998E-2</v>
      </c>
    </row>
    <row r="1147" spans="3:4" x14ac:dyDescent="0.25">
      <c r="C1147">
        <v>440.83285999999998</v>
      </c>
      <c r="D1147">
        <v>4.0289999999999999E-2</v>
      </c>
    </row>
    <row r="1148" spans="3:4" x14ac:dyDescent="0.25">
      <c r="C1148">
        <v>441.05273</v>
      </c>
      <c r="D1148">
        <v>4.147E-2</v>
      </c>
    </row>
    <row r="1149" spans="3:4" x14ac:dyDescent="0.25">
      <c r="C1149">
        <v>441.27264000000002</v>
      </c>
      <c r="D1149">
        <v>4.3189999999999999E-2</v>
      </c>
    </row>
    <row r="1150" spans="3:4" x14ac:dyDescent="0.25">
      <c r="C1150">
        <v>441.49254999999999</v>
      </c>
      <c r="D1150">
        <v>4.446E-2</v>
      </c>
    </row>
    <row r="1151" spans="3:4" x14ac:dyDescent="0.25">
      <c r="C1151">
        <v>441.71246000000002</v>
      </c>
      <c r="D1151">
        <v>4.6309999999999997E-2</v>
      </c>
    </row>
    <row r="1152" spans="3:4" x14ac:dyDescent="0.25">
      <c r="C1152">
        <v>441.93239999999997</v>
      </c>
      <c r="D1152">
        <v>4.752E-2</v>
      </c>
    </row>
    <row r="1153" spans="3:4" x14ac:dyDescent="0.25">
      <c r="C1153">
        <v>442.15233999999998</v>
      </c>
      <c r="D1153">
        <v>4.9669999999999999E-2</v>
      </c>
    </row>
    <row r="1154" spans="3:4" x14ac:dyDescent="0.25">
      <c r="C1154">
        <v>442.37231000000003</v>
      </c>
      <c r="D1154">
        <v>5.0909999999999997E-2</v>
      </c>
    </row>
    <row r="1155" spans="3:4" x14ac:dyDescent="0.25">
      <c r="C1155">
        <v>442.59228999999999</v>
      </c>
      <c r="D1155">
        <v>5.2909999999999999E-2</v>
      </c>
    </row>
    <row r="1156" spans="3:4" x14ac:dyDescent="0.25">
      <c r="C1156">
        <v>442.81225999999998</v>
      </c>
      <c r="D1156">
        <v>5.4010000000000002E-2</v>
      </c>
    </row>
    <row r="1157" spans="3:4" x14ac:dyDescent="0.25">
      <c r="C1157">
        <v>443.03226000000001</v>
      </c>
      <c r="D1157">
        <v>5.6009999999999997E-2</v>
      </c>
    </row>
    <row r="1158" spans="3:4" x14ac:dyDescent="0.25">
      <c r="C1158">
        <v>443.25225999999998</v>
      </c>
      <c r="D1158">
        <v>5.7549999999999997E-2</v>
      </c>
    </row>
    <row r="1159" spans="3:4" x14ac:dyDescent="0.25">
      <c r="C1159">
        <v>443.47226000000001</v>
      </c>
      <c r="D1159">
        <v>5.96E-2</v>
      </c>
    </row>
    <row r="1160" spans="3:4" x14ac:dyDescent="0.25">
      <c r="C1160">
        <v>443.69229000000001</v>
      </c>
      <c r="D1160">
        <v>6.1310000000000003E-2</v>
      </c>
    </row>
    <row r="1161" spans="3:4" x14ac:dyDescent="0.25">
      <c r="C1161">
        <v>443.91232000000002</v>
      </c>
      <c r="D1161">
        <v>6.3450000000000006E-2</v>
      </c>
    </row>
    <row r="1162" spans="3:4" x14ac:dyDescent="0.25">
      <c r="C1162">
        <v>444.13234999999997</v>
      </c>
      <c r="D1162">
        <v>6.5409999999999996E-2</v>
      </c>
    </row>
    <row r="1163" spans="3:4" x14ac:dyDescent="0.25">
      <c r="C1163">
        <v>444.35242</v>
      </c>
      <c r="D1163">
        <v>6.7780000000000007E-2</v>
      </c>
    </row>
    <row r="1164" spans="3:4" x14ac:dyDescent="0.25">
      <c r="C1164">
        <v>444.57247999999998</v>
      </c>
      <c r="D1164">
        <v>6.9620000000000001E-2</v>
      </c>
    </row>
    <row r="1165" spans="3:4" x14ac:dyDescent="0.25">
      <c r="C1165">
        <v>444.79257000000001</v>
      </c>
      <c r="D1165">
        <v>7.1889999999999996E-2</v>
      </c>
    </row>
    <row r="1166" spans="3:4" x14ac:dyDescent="0.25">
      <c r="C1166">
        <v>445.01265999999998</v>
      </c>
      <c r="D1166">
        <v>7.3719999999999994E-2</v>
      </c>
    </row>
    <row r="1167" spans="3:4" x14ac:dyDescent="0.25">
      <c r="C1167">
        <v>445.23275999999998</v>
      </c>
      <c r="D1167">
        <v>7.6249999999999998E-2</v>
      </c>
    </row>
    <row r="1168" spans="3:4" x14ac:dyDescent="0.25">
      <c r="C1168">
        <v>445.45287999999999</v>
      </c>
      <c r="D1168">
        <v>7.8469999999999998E-2</v>
      </c>
    </row>
    <row r="1169" spans="3:4" x14ac:dyDescent="0.25">
      <c r="C1169">
        <v>445.673</v>
      </c>
      <c r="D1169">
        <v>8.1280000000000005E-2</v>
      </c>
    </row>
    <row r="1170" spans="3:4" x14ac:dyDescent="0.25">
      <c r="C1170">
        <v>445.89312999999999</v>
      </c>
      <c r="D1170">
        <v>8.3610000000000004E-2</v>
      </c>
    </row>
    <row r="1171" spans="3:4" x14ac:dyDescent="0.25">
      <c r="C1171">
        <v>446.11327999999997</v>
      </c>
      <c r="D1171">
        <v>8.6540000000000006E-2</v>
      </c>
    </row>
    <row r="1172" spans="3:4" x14ac:dyDescent="0.25">
      <c r="C1172">
        <v>446.33344</v>
      </c>
      <c r="D1172">
        <v>8.9090000000000003E-2</v>
      </c>
    </row>
    <row r="1173" spans="3:4" x14ac:dyDescent="0.25">
      <c r="C1173">
        <v>446.55362000000002</v>
      </c>
      <c r="D1173">
        <v>9.2230000000000006E-2</v>
      </c>
    </row>
    <row r="1174" spans="3:4" x14ac:dyDescent="0.25">
      <c r="C1174">
        <v>446.77379999999999</v>
      </c>
      <c r="D1174">
        <v>9.4960000000000003E-2</v>
      </c>
    </row>
    <row r="1175" spans="3:4" x14ac:dyDescent="0.25">
      <c r="C1175">
        <v>446.99399</v>
      </c>
      <c r="D1175">
        <v>9.8330000000000001E-2</v>
      </c>
    </row>
    <row r="1176" spans="3:4" x14ac:dyDescent="0.25">
      <c r="C1176">
        <v>447.21420000000001</v>
      </c>
      <c r="D1176">
        <v>0.1012</v>
      </c>
    </row>
    <row r="1177" spans="3:4" x14ac:dyDescent="0.25">
      <c r="C1177">
        <v>447.43441999999999</v>
      </c>
      <c r="D1177">
        <v>0.10469000000000001</v>
      </c>
    </row>
    <row r="1178" spans="3:4" x14ac:dyDescent="0.25">
      <c r="C1178">
        <v>447.65463</v>
      </c>
      <c r="D1178">
        <v>0.10772</v>
      </c>
    </row>
    <row r="1179" spans="3:4" x14ac:dyDescent="0.25">
      <c r="C1179">
        <v>447.87488000000002</v>
      </c>
      <c r="D1179">
        <v>0.11137</v>
      </c>
    </row>
    <row r="1180" spans="3:4" x14ac:dyDescent="0.25">
      <c r="C1180">
        <v>448.09512000000001</v>
      </c>
      <c r="D1180">
        <v>0.11441</v>
      </c>
    </row>
    <row r="1181" spans="3:4" x14ac:dyDescent="0.25">
      <c r="C1181">
        <v>448.31536999999997</v>
      </c>
      <c r="D1181">
        <v>0.11813</v>
      </c>
    </row>
    <row r="1182" spans="3:4" x14ac:dyDescent="0.25">
      <c r="C1182">
        <v>448.53564</v>
      </c>
      <c r="D1182">
        <v>0.12149</v>
      </c>
    </row>
    <row r="1183" spans="3:4" x14ac:dyDescent="0.25">
      <c r="C1183">
        <v>448.75592</v>
      </c>
      <c r="D1183">
        <v>0.12556</v>
      </c>
    </row>
    <row r="1184" spans="3:4" x14ac:dyDescent="0.25">
      <c r="C1184">
        <v>448.97622999999999</v>
      </c>
      <c r="D1184">
        <v>0.12909000000000001</v>
      </c>
    </row>
    <row r="1185" spans="3:4" x14ac:dyDescent="0.25">
      <c r="C1185">
        <v>449.19650000000001</v>
      </c>
      <c r="D1185">
        <v>0.13328999999999999</v>
      </c>
    </row>
    <row r="1186" spans="3:4" x14ac:dyDescent="0.25">
      <c r="C1186">
        <v>449.41683999999998</v>
      </c>
      <c r="D1186">
        <v>0.13699</v>
      </c>
    </row>
    <row r="1187" spans="3:4" x14ac:dyDescent="0.25">
      <c r="C1187">
        <v>449.63715000000002</v>
      </c>
      <c r="D1187">
        <v>0.14147999999999999</v>
      </c>
    </row>
    <row r="1188" spans="3:4" x14ac:dyDescent="0.25">
      <c r="C1188">
        <v>449.85748000000001</v>
      </c>
      <c r="D1188">
        <v>0.14541000000000001</v>
      </c>
    </row>
    <row r="1189" spans="3:4" x14ac:dyDescent="0.25">
      <c r="C1189">
        <v>450.07785000000001</v>
      </c>
      <c r="D1189">
        <v>0.15015999999999999</v>
      </c>
    </row>
    <row r="1190" spans="3:4" x14ac:dyDescent="0.25">
      <c r="C1190">
        <v>450.29818999999998</v>
      </c>
      <c r="D1190">
        <v>0.15451999999999999</v>
      </c>
    </row>
    <row r="1191" spans="3:4" x14ac:dyDescent="0.25">
      <c r="C1191">
        <v>450.51855</v>
      </c>
      <c r="D1191">
        <v>0.15956000000000001</v>
      </c>
    </row>
    <row r="1192" spans="3:4" x14ac:dyDescent="0.25">
      <c r="C1192">
        <v>450.73894999999999</v>
      </c>
      <c r="D1192">
        <v>0.16419</v>
      </c>
    </row>
    <row r="1193" spans="3:4" x14ac:dyDescent="0.25">
      <c r="C1193">
        <v>450.95934999999997</v>
      </c>
      <c r="D1193">
        <v>0.16947999999999999</v>
      </c>
    </row>
    <row r="1194" spans="3:4" x14ac:dyDescent="0.25">
      <c r="C1194">
        <v>451.17975000000001</v>
      </c>
      <c r="D1194">
        <v>0.17449000000000001</v>
      </c>
    </row>
    <row r="1195" spans="3:4" x14ac:dyDescent="0.25">
      <c r="C1195">
        <v>451.40015</v>
      </c>
      <c r="D1195">
        <v>0.18021000000000001</v>
      </c>
    </row>
    <row r="1196" spans="3:4" x14ac:dyDescent="0.25">
      <c r="C1196">
        <v>451.62058000000002</v>
      </c>
      <c r="D1196">
        <v>0.18576000000000001</v>
      </c>
    </row>
    <row r="1197" spans="3:4" x14ac:dyDescent="0.25">
      <c r="C1197">
        <v>451.84100000000001</v>
      </c>
      <c r="D1197">
        <v>0.19195999999999999</v>
      </c>
    </row>
    <row r="1198" spans="3:4" x14ac:dyDescent="0.25">
      <c r="C1198">
        <v>452.06146000000001</v>
      </c>
      <c r="D1198">
        <v>0.19783000000000001</v>
      </c>
    </row>
    <row r="1199" spans="3:4" x14ac:dyDescent="0.25">
      <c r="C1199">
        <v>452.28192000000001</v>
      </c>
      <c r="D1199">
        <v>0.20424999999999999</v>
      </c>
    </row>
    <row r="1200" spans="3:4" x14ac:dyDescent="0.25">
      <c r="C1200">
        <v>452.50238000000002</v>
      </c>
      <c r="D1200">
        <v>0.21054999999999999</v>
      </c>
    </row>
    <row r="1201" spans="3:4" x14ac:dyDescent="0.25">
      <c r="C1201">
        <v>452.72287</v>
      </c>
      <c r="D1201">
        <v>0.21753</v>
      </c>
    </row>
    <row r="1202" spans="3:4" x14ac:dyDescent="0.25">
      <c r="C1202">
        <v>452.94335999999998</v>
      </c>
      <c r="D1202">
        <v>0.22428999999999999</v>
      </c>
    </row>
    <row r="1203" spans="3:4" x14ac:dyDescent="0.25">
      <c r="C1203">
        <v>453.16388000000001</v>
      </c>
      <c r="D1203">
        <v>0.23144999999999999</v>
      </c>
    </row>
    <row r="1204" spans="3:4" x14ac:dyDescent="0.25">
      <c r="C1204">
        <v>453.38440000000003</v>
      </c>
      <c r="D1204">
        <v>0.23855999999999999</v>
      </c>
    </row>
    <row r="1205" spans="3:4" x14ac:dyDescent="0.25">
      <c r="C1205">
        <v>453.60491999999999</v>
      </c>
      <c r="D1205">
        <v>0.24623999999999999</v>
      </c>
    </row>
    <row r="1206" spans="3:4" x14ac:dyDescent="0.25">
      <c r="C1206">
        <v>453.82544000000001</v>
      </c>
      <c r="D1206">
        <v>0.25401000000000001</v>
      </c>
    </row>
    <row r="1207" spans="3:4" x14ac:dyDescent="0.25">
      <c r="C1207">
        <v>454.04599000000002</v>
      </c>
      <c r="D1207">
        <v>0.26204</v>
      </c>
    </row>
    <row r="1208" spans="3:4" x14ac:dyDescent="0.25">
      <c r="C1208">
        <v>454.26654000000002</v>
      </c>
      <c r="D1208">
        <v>0.26984000000000002</v>
      </c>
    </row>
    <row r="1209" spans="3:4" x14ac:dyDescent="0.25">
      <c r="C1209">
        <v>454.48712</v>
      </c>
      <c r="D1209">
        <v>0.27793000000000001</v>
      </c>
    </row>
    <row r="1210" spans="3:4" x14ac:dyDescent="0.25">
      <c r="C1210">
        <v>454.70769999999999</v>
      </c>
      <c r="D1210">
        <v>0.28611999999999999</v>
      </c>
    </row>
    <row r="1211" spans="3:4" x14ac:dyDescent="0.25">
      <c r="C1211">
        <v>454.92827999999997</v>
      </c>
      <c r="D1211">
        <v>0.29503000000000001</v>
      </c>
    </row>
    <row r="1212" spans="3:4" x14ac:dyDescent="0.25">
      <c r="C1212">
        <v>455.14890000000003</v>
      </c>
      <c r="D1212">
        <v>0.30396000000000001</v>
      </c>
    </row>
    <row r="1213" spans="3:4" x14ac:dyDescent="0.25">
      <c r="C1213">
        <v>455.36950999999999</v>
      </c>
      <c r="D1213">
        <v>0.31339</v>
      </c>
    </row>
    <row r="1214" spans="3:4" x14ac:dyDescent="0.25">
      <c r="C1214">
        <v>455.59014999999999</v>
      </c>
      <c r="D1214">
        <v>0.32246999999999998</v>
      </c>
    </row>
    <row r="1215" spans="3:4" x14ac:dyDescent="0.25">
      <c r="C1215">
        <v>455.81076000000002</v>
      </c>
      <c r="D1215">
        <v>0.33232</v>
      </c>
    </row>
    <row r="1216" spans="3:4" x14ac:dyDescent="0.25">
      <c r="C1216">
        <v>456.03143</v>
      </c>
      <c r="D1216">
        <v>0.34204000000000001</v>
      </c>
    </row>
    <row r="1217" spans="3:4" x14ac:dyDescent="0.25">
      <c r="C1217">
        <v>456.25207999999998</v>
      </c>
      <c r="D1217">
        <v>0.35271999999999998</v>
      </c>
    </row>
    <row r="1218" spans="3:4" x14ac:dyDescent="0.25">
      <c r="C1218">
        <v>456.47275000000002</v>
      </c>
      <c r="D1218">
        <v>0.36287999999999998</v>
      </c>
    </row>
    <row r="1219" spans="3:4" x14ac:dyDescent="0.25">
      <c r="C1219">
        <v>456.69342</v>
      </c>
      <c r="D1219">
        <v>0.37398999999999999</v>
      </c>
    </row>
    <row r="1220" spans="3:4" x14ac:dyDescent="0.25">
      <c r="C1220">
        <v>456.91412000000003</v>
      </c>
      <c r="D1220">
        <v>0.38479000000000002</v>
      </c>
    </row>
    <row r="1221" spans="3:4" x14ac:dyDescent="0.25">
      <c r="C1221">
        <v>457.13483000000002</v>
      </c>
      <c r="D1221">
        <v>0.39640999999999998</v>
      </c>
    </row>
    <row r="1222" spans="3:4" x14ac:dyDescent="0.25">
      <c r="C1222">
        <v>457.35552999999999</v>
      </c>
      <c r="D1222">
        <v>0.40775</v>
      </c>
    </row>
    <row r="1223" spans="3:4" x14ac:dyDescent="0.25">
      <c r="C1223">
        <v>457.57625999999999</v>
      </c>
      <c r="D1223">
        <v>0.41983999999999999</v>
      </c>
    </row>
    <row r="1224" spans="3:4" x14ac:dyDescent="0.25">
      <c r="C1224">
        <v>457.79700000000003</v>
      </c>
      <c r="D1224">
        <v>0.43202000000000002</v>
      </c>
    </row>
    <row r="1225" spans="3:4" x14ac:dyDescent="0.25">
      <c r="C1225">
        <v>458.01776000000001</v>
      </c>
      <c r="D1225">
        <v>0.44469999999999998</v>
      </c>
    </row>
    <row r="1226" spans="3:4" x14ac:dyDescent="0.25">
      <c r="C1226">
        <v>458.23849000000001</v>
      </c>
      <c r="D1226">
        <v>0.45710000000000001</v>
      </c>
    </row>
    <row r="1227" spans="3:4" x14ac:dyDescent="0.25">
      <c r="C1227">
        <v>458.45929000000001</v>
      </c>
      <c r="D1227">
        <v>0.4703</v>
      </c>
    </row>
    <row r="1228" spans="3:4" x14ac:dyDescent="0.25">
      <c r="C1228">
        <v>458.68004999999999</v>
      </c>
      <c r="D1228">
        <v>0.48327999999999999</v>
      </c>
    </row>
    <row r="1229" spans="3:4" x14ac:dyDescent="0.25">
      <c r="C1229">
        <v>458.90084999999999</v>
      </c>
      <c r="D1229">
        <v>0.49703999999999998</v>
      </c>
    </row>
    <row r="1230" spans="3:4" x14ac:dyDescent="0.25">
      <c r="C1230">
        <v>459.12164000000001</v>
      </c>
      <c r="D1230">
        <v>0.51044</v>
      </c>
    </row>
    <row r="1231" spans="3:4" x14ac:dyDescent="0.25">
      <c r="C1231">
        <v>459.34246999999999</v>
      </c>
      <c r="D1231">
        <v>0.52429999999999999</v>
      </c>
    </row>
    <row r="1232" spans="3:4" x14ac:dyDescent="0.25">
      <c r="C1232">
        <v>459.56328999999999</v>
      </c>
      <c r="D1232">
        <v>0.53747999999999996</v>
      </c>
    </row>
    <row r="1233" spans="3:4" x14ac:dyDescent="0.25">
      <c r="C1233">
        <v>459.78411999999997</v>
      </c>
      <c r="D1233">
        <v>0.55171000000000003</v>
      </c>
    </row>
    <row r="1234" spans="3:4" x14ac:dyDescent="0.25">
      <c r="C1234">
        <v>460.00497000000001</v>
      </c>
      <c r="D1234">
        <v>0.56616999999999995</v>
      </c>
    </row>
    <row r="1235" spans="3:4" x14ac:dyDescent="0.25">
      <c r="C1235">
        <v>460.22582999999997</v>
      </c>
      <c r="D1235">
        <v>0.58145999999999998</v>
      </c>
    </row>
    <row r="1236" spans="3:4" x14ac:dyDescent="0.25">
      <c r="C1236">
        <v>460.44672000000003</v>
      </c>
      <c r="D1236">
        <v>0.59585999999999995</v>
      </c>
    </row>
    <row r="1237" spans="3:4" x14ac:dyDescent="0.25">
      <c r="C1237">
        <v>460.66757000000001</v>
      </c>
      <c r="D1237">
        <v>0.61077999999999999</v>
      </c>
    </row>
    <row r="1238" spans="3:4" x14ac:dyDescent="0.25">
      <c r="C1238">
        <v>460.88846000000001</v>
      </c>
      <c r="D1238">
        <v>0.62531000000000003</v>
      </c>
    </row>
    <row r="1239" spans="3:4" x14ac:dyDescent="0.25">
      <c r="C1239">
        <v>461.10937999999999</v>
      </c>
      <c r="D1239">
        <v>0.64068999999999998</v>
      </c>
    </row>
    <row r="1240" spans="3:4" x14ac:dyDescent="0.25">
      <c r="C1240">
        <v>461.33028999999999</v>
      </c>
      <c r="D1240">
        <v>0.65522000000000002</v>
      </c>
    </row>
    <row r="1241" spans="3:4" x14ac:dyDescent="0.25">
      <c r="C1241">
        <v>461.55121000000003</v>
      </c>
      <c r="D1241">
        <v>0.67093999999999998</v>
      </c>
    </row>
    <row r="1242" spans="3:4" x14ac:dyDescent="0.25">
      <c r="C1242">
        <v>461.77215999999999</v>
      </c>
      <c r="D1242">
        <v>0.68593999999999999</v>
      </c>
    </row>
    <row r="1243" spans="3:4" x14ac:dyDescent="0.25">
      <c r="C1243">
        <v>461.99310000000003</v>
      </c>
      <c r="D1243">
        <v>0.70189000000000001</v>
      </c>
    </row>
    <row r="1244" spans="3:4" x14ac:dyDescent="0.25">
      <c r="C1244">
        <v>462.21404999999999</v>
      </c>
      <c r="D1244">
        <v>0.71689999999999998</v>
      </c>
    </row>
    <row r="1245" spans="3:4" x14ac:dyDescent="0.25">
      <c r="C1245">
        <v>462.43502999999998</v>
      </c>
      <c r="D1245">
        <v>0.73270000000000002</v>
      </c>
    </row>
    <row r="1246" spans="3:4" x14ac:dyDescent="0.25">
      <c r="C1246">
        <v>462.65600999999998</v>
      </c>
      <c r="D1246">
        <v>0.74772000000000005</v>
      </c>
    </row>
    <row r="1247" spans="3:4" x14ac:dyDescent="0.25">
      <c r="C1247">
        <v>462.87698</v>
      </c>
      <c r="D1247">
        <v>0.76329000000000002</v>
      </c>
    </row>
    <row r="1248" spans="3:4" x14ac:dyDescent="0.25">
      <c r="C1248">
        <v>463.09798999999998</v>
      </c>
      <c r="D1248">
        <v>0.77810000000000001</v>
      </c>
    </row>
    <row r="1249" spans="3:4" x14ac:dyDescent="0.25">
      <c r="C1249">
        <v>463.31900000000002</v>
      </c>
      <c r="D1249">
        <v>0.79366000000000003</v>
      </c>
    </row>
    <row r="1250" spans="3:4" x14ac:dyDescent="0.25">
      <c r="C1250">
        <v>463.54003999999998</v>
      </c>
      <c r="D1250">
        <v>0.81159000000000003</v>
      </c>
    </row>
    <row r="1251" spans="3:4" x14ac:dyDescent="0.25">
      <c r="C1251">
        <v>463.76107999999999</v>
      </c>
      <c r="D1251">
        <v>0.82937000000000005</v>
      </c>
    </row>
    <row r="1252" spans="3:4" x14ac:dyDescent="0.25">
      <c r="C1252">
        <v>463.98212000000001</v>
      </c>
      <c r="D1252">
        <v>0.84631000000000001</v>
      </c>
    </row>
    <row r="1253" spans="3:4" x14ac:dyDescent="0.25">
      <c r="C1253">
        <v>464.20319000000001</v>
      </c>
      <c r="D1253">
        <v>0.85977999999999999</v>
      </c>
    </row>
    <row r="1254" spans="3:4" x14ac:dyDescent="0.25">
      <c r="C1254">
        <v>464.42421999999999</v>
      </c>
      <c r="D1254">
        <v>0.87290000000000001</v>
      </c>
    </row>
    <row r="1255" spans="3:4" x14ac:dyDescent="0.25">
      <c r="C1255">
        <v>464.64532000000003</v>
      </c>
      <c r="D1255">
        <v>0.88515999999999995</v>
      </c>
    </row>
    <row r="1256" spans="3:4" x14ac:dyDescent="0.25">
      <c r="C1256">
        <v>464.86642000000001</v>
      </c>
      <c r="D1256">
        <v>0.89712999999999998</v>
      </c>
    </row>
    <row r="1257" spans="3:4" x14ac:dyDescent="0.25">
      <c r="C1257">
        <v>465.08751999999998</v>
      </c>
      <c r="D1257">
        <v>0.90813999999999995</v>
      </c>
    </row>
    <row r="1258" spans="3:4" x14ac:dyDescent="0.25">
      <c r="C1258">
        <v>465.30862000000002</v>
      </c>
      <c r="D1258">
        <v>0.91912000000000005</v>
      </c>
    </row>
    <row r="1259" spans="3:4" x14ac:dyDescent="0.25">
      <c r="C1259">
        <v>465.52974999999998</v>
      </c>
      <c r="D1259">
        <v>0.92915000000000003</v>
      </c>
    </row>
    <row r="1260" spans="3:4" x14ac:dyDescent="0.25">
      <c r="C1260">
        <v>465.75089000000003</v>
      </c>
      <c r="D1260">
        <v>0.93915000000000004</v>
      </c>
    </row>
    <row r="1261" spans="3:4" x14ac:dyDescent="0.25">
      <c r="C1261">
        <v>465.97201999999999</v>
      </c>
      <c r="D1261">
        <v>0.94794999999999996</v>
      </c>
    </row>
    <row r="1262" spans="3:4" x14ac:dyDescent="0.25">
      <c r="C1262">
        <v>466.19317999999998</v>
      </c>
      <c r="D1262">
        <v>0.95630000000000004</v>
      </c>
    </row>
    <row r="1263" spans="3:4" x14ac:dyDescent="0.25">
      <c r="C1263">
        <v>466.41433999999998</v>
      </c>
      <c r="D1263">
        <v>0.96338000000000001</v>
      </c>
    </row>
    <row r="1264" spans="3:4" x14ac:dyDescent="0.25">
      <c r="C1264">
        <v>466.63553000000002</v>
      </c>
      <c r="D1264">
        <v>0.97021999999999997</v>
      </c>
    </row>
    <row r="1265" spans="3:4" x14ac:dyDescent="0.25">
      <c r="C1265">
        <v>466.85672</v>
      </c>
      <c r="D1265">
        <v>0.97606000000000004</v>
      </c>
    </row>
    <row r="1266" spans="3:4" x14ac:dyDescent="0.25">
      <c r="C1266">
        <v>467.07790999999997</v>
      </c>
      <c r="D1266">
        <v>0.98162000000000005</v>
      </c>
    </row>
    <row r="1267" spans="3:4" x14ac:dyDescent="0.25">
      <c r="C1267">
        <v>467.29912999999999</v>
      </c>
      <c r="D1267">
        <v>0.98597000000000001</v>
      </c>
    </row>
    <row r="1268" spans="3:4" x14ac:dyDescent="0.25">
      <c r="C1268">
        <v>467.52035999999998</v>
      </c>
      <c r="D1268">
        <v>0.99024000000000001</v>
      </c>
    </row>
    <row r="1269" spans="3:4" x14ac:dyDescent="0.25">
      <c r="C1269">
        <v>467.74158</v>
      </c>
      <c r="D1269">
        <v>0.99334</v>
      </c>
    </row>
    <row r="1270" spans="3:4" x14ac:dyDescent="0.25">
      <c r="C1270">
        <v>467.96283</v>
      </c>
      <c r="D1270">
        <v>0.99604999999999999</v>
      </c>
    </row>
    <row r="1271" spans="3:4" x14ac:dyDescent="0.25">
      <c r="C1271">
        <v>468.18407999999999</v>
      </c>
      <c r="D1271">
        <v>0.99785999999999997</v>
      </c>
    </row>
    <row r="1272" spans="3:4" x14ac:dyDescent="0.25">
      <c r="C1272">
        <v>468.40537</v>
      </c>
      <c r="D1272">
        <v>0.99958000000000002</v>
      </c>
    </row>
    <row r="1273" spans="3:4" x14ac:dyDescent="0.25">
      <c r="C1273">
        <v>468.62664999999998</v>
      </c>
      <c r="D1273">
        <v>1</v>
      </c>
    </row>
    <row r="1274" spans="3:4" x14ac:dyDescent="0.25">
      <c r="C1274">
        <v>468.84793000000002</v>
      </c>
      <c r="D1274">
        <v>0.99983999999999995</v>
      </c>
    </row>
    <row r="1275" spans="3:4" x14ac:dyDescent="0.25">
      <c r="C1275">
        <v>469.06921</v>
      </c>
      <c r="D1275">
        <v>0.99829000000000001</v>
      </c>
    </row>
    <row r="1276" spans="3:4" x14ac:dyDescent="0.25">
      <c r="C1276">
        <v>469.29052999999999</v>
      </c>
      <c r="D1276">
        <v>0.99653000000000003</v>
      </c>
    </row>
    <row r="1277" spans="3:4" x14ac:dyDescent="0.25">
      <c r="C1277">
        <v>469.51186999999999</v>
      </c>
      <c r="D1277">
        <v>0.99329000000000001</v>
      </c>
    </row>
    <row r="1278" spans="3:4" x14ac:dyDescent="0.25">
      <c r="C1278">
        <v>469.73318</v>
      </c>
      <c r="D1278">
        <v>0.98978999999999995</v>
      </c>
    </row>
    <row r="1279" spans="3:4" x14ac:dyDescent="0.25">
      <c r="C1279">
        <v>469.95452999999998</v>
      </c>
      <c r="D1279">
        <v>0.98534999999999995</v>
      </c>
    </row>
    <row r="1280" spans="3:4" x14ac:dyDescent="0.25">
      <c r="C1280">
        <v>470.17590000000001</v>
      </c>
      <c r="D1280">
        <v>0.98080999999999996</v>
      </c>
    </row>
    <row r="1281" spans="3:4" x14ac:dyDescent="0.25">
      <c r="C1281">
        <v>470.39724999999999</v>
      </c>
      <c r="D1281">
        <v>0.97492999999999996</v>
      </c>
    </row>
    <row r="1282" spans="3:4" x14ac:dyDescent="0.25">
      <c r="C1282">
        <v>470.61862000000002</v>
      </c>
      <c r="D1282">
        <v>0.96828000000000003</v>
      </c>
    </row>
    <row r="1283" spans="3:4" x14ac:dyDescent="0.25">
      <c r="C1283">
        <v>470.84003000000001</v>
      </c>
      <c r="D1283">
        <v>0.95996999999999999</v>
      </c>
    </row>
    <row r="1284" spans="3:4" x14ac:dyDescent="0.25">
      <c r="C1284">
        <v>471.06142999999997</v>
      </c>
      <c r="D1284">
        <v>0.95165</v>
      </c>
    </row>
    <row r="1285" spans="3:4" x14ac:dyDescent="0.25">
      <c r="C1285">
        <v>471.28284000000002</v>
      </c>
      <c r="D1285">
        <v>0.94216</v>
      </c>
    </row>
    <row r="1286" spans="3:4" x14ac:dyDescent="0.25">
      <c r="C1286">
        <v>471.50423999999998</v>
      </c>
      <c r="D1286">
        <v>0.93293000000000004</v>
      </c>
    </row>
    <row r="1287" spans="3:4" x14ac:dyDescent="0.25">
      <c r="C1287">
        <v>471.72568000000001</v>
      </c>
      <c r="D1287">
        <v>0.92201</v>
      </c>
    </row>
    <row r="1288" spans="3:4" x14ac:dyDescent="0.25">
      <c r="C1288">
        <v>471.94713999999999</v>
      </c>
      <c r="D1288">
        <v>0.91119000000000006</v>
      </c>
    </row>
    <row r="1289" spans="3:4" x14ac:dyDescent="0.25">
      <c r="C1289">
        <v>472.16858000000002</v>
      </c>
      <c r="D1289">
        <v>0.89898</v>
      </c>
    </row>
    <row r="1290" spans="3:4" x14ac:dyDescent="0.25">
      <c r="C1290">
        <v>472.39004999999997</v>
      </c>
      <c r="D1290">
        <v>0.88732999999999995</v>
      </c>
    </row>
    <row r="1291" spans="3:4" x14ac:dyDescent="0.25">
      <c r="C1291">
        <v>472.61151000000001</v>
      </c>
      <c r="D1291">
        <v>0.87461999999999995</v>
      </c>
    </row>
    <row r="1292" spans="3:4" x14ac:dyDescent="0.25">
      <c r="C1292">
        <v>472.83301</v>
      </c>
      <c r="D1292">
        <v>0.86165000000000003</v>
      </c>
    </row>
    <row r="1293" spans="3:4" x14ac:dyDescent="0.25">
      <c r="C1293">
        <v>473.05450000000002</v>
      </c>
      <c r="D1293">
        <v>0.84672000000000003</v>
      </c>
    </row>
    <row r="1294" spans="3:4" x14ac:dyDescent="0.25">
      <c r="C1294">
        <v>473.27602999999999</v>
      </c>
      <c r="D1294">
        <v>0.83184999999999998</v>
      </c>
    </row>
    <row r="1295" spans="3:4" x14ac:dyDescent="0.25">
      <c r="C1295">
        <v>473.49752999999998</v>
      </c>
      <c r="D1295">
        <v>0.81621999999999995</v>
      </c>
    </row>
    <row r="1296" spans="3:4" x14ac:dyDescent="0.25">
      <c r="C1296">
        <v>473.71908999999999</v>
      </c>
      <c r="D1296">
        <v>0.80125000000000002</v>
      </c>
    </row>
    <row r="1297" spans="3:4" x14ac:dyDescent="0.25">
      <c r="C1297">
        <v>473.94060999999999</v>
      </c>
      <c r="D1297">
        <v>0.78598000000000001</v>
      </c>
    </row>
    <row r="1298" spans="3:4" x14ac:dyDescent="0.25">
      <c r="C1298">
        <v>474.16217</v>
      </c>
      <c r="D1298">
        <v>0.77173000000000003</v>
      </c>
    </row>
    <row r="1299" spans="3:4" x14ac:dyDescent="0.25">
      <c r="C1299">
        <v>474.38373000000001</v>
      </c>
      <c r="D1299">
        <v>0.75743000000000005</v>
      </c>
    </row>
    <row r="1300" spans="3:4" x14ac:dyDescent="0.25">
      <c r="C1300">
        <v>474.60532000000001</v>
      </c>
      <c r="D1300">
        <v>0.74383999999999995</v>
      </c>
    </row>
    <row r="1301" spans="3:4" x14ac:dyDescent="0.25">
      <c r="C1301">
        <v>474.82690000000002</v>
      </c>
      <c r="D1301">
        <v>0.7298</v>
      </c>
    </row>
    <row r="1302" spans="3:4" x14ac:dyDescent="0.25">
      <c r="C1302">
        <v>475.04849000000002</v>
      </c>
      <c r="D1302">
        <v>0.71638000000000002</v>
      </c>
    </row>
    <row r="1303" spans="3:4" x14ac:dyDescent="0.25">
      <c r="C1303">
        <v>475.27010999999999</v>
      </c>
      <c r="D1303">
        <v>0.70286000000000004</v>
      </c>
    </row>
    <row r="1304" spans="3:4" x14ac:dyDescent="0.25">
      <c r="C1304">
        <v>475.49173000000002</v>
      </c>
      <c r="D1304">
        <v>0.68994999999999995</v>
      </c>
    </row>
    <row r="1305" spans="3:4" x14ac:dyDescent="0.25">
      <c r="C1305">
        <v>475.71334999999999</v>
      </c>
      <c r="D1305">
        <v>0.67739000000000005</v>
      </c>
    </row>
    <row r="1306" spans="3:4" x14ac:dyDescent="0.25">
      <c r="C1306">
        <v>475.935</v>
      </c>
      <c r="D1306">
        <v>0.66512000000000004</v>
      </c>
    </row>
    <row r="1307" spans="3:4" x14ac:dyDescent="0.25">
      <c r="C1307">
        <v>476.15665000000001</v>
      </c>
      <c r="D1307">
        <v>0.65298999999999996</v>
      </c>
    </row>
    <row r="1308" spans="3:4" x14ac:dyDescent="0.25">
      <c r="C1308">
        <v>476.37830000000002</v>
      </c>
      <c r="D1308">
        <v>0.64127999999999996</v>
      </c>
    </row>
    <row r="1309" spans="3:4" x14ac:dyDescent="0.25">
      <c r="C1309">
        <v>476.59998000000002</v>
      </c>
      <c r="D1309">
        <v>0.62961999999999996</v>
      </c>
    </row>
    <row r="1310" spans="3:4" x14ac:dyDescent="0.25">
      <c r="C1310">
        <v>476.82166000000001</v>
      </c>
      <c r="D1310">
        <v>0.61856</v>
      </c>
    </row>
    <row r="1311" spans="3:4" x14ac:dyDescent="0.25">
      <c r="C1311">
        <v>477.04336999999998</v>
      </c>
      <c r="D1311">
        <v>0.60716000000000003</v>
      </c>
    </row>
    <row r="1312" spans="3:4" x14ac:dyDescent="0.25">
      <c r="C1312">
        <v>477.26508000000001</v>
      </c>
      <c r="D1312">
        <v>0.59643000000000002</v>
      </c>
    </row>
    <row r="1313" spans="3:4" x14ac:dyDescent="0.25">
      <c r="C1313">
        <v>477.48678999999998</v>
      </c>
      <c r="D1313">
        <v>0.58540999999999999</v>
      </c>
    </row>
    <row r="1314" spans="3:4" x14ac:dyDescent="0.25">
      <c r="C1314">
        <v>477.70853</v>
      </c>
      <c r="D1314">
        <v>0.57523999999999997</v>
      </c>
    </row>
    <row r="1315" spans="3:4" x14ac:dyDescent="0.25">
      <c r="C1315">
        <v>477.93027000000001</v>
      </c>
      <c r="D1315">
        <v>0.56479999999999997</v>
      </c>
    </row>
    <row r="1316" spans="3:4" x14ac:dyDescent="0.25">
      <c r="C1316">
        <v>478.15201000000002</v>
      </c>
      <c r="D1316">
        <v>0.55518000000000001</v>
      </c>
    </row>
    <row r="1317" spans="3:4" x14ac:dyDescent="0.25">
      <c r="C1317">
        <v>478.37378000000001</v>
      </c>
      <c r="D1317">
        <v>0.54544999999999999</v>
      </c>
    </row>
    <row r="1318" spans="3:4" x14ac:dyDescent="0.25">
      <c r="C1318">
        <v>478.59555</v>
      </c>
      <c r="D1318">
        <v>0.53673999999999999</v>
      </c>
    </row>
    <row r="1319" spans="3:4" x14ac:dyDescent="0.25">
      <c r="C1319">
        <v>478.81732</v>
      </c>
      <c r="D1319">
        <v>0.52791999999999994</v>
      </c>
    </row>
    <row r="1320" spans="3:4" x14ac:dyDescent="0.25">
      <c r="C1320">
        <v>479.03912000000003</v>
      </c>
      <c r="D1320">
        <v>0.51954999999999996</v>
      </c>
    </row>
    <row r="1321" spans="3:4" x14ac:dyDescent="0.25">
      <c r="C1321">
        <v>479.26092999999997</v>
      </c>
      <c r="D1321">
        <v>0.51071</v>
      </c>
    </row>
    <row r="1322" spans="3:4" x14ac:dyDescent="0.25">
      <c r="C1322">
        <v>479.48273</v>
      </c>
      <c r="D1322">
        <v>0.50217999999999996</v>
      </c>
    </row>
    <row r="1323" spans="3:4" x14ac:dyDescent="0.25">
      <c r="C1323">
        <v>479.70456000000001</v>
      </c>
      <c r="D1323">
        <v>0.49358999999999997</v>
      </c>
    </row>
    <row r="1324" spans="3:4" x14ac:dyDescent="0.25">
      <c r="C1324">
        <v>479.92639000000003</v>
      </c>
      <c r="D1324">
        <v>0.48559000000000002</v>
      </c>
    </row>
    <row r="1325" spans="3:4" x14ac:dyDescent="0.25">
      <c r="C1325">
        <v>480.14825000000002</v>
      </c>
      <c r="D1325">
        <v>0.47760999999999998</v>
      </c>
    </row>
    <row r="1326" spans="3:4" x14ac:dyDescent="0.25">
      <c r="C1326">
        <v>480.37011999999999</v>
      </c>
      <c r="D1326">
        <v>0.47008</v>
      </c>
    </row>
    <row r="1327" spans="3:4" x14ac:dyDescent="0.25">
      <c r="C1327">
        <v>480.59197999999998</v>
      </c>
      <c r="D1327">
        <v>0.46253</v>
      </c>
    </row>
    <row r="1328" spans="3:4" x14ac:dyDescent="0.25">
      <c r="C1328">
        <v>480.81387000000001</v>
      </c>
      <c r="D1328">
        <v>0.45550000000000002</v>
      </c>
    </row>
    <row r="1329" spans="3:4" x14ac:dyDescent="0.25">
      <c r="C1329">
        <v>481.03577000000001</v>
      </c>
      <c r="D1329">
        <v>0.44866</v>
      </c>
    </row>
    <row r="1330" spans="3:4" x14ac:dyDescent="0.25">
      <c r="C1330">
        <v>481.25765999999999</v>
      </c>
      <c r="D1330">
        <v>0.44255</v>
      </c>
    </row>
    <row r="1331" spans="3:4" x14ac:dyDescent="0.25">
      <c r="C1331">
        <v>481.47958</v>
      </c>
      <c r="D1331">
        <v>0.43611</v>
      </c>
    </row>
    <row r="1332" spans="3:4" x14ac:dyDescent="0.25">
      <c r="C1332">
        <v>481.70150999999998</v>
      </c>
      <c r="D1332">
        <v>0.43021999999999999</v>
      </c>
    </row>
    <row r="1333" spans="3:4" x14ac:dyDescent="0.25">
      <c r="C1333">
        <v>481.92343</v>
      </c>
      <c r="D1333">
        <v>0.42423</v>
      </c>
    </row>
    <row r="1334" spans="3:4" x14ac:dyDescent="0.25">
      <c r="C1334">
        <v>482.14539000000002</v>
      </c>
      <c r="D1334">
        <v>0.41954999999999998</v>
      </c>
    </row>
    <row r="1335" spans="3:4" x14ac:dyDescent="0.25">
      <c r="C1335">
        <v>482.36734000000001</v>
      </c>
      <c r="D1335">
        <v>0.41467999999999999</v>
      </c>
    </row>
    <row r="1336" spans="3:4" x14ac:dyDescent="0.25">
      <c r="C1336">
        <v>482.58933000000002</v>
      </c>
      <c r="D1336">
        <v>0.41023999999999999</v>
      </c>
    </row>
    <row r="1337" spans="3:4" x14ac:dyDescent="0.25">
      <c r="C1337">
        <v>482.81130999999999</v>
      </c>
      <c r="D1337">
        <v>0.40528999999999998</v>
      </c>
    </row>
    <row r="1338" spans="3:4" x14ac:dyDescent="0.25">
      <c r="C1338">
        <v>483.03329000000002</v>
      </c>
      <c r="D1338">
        <v>0.40111000000000002</v>
      </c>
    </row>
    <row r="1339" spans="3:4" x14ac:dyDescent="0.25">
      <c r="C1339">
        <v>483.25531000000001</v>
      </c>
      <c r="D1339">
        <v>0.39667000000000002</v>
      </c>
    </row>
    <row r="1340" spans="3:4" x14ac:dyDescent="0.25">
      <c r="C1340">
        <v>483.47732999999999</v>
      </c>
      <c r="D1340">
        <v>0.39284999999999998</v>
      </c>
    </row>
    <row r="1341" spans="3:4" x14ac:dyDescent="0.25">
      <c r="C1341">
        <v>483.69934000000001</v>
      </c>
      <c r="D1341">
        <v>0.38844000000000001</v>
      </c>
    </row>
    <row r="1342" spans="3:4" x14ac:dyDescent="0.25">
      <c r="C1342">
        <v>483.92138999999997</v>
      </c>
      <c r="D1342">
        <v>0.38463000000000003</v>
      </c>
    </row>
    <row r="1343" spans="3:4" x14ac:dyDescent="0.25">
      <c r="C1343">
        <v>484.14343000000002</v>
      </c>
      <c r="D1343">
        <v>0.38005</v>
      </c>
    </row>
    <row r="1344" spans="3:4" x14ac:dyDescent="0.25">
      <c r="C1344">
        <v>484.36547999999999</v>
      </c>
      <c r="D1344">
        <v>0.37574000000000002</v>
      </c>
    </row>
    <row r="1345" spans="3:4" x14ac:dyDescent="0.25">
      <c r="C1345">
        <v>484.58755000000002</v>
      </c>
      <c r="D1345">
        <v>0.37067</v>
      </c>
    </row>
    <row r="1346" spans="3:4" x14ac:dyDescent="0.25">
      <c r="C1346">
        <v>484.80963000000003</v>
      </c>
      <c r="D1346">
        <v>0.36598999999999998</v>
      </c>
    </row>
    <row r="1347" spans="3:4" x14ac:dyDescent="0.25">
      <c r="C1347">
        <v>485.03170999999998</v>
      </c>
      <c r="D1347">
        <v>0.36027999999999999</v>
      </c>
    </row>
    <row r="1348" spans="3:4" x14ac:dyDescent="0.25">
      <c r="C1348">
        <v>485.25380999999999</v>
      </c>
      <c r="D1348">
        <v>0.35453000000000001</v>
      </c>
    </row>
    <row r="1349" spans="3:4" x14ac:dyDescent="0.25">
      <c r="C1349">
        <v>485.47591999999997</v>
      </c>
      <c r="D1349">
        <v>0.34792000000000001</v>
      </c>
    </row>
    <row r="1350" spans="3:4" x14ac:dyDescent="0.25">
      <c r="C1350">
        <v>485.69806</v>
      </c>
      <c r="D1350">
        <v>0.34181</v>
      </c>
    </row>
    <row r="1351" spans="3:4" x14ac:dyDescent="0.25">
      <c r="C1351">
        <v>485.92020000000002</v>
      </c>
      <c r="D1351">
        <v>0.33499000000000001</v>
      </c>
    </row>
    <row r="1352" spans="3:4" x14ac:dyDescent="0.25">
      <c r="C1352">
        <v>486.14233000000002</v>
      </c>
      <c r="D1352">
        <v>0.32838000000000001</v>
      </c>
    </row>
    <row r="1353" spans="3:4" x14ac:dyDescent="0.25">
      <c r="C1353">
        <v>486.36450000000002</v>
      </c>
      <c r="D1353">
        <v>0.32117000000000001</v>
      </c>
    </row>
    <row r="1354" spans="3:4" x14ac:dyDescent="0.25">
      <c r="C1354">
        <v>486.58663999999999</v>
      </c>
      <c r="D1354">
        <v>0.31429000000000001</v>
      </c>
    </row>
    <row r="1355" spans="3:4" x14ac:dyDescent="0.25">
      <c r="C1355">
        <v>486.80883999999998</v>
      </c>
      <c r="D1355">
        <v>0.30702000000000002</v>
      </c>
    </row>
    <row r="1356" spans="3:4" x14ac:dyDescent="0.25">
      <c r="C1356">
        <v>487.03100999999998</v>
      </c>
      <c r="D1356">
        <v>0.30035000000000001</v>
      </c>
    </row>
    <row r="1357" spans="3:4" x14ac:dyDescent="0.25">
      <c r="C1357">
        <v>487.25322999999997</v>
      </c>
      <c r="D1357">
        <v>0.29371999999999998</v>
      </c>
    </row>
    <row r="1358" spans="3:4" x14ac:dyDescent="0.25">
      <c r="C1358">
        <v>487.47543000000002</v>
      </c>
      <c r="D1358">
        <v>0.28791</v>
      </c>
    </row>
    <row r="1359" spans="3:4" x14ac:dyDescent="0.25">
      <c r="C1359">
        <v>487.69765999999998</v>
      </c>
      <c r="D1359">
        <v>0.28162999999999999</v>
      </c>
    </row>
    <row r="1360" spans="3:4" x14ac:dyDescent="0.25">
      <c r="C1360">
        <v>487.91989000000001</v>
      </c>
      <c r="D1360">
        <v>0.27600000000000002</v>
      </c>
    </row>
    <row r="1361" spans="3:4" x14ac:dyDescent="0.25">
      <c r="C1361">
        <v>488.14211999999998</v>
      </c>
      <c r="D1361">
        <v>0.27018999999999999</v>
      </c>
    </row>
    <row r="1362" spans="3:4" x14ac:dyDescent="0.25">
      <c r="C1362">
        <v>488.36437999999998</v>
      </c>
      <c r="D1362">
        <v>0.26534999999999997</v>
      </c>
    </row>
    <row r="1363" spans="3:4" x14ac:dyDescent="0.25">
      <c r="C1363">
        <v>488.58663999999999</v>
      </c>
      <c r="D1363">
        <v>0.26012999999999997</v>
      </c>
    </row>
    <row r="1364" spans="3:4" x14ac:dyDescent="0.25">
      <c r="C1364">
        <v>488.80892999999998</v>
      </c>
      <c r="D1364">
        <v>0.25548999999999999</v>
      </c>
    </row>
    <row r="1365" spans="3:4" x14ac:dyDescent="0.25">
      <c r="C1365">
        <v>489.03122000000002</v>
      </c>
      <c r="D1365">
        <v>0.25080999999999998</v>
      </c>
    </row>
    <row r="1366" spans="3:4" x14ac:dyDescent="0.25">
      <c r="C1366">
        <v>489.25351000000001</v>
      </c>
      <c r="D1366">
        <v>0.24671999999999999</v>
      </c>
    </row>
    <row r="1367" spans="3:4" x14ac:dyDescent="0.25">
      <c r="C1367">
        <v>489.47582999999997</v>
      </c>
      <c r="D1367">
        <v>0.24235000000000001</v>
      </c>
    </row>
    <row r="1368" spans="3:4" x14ac:dyDescent="0.25">
      <c r="C1368">
        <v>489.69815</v>
      </c>
      <c r="D1368">
        <v>0.23830999999999999</v>
      </c>
    </row>
    <row r="1369" spans="3:4" x14ac:dyDescent="0.25">
      <c r="C1369">
        <v>489.92047000000002</v>
      </c>
      <c r="D1369">
        <v>0.23405999999999999</v>
      </c>
    </row>
    <row r="1370" spans="3:4" x14ac:dyDescent="0.25">
      <c r="C1370">
        <v>490.14281999999997</v>
      </c>
      <c r="D1370">
        <v>0.23014999999999999</v>
      </c>
    </row>
    <row r="1371" spans="3:4" x14ac:dyDescent="0.25">
      <c r="C1371">
        <v>490.36516999999998</v>
      </c>
      <c r="D1371">
        <v>0.22548000000000001</v>
      </c>
    </row>
    <row r="1372" spans="3:4" x14ac:dyDescent="0.25">
      <c r="C1372">
        <v>490.58751999999998</v>
      </c>
      <c r="D1372">
        <v>0.22148000000000001</v>
      </c>
    </row>
    <row r="1373" spans="3:4" x14ac:dyDescent="0.25">
      <c r="C1373">
        <v>490.80991</v>
      </c>
      <c r="D1373">
        <v>0.21687999999999999</v>
      </c>
    </row>
    <row r="1374" spans="3:4" x14ac:dyDescent="0.25">
      <c r="C1374">
        <v>491.03228999999999</v>
      </c>
      <c r="D1374">
        <v>0.21312999999999999</v>
      </c>
    </row>
    <row r="1375" spans="3:4" x14ac:dyDescent="0.25">
      <c r="C1375">
        <v>491.25466999999998</v>
      </c>
      <c r="D1375">
        <v>0.20879</v>
      </c>
    </row>
    <row r="1376" spans="3:4" x14ac:dyDescent="0.25">
      <c r="C1376">
        <v>491.47708</v>
      </c>
      <c r="D1376">
        <v>0.20499999999999999</v>
      </c>
    </row>
    <row r="1377" spans="3:4" x14ac:dyDescent="0.25">
      <c r="C1377">
        <v>491.69949000000003</v>
      </c>
      <c r="D1377">
        <v>0.20061999999999999</v>
      </c>
    </row>
    <row r="1378" spans="3:4" x14ac:dyDescent="0.25">
      <c r="C1378">
        <v>491.92194000000001</v>
      </c>
      <c r="D1378">
        <v>0.19674</v>
      </c>
    </row>
    <row r="1379" spans="3:4" x14ac:dyDescent="0.25">
      <c r="C1379">
        <v>492.14438000000001</v>
      </c>
      <c r="D1379">
        <v>0.19245000000000001</v>
      </c>
    </row>
    <row r="1380" spans="3:4" x14ac:dyDescent="0.25">
      <c r="C1380">
        <v>492.36682000000002</v>
      </c>
      <c r="D1380">
        <v>0.18884999999999999</v>
      </c>
    </row>
    <row r="1381" spans="3:4" x14ac:dyDescent="0.25">
      <c r="C1381">
        <v>492.58929000000001</v>
      </c>
      <c r="D1381">
        <v>0.18459999999999999</v>
      </c>
    </row>
    <row r="1382" spans="3:4" x14ac:dyDescent="0.25">
      <c r="C1382">
        <v>492.81177000000002</v>
      </c>
      <c r="D1382">
        <v>0.18092</v>
      </c>
    </row>
    <row r="1383" spans="3:4" x14ac:dyDescent="0.25">
      <c r="C1383">
        <v>493.03424000000001</v>
      </c>
      <c r="D1383">
        <v>0.17663999999999999</v>
      </c>
    </row>
    <row r="1384" spans="3:4" x14ac:dyDescent="0.25">
      <c r="C1384">
        <v>493.25673999999998</v>
      </c>
      <c r="D1384">
        <v>0.17307</v>
      </c>
    </row>
    <row r="1385" spans="3:4" x14ac:dyDescent="0.25">
      <c r="C1385">
        <v>493.47924999999998</v>
      </c>
      <c r="D1385">
        <v>0.16907</v>
      </c>
    </row>
    <row r="1386" spans="3:4" x14ac:dyDescent="0.25">
      <c r="C1386">
        <v>493.70175</v>
      </c>
      <c r="D1386">
        <v>0.16597000000000001</v>
      </c>
    </row>
    <row r="1387" spans="3:4" x14ac:dyDescent="0.25">
      <c r="C1387">
        <v>493.92428999999998</v>
      </c>
      <c r="D1387">
        <v>0.16216</v>
      </c>
    </row>
    <row r="1388" spans="3:4" x14ac:dyDescent="0.25">
      <c r="C1388">
        <v>494.14681999999999</v>
      </c>
      <c r="D1388">
        <v>0.15897</v>
      </c>
    </row>
    <row r="1389" spans="3:4" x14ac:dyDescent="0.25">
      <c r="C1389">
        <v>494.36935</v>
      </c>
      <c r="D1389">
        <v>0.15525</v>
      </c>
    </row>
    <row r="1390" spans="3:4" x14ac:dyDescent="0.25">
      <c r="C1390">
        <v>494.59192000000002</v>
      </c>
      <c r="D1390">
        <v>0.15229999999999999</v>
      </c>
    </row>
    <row r="1391" spans="3:4" x14ac:dyDescent="0.25">
      <c r="C1391">
        <v>494.81448</v>
      </c>
      <c r="D1391">
        <v>0.14896999999999999</v>
      </c>
    </row>
    <row r="1392" spans="3:4" x14ac:dyDescent="0.25">
      <c r="C1392">
        <v>495.03708</v>
      </c>
      <c r="D1392">
        <v>0.14585000000000001</v>
      </c>
    </row>
    <row r="1393" spans="3:4" x14ac:dyDescent="0.25">
      <c r="C1393">
        <v>495.25967000000003</v>
      </c>
      <c r="D1393">
        <v>0.14251</v>
      </c>
    </row>
    <row r="1394" spans="3:4" x14ac:dyDescent="0.25">
      <c r="C1394">
        <v>495.48227000000003</v>
      </c>
      <c r="D1394">
        <v>0.13969000000000001</v>
      </c>
    </row>
    <row r="1395" spans="3:4" x14ac:dyDescent="0.25">
      <c r="C1395">
        <v>495.70490000000001</v>
      </c>
      <c r="D1395">
        <v>0.13655999999999999</v>
      </c>
    </row>
    <row r="1396" spans="3:4" x14ac:dyDescent="0.25">
      <c r="C1396">
        <v>495.92752000000002</v>
      </c>
      <c r="D1396">
        <v>0.13389999999999999</v>
      </c>
    </row>
    <row r="1397" spans="3:4" x14ac:dyDescent="0.25">
      <c r="C1397">
        <v>496.15015</v>
      </c>
      <c r="D1397">
        <v>0.13075999999999999</v>
      </c>
    </row>
    <row r="1398" spans="3:4" x14ac:dyDescent="0.25">
      <c r="C1398">
        <v>496.37279999999998</v>
      </c>
      <c r="D1398">
        <v>0.12817999999999999</v>
      </c>
    </row>
    <row r="1399" spans="3:4" x14ac:dyDescent="0.25">
      <c r="C1399">
        <v>496.59546</v>
      </c>
      <c r="D1399">
        <v>0.12514</v>
      </c>
    </row>
    <row r="1400" spans="3:4" x14ac:dyDescent="0.25">
      <c r="C1400">
        <v>496.81812000000002</v>
      </c>
      <c r="D1400">
        <v>0.12273000000000001</v>
      </c>
    </row>
    <row r="1401" spans="3:4" x14ac:dyDescent="0.25">
      <c r="C1401">
        <v>497.04079999999999</v>
      </c>
      <c r="D1401">
        <v>0.12007</v>
      </c>
    </row>
    <row r="1402" spans="3:4" x14ac:dyDescent="0.25">
      <c r="C1402">
        <v>497.26348999999999</v>
      </c>
      <c r="D1402">
        <v>0.11796</v>
      </c>
    </row>
    <row r="1403" spans="3:4" x14ac:dyDescent="0.25">
      <c r="C1403">
        <v>497.48617999999999</v>
      </c>
      <c r="D1403">
        <v>0.11543</v>
      </c>
    </row>
    <row r="1404" spans="3:4" x14ac:dyDescent="0.25">
      <c r="C1404">
        <v>497.70889</v>
      </c>
      <c r="D1404">
        <v>0.11304</v>
      </c>
    </row>
    <row r="1405" spans="3:4" x14ac:dyDescent="0.25">
      <c r="C1405">
        <v>497.93160999999998</v>
      </c>
      <c r="D1405">
        <v>0.11063000000000001</v>
      </c>
    </row>
    <row r="1406" spans="3:4" x14ac:dyDescent="0.25">
      <c r="C1406">
        <v>498.15436</v>
      </c>
      <c r="D1406">
        <v>0.10854</v>
      </c>
    </row>
    <row r="1407" spans="3:4" x14ac:dyDescent="0.25">
      <c r="C1407">
        <v>498.37711000000002</v>
      </c>
      <c r="D1407">
        <v>0.10639</v>
      </c>
    </row>
    <row r="1408" spans="3:4" x14ac:dyDescent="0.25">
      <c r="C1408">
        <v>498.59985</v>
      </c>
      <c r="D1408">
        <v>0.10434</v>
      </c>
    </row>
    <row r="1409" spans="3:4" x14ac:dyDescent="0.25">
      <c r="C1409">
        <v>498.82260000000002</v>
      </c>
      <c r="D1409">
        <v>0.1022</v>
      </c>
    </row>
    <row r="1410" spans="3:4" x14ac:dyDescent="0.25">
      <c r="C1410">
        <v>499.04538000000002</v>
      </c>
      <c r="D1410">
        <v>0.10044</v>
      </c>
    </row>
    <row r="1411" spans="3:4" x14ac:dyDescent="0.25">
      <c r="C1411">
        <v>499.26819</v>
      </c>
      <c r="D1411">
        <v>9.8419999999999994E-2</v>
      </c>
    </row>
    <row r="1412" spans="3:4" x14ac:dyDescent="0.25">
      <c r="C1412">
        <v>499.49097</v>
      </c>
      <c r="D1412">
        <v>9.6860000000000002E-2</v>
      </c>
    </row>
    <row r="1413" spans="3:4" x14ac:dyDescent="0.25">
      <c r="C1413">
        <v>499.71377999999999</v>
      </c>
      <c r="D1413">
        <v>9.4869999999999996E-2</v>
      </c>
    </row>
    <row r="1414" spans="3:4" x14ac:dyDescent="0.25">
      <c r="C1414">
        <v>499.93662</v>
      </c>
      <c r="D1414">
        <v>9.3240000000000003E-2</v>
      </c>
    </row>
    <row r="1415" spans="3:4" x14ac:dyDescent="0.25">
      <c r="C1415">
        <v>500.15942000000001</v>
      </c>
      <c r="D1415">
        <v>9.1200000000000003E-2</v>
      </c>
    </row>
    <row r="1416" spans="3:4" x14ac:dyDescent="0.25">
      <c r="C1416">
        <v>500.38225999999997</v>
      </c>
      <c r="D1416">
        <v>8.9910000000000004E-2</v>
      </c>
    </row>
    <row r="1417" spans="3:4" x14ac:dyDescent="0.25">
      <c r="C1417">
        <v>500.60512999999997</v>
      </c>
      <c r="D1417">
        <v>8.8169999999999998E-2</v>
      </c>
    </row>
    <row r="1418" spans="3:4" x14ac:dyDescent="0.25">
      <c r="C1418">
        <v>500.82799999999997</v>
      </c>
      <c r="D1418">
        <v>8.6830000000000004E-2</v>
      </c>
    </row>
    <row r="1419" spans="3:4" x14ac:dyDescent="0.25">
      <c r="C1419">
        <v>501.05086999999997</v>
      </c>
      <c r="D1419">
        <v>8.4889999999999993E-2</v>
      </c>
    </row>
    <row r="1420" spans="3:4" x14ac:dyDescent="0.25">
      <c r="C1420">
        <v>501.27373999999998</v>
      </c>
      <c r="D1420">
        <v>8.3519999999999997E-2</v>
      </c>
    </row>
    <row r="1421" spans="3:4" x14ac:dyDescent="0.25">
      <c r="C1421">
        <v>501.49664000000001</v>
      </c>
      <c r="D1421">
        <v>8.1970000000000001E-2</v>
      </c>
    </row>
    <row r="1422" spans="3:4" x14ac:dyDescent="0.25">
      <c r="C1422">
        <v>501.71953999999999</v>
      </c>
      <c r="D1422">
        <v>8.0759999999999998E-2</v>
      </c>
    </row>
    <row r="1423" spans="3:4" x14ac:dyDescent="0.25">
      <c r="C1423">
        <v>501.94247000000001</v>
      </c>
      <c r="D1423">
        <v>7.9079999999999998E-2</v>
      </c>
    </row>
    <row r="1424" spans="3:4" x14ac:dyDescent="0.25">
      <c r="C1424">
        <v>502.16541000000001</v>
      </c>
      <c r="D1424">
        <v>7.7729999999999994E-2</v>
      </c>
    </row>
    <row r="1425" spans="3:4" x14ac:dyDescent="0.25">
      <c r="C1425">
        <v>502.38834000000003</v>
      </c>
      <c r="D1425">
        <v>7.6240000000000002E-2</v>
      </c>
    </row>
    <row r="1426" spans="3:4" x14ac:dyDescent="0.25">
      <c r="C1426">
        <v>502.61130000000003</v>
      </c>
      <c r="D1426">
        <v>7.5130000000000002E-2</v>
      </c>
    </row>
    <row r="1427" spans="3:4" x14ac:dyDescent="0.25">
      <c r="C1427">
        <v>502.83425999999997</v>
      </c>
      <c r="D1427">
        <v>7.3590000000000003E-2</v>
      </c>
    </row>
    <row r="1428" spans="3:4" x14ac:dyDescent="0.25">
      <c r="C1428">
        <v>503.05721999999997</v>
      </c>
      <c r="D1428">
        <v>7.238E-2</v>
      </c>
    </row>
    <row r="1429" spans="3:4" x14ac:dyDescent="0.25">
      <c r="C1429">
        <v>503.28021000000001</v>
      </c>
      <c r="D1429">
        <v>7.0830000000000004E-2</v>
      </c>
    </row>
    <row r="1430" spans="3:4" x14ac:dyDescent="0.25">
      <c r="C1430">
        <v>503.50319999999999</v>
      </c>
      <c r="D1430">
        <v>6.973E-2</v>
      </c>
    </row>
    <row r="1431" spans="3:4" x14ac:dyDescent="0.25">
      <c r="C1431">
        <v>503.72620000000001</v>
      </c>
      <c r="D1431">
        <v>6.8239999999999995E-2</v>
      </c>
    </row>
    <row r="1432" spans="3:4" x14ac:dyDescent="0.25">
      <c r="C1432">
        <v>503.94922000000003</v>
      </c>
      <c r="D1432">
        <v>6.7309999999999995E-2</v>
      </c>
    </row>
    <row r="1433" spans="3:4" x14ac:dyDescent="0.25">
      <c r="C1433">
        <v>504.17223999999999</v>
      </c>
      <c r="D1433">
        <v>6.6040000000000001E-2</v>
      </c>
    </row>
    <row r="1434" spans="3:4" x14ac:dyDescent="0.25">
      <c r="C1434">
        <v>504.39526000000001</v>
      </c>
      <c r="D1434">
        <v>6.5310000000000007E-2</v>
      </c>
    </row>
    <row r="1435" spans="3:4" x14ac:dyDescent="0.25">
      <c r="C1435">
        <v>504.61831999999998</v>
      </c>
      <c r="D1435">
        <v>6.411E-2</v>
      </c>
    </row>
    <row r="1436" spans="3:4" x14ac:dyDescent="0.25">
      <c r="C1436">
        <v>504.84136999999998</v>
      </c>
      <c r="D1436">
        <v>6.3270000000000007E-2</v>
      </c>
    </row>
    <row r="1437" spans="3:4" x14ac:dyDescent="0.25">
      <c r="C1437">
        <v>505.06445000000002</v>
      </c>
      <c r="D1437">
        <v>6.1920000000000003E-2</v>
      </c>
    </row>
    <row r="1438" spans="3:4" x14ac:dyDescent="0.25">
      <c r="C1438">
        <v>505.28753999999998</v>
      </c>
      <c r="D1438">
        <v>6.1120000000000001E-2</v>
      </c>
    </row>
    <row r="1439" spans="3:4" x14ac:dyDescent="0.25">
      <c r="C1439">
        <v>505.51062000000002</v>
      </c>
      <c r="D1439">
        <v>5.9880000000000003E-2</v>
      </c>
    </row>
    <row r="1440" spans="3:4" x14ac:dyDescent="0.25">
      <c r="C1440">
        <v>505.73372999999998</v>
      </c>
      <c r="D1440">
        <v>5.9159999999999997E-2</v>
      </c>
    </row>
    <row r="1441" spans="3:4" x14ac:dyDescent="0.25">
      <c r="C1441">
        <v>505.95681999999999</v>
      </c>
      <c r="D1441">
        <v>5.7790000000000001E-2</v>
      </c>
    </row>
    <row r="1442" spans="3:4" x14ac:dyDescent="0.25">
      <c r="C1442">
        <v>506.17995999999999</v>
      </c>
      <c r="D1442">
        <v>5.7020000000000001E-2</v>
      </c>
    </row>
    <row r="1443" spans="3:4" x14ac:dyDescent="0.25">
      <c r="C1443">
        <v>506.40307999999999</v>
      </c>
      <c r="D1443">
        <v>5.5939999999999997E-2</v>
      </c>
    </row>
    <row r="1444" spans="3:4" x14ac:dyDescent="0.25">
      <c r="C1444">
        <v>506.62621999999999</v>
      </c>
      <c r="D1444">
        <v>5.5289999999999999E-2</v>
      </c>
    </row>
    <row r="1445" spans="3:4" x14ac:dyDescent="0.25">
      <c r="C1445">
        <v>506.8494</v>
      </c>
      <c r="D1445">
        <v>5.407E-2</v>
      </c>
    </row>
    <row r="1446" spans="3:4" x14ac:dyDescent="0.25">
      <c r="C1446">
        <v>507.07254</v>
      </c>
      <c r="D1446">
        <v>5.3249999999999999E-2</v>
      </c>
    </row>
    <row r="1447" spans="3:4" x14ac:dyDescent="0.25">
      <c r="C1447">
        <v>507.29575</v>
      </c>
      <c r="D1447">
        <v>5.2109999999999997E-2</v>
      </c>
    </row>
    <row r="1448" spans="3:4" x14ac:dyDescent="0.25">
      <c r="C1448">
        <v>507.51891999999998</v>
      </c>
      <c r="D1448">
        <v>5.1479999999999998E-2</v>
      </c>
    </row>
    <row r="1449" spans="3:4" x14ac:dyDescent="0.25">
      <c r="C1449">
        <v>507.74212999999997</v>
      </c>
      <c r="D1449">
        <v>5.0250000000000003E-2</v>
      </c>
    </row>
    <row r="1450" spans="3:4" x14ac:dyDescent="0.25">
      <c r="C1450">
        <v>507.96532999999999</v>
      </c>
      <c r="D1450">
        <v>4.9549999999999997E-2</v>
      </c>
    </row>
    <row r="1451" spans="3:4" x14ac:dyDescent="0.25">
      <c r="C1451">
        <v>508.18853999999999</v>
      </c>
      <c r="D1451">
        <v>4.8399999999999999E-2</v>
      </c>
    </row>
    <row r="1452" spans="3:4" x14ac:dyDescent="0.25">
      <c r="C1452">
        <v>508.41176999999999</v>
      </c>
      <c r="D1452">
        <v>4.7710000000000002E-2</v>
      </c>
    </row>
    <row r="1453" spans="3:4" x14ac:dyDescent="0.25">
      <c r="C1453">
        <v>508.63501000000002</v>
      </c>
      <c r="D1453">
        <v>4.6649999999999997E-2</v>
      </c>
    </row>
    <row r="1454" spans="3:4" x14ac:dyDescent="0.25">
      <c r="C1454">
        <v>508.85827999999998</v>
      </c>
      <c r="D1454">
        <v>4.6010000000000002E-2</v>
      </c>
    </row>
    <row r="1455" spans="3:4" x14ac:dyDescent="0.25">
      <c r="C1455">
        <v>509.08154000000002</v>
      </c>
      <c r="D1455">
        <v>4.4920000000000002E-2</v>
      </c>
    </row>
    <row r="1456" spans="3:4" x14ac:dyDescent="0.25">
      <c r="C1456">
        <v>509.30480999999997</v>
      </c>
      <c r="D1456">
        <v>4.4200000000000003E-2</v>
      </c>
    </row>
    <row r="1457" spans="3:4" x14ac:dyDescent="0.25">
      <c r="C1457">
        <v>509.52811000000003</v>
      </c>
      <c r="D1457">
        <v>4.3189999999999999E-2</v>
      </c>
    </row>
    <row r="1458" spans="3:4" x14ac:dyDescent="0.25">
      <c r="C1458">
        <v>509.75139999999999</v>
      </c>
      <c r="D1458">
        <v>4.2509999999999999E-2</v>
      </c>
    </row>
    <row r="1459" spans="3:4" x14ac:dyDescent="0.25">
      <c r="C1459">
        <v>509.97469999999998</v>
      </c>
      <c r="D1459">
        <v>4.1529999999999997E-2</v>
      </c>
    </row>
    <row r="1460" spans="3:4" x14ac:dyDescent="0.25">
      <c r="C1460">
        <v>510.19803000000002</v>
      </c>
      <c r="D1460">
        <v>4.086E-2</v>
      </c>
    </row>
    <row r="1461" spans="3:4" x14ac:dyDescent="0.25">
      <c r="C1461">
        <v>510.42135999999999</v>
      </c>
      <c r="D1461">
        <v>3.9980000000000002E-2</v>
      </c>
    </row>
    <row r="1462" spans="3:4" x14ac:dyDescent="0.25">
      <c r="C1462">
        <v>510.64467999999999</v>
      </c>
      <c r="D1462">
        <v>3.9329999999999997E-2</v>
      </c>
    </row>
    <row r="1463" spans="3:4" x14ac:dyDescent="0.25">
      <c r="C1463">
        <v>510.86804000000001</v>
      </c>
      <c r="D1463">
        <v>3.8330000000000003E-2</v>
      </c>
    </row>
    <row r="1464" spans="3:4" x14ac:dyDescent="0.25">
      <c r="C1464">
        <v>511.09140000000002</v>
      </c>
      <c r="D1464">
        <v>3.7810000000000003E-2</v>
      </c>
    </row>
    <row r="1465" spans="3:4" x14ac:dyDescent="0.25">
      <c r="C1465">
        <v>511.31475999999998</v>
      </c>
      <c r="D1465">
        <v>3.6850000000000001E-2</v>
      </c>
    </row>
    <row r="1466" spans="3:4" x14ac:dyDescent="0.25">
      <c r="C1466">
        <v>511.53814999999997</v>
      </c>
      <c r="D1466">
        <v>3.637E-2</v>
      </c>
    </row>
    <row r="1467" spans="3:4" x14ac:dyDescent="0.25">
      <c r="C1467">
        <v>511.76154000000002</v>
      </c>
      <c r="D1467">
        <v>3.5349999999999999E-2</v>
      </c>
    </row>
    <row r="1468" spans="3:4" x14ac:dyDescent="0.25">
      <c r="C1468">
        <v>511.98495000000003</v>
      </c>
      <c r="D1468">
        <v>3.5009999999999999E-2</v>
      </c>
    </row>
    <row r="1469" spans="3:4" x14ac:dyDescent="0.25">
      <c r="C1469">
        <v>512.20836999999995</v>
      </c>
      <c r="D1469">
        <v>3.4189999999999998E-2</v>
      </c>
    </row>
    <row r="1470" spans="3:4" x14ac:dyDescent="0.25">
      <c r="C1470">
        <v>512.43176000000005</v>
      </c>
      <c r="D1470">
        <v>3.3799999999999997E-2</v>
      </c>
    </row>
    <row r="1471" spans="3:4" x14ac:dyDescent="0.25">
      <c r="C1471">
        <v>512.65521000000001</v>
      </c>
      <c r="D1471">
        <v>3.2820000000000002E-2</v>
      </c>
    </row>
    <row r="1472" spans="3:4" x14ac:dyDescent="0.25">
      <c r="C1472">
        <v>512.87865999999997</v>
      </c>
      <c r="D1472">
        <v>3.2329999999999998E-2</v>
      </c>
    </row>
    <row r="1473" spans="3:4" x14ac:dyDescent="0.25">
      <c r="C1473">
        <v>513.10211000000004</v>
      </c>
      <c r="D1473">
        <v>3.1480000000000001E-2</v>
      </c>
    </row>
    <row r="1474" spans="3:4" x14ac:dyDescent="0.25">
      <c r="C1474">
        <v>513.32556</v>
      </c>
      <c r="D1474">
        <v>3.1140000000000001E-2</v>
      </c>
    </row>
    <row r="1475" spans="3:4" x14ac:dyDescent="0.25">
      <c r="C1475">
        <v>513.54907000000003</v>
      </c>
      <c r="D1475">
        <v>3.0349999999999999E-2</v>
      </c>
    </row>
    <row r="1476" spans="3:4" x14ac:dyDescent="0.25">
      <c r="C1476">
        <v>513.77257999999995</v>
      </c>
      <c r="D1476">
        <v>2.9950000000000001E-2</v>
      </c>
    </row>
    <row r="1477" spans="3:4" x14ac:dyDescent="0.25">
      <c r="C1477">
        <v>513.99603000000002</v>
      </c>
      <c r="D1477">
        <v>2.9090000000000001E-2</v>
      </c>
    </row>
    <row r="1478" spans="3:4" x14ac:dyDescent="0.25">
      <c r="C1478">
        <v>514.21954000000005</v>
      </c>
      <c r="D1478">
        <v>2.8639999999999999E-2</v>
      </c>
    </row>
    <row r="1479" spans="3:4" x14ac:dyDescent="0.25">
      <c r="C1479">
        <v>514.44312000000002</v>
      </c>
      <c r="D1479">
        <v>2.794E-2</v>
      </c>
    </row>
    <row r="1480" spans="3:4" x14ac:dyDescent="0.25">
      <c r="C1480">
        <v>514.66663000000005</v>
      </c>
      <c r="D1480">
        <v>2.7609999999999999E-2</v>
      </c>
    </row>
    <row r="1481" spans="3:4" x14ac:dyDescent="0.25">
      <c r="C1481">
        <v>514.89013999999997</v>
      </c>
      <c r="D1481">
        <v>2.7E-2</v>
      </c>
    </row>
    <row r="1482" spans="3:4" x14ac:dyDescent="0.25">
      <c r="C1482">
        <v>515.11370999999997</v>
      </c>
      <c r="D1482">
        <v>2.665E-2</v>
      </c>
    </row>
    <row r="1483" spans="3:4" x14ac:dyDescent="0.25">
      <c r="C1483">
        <v>515.33727999999996</v>
      </c>
      <c r="D1483">
        <v>2.5919999999999999E-2</v>
      </c>
    </row>
    <row r="1484" spans="3:4" x14ac:dyDescent="0.25">
      <c r="C1484">
        <v>515.56084999999996</v>
      </c>
      <c r="D1484">
        <v>2.5590000000000002E-2</v>
      </c>
    </row>
    <row r="1485" spans="3:4" x14ac:dyDescent="0.25">
      <c r="C1485">
        <v>515.78441999999995</v>
      </c>
      <c r="D1485">
        <v>2.4889999999999999E-2</v>
      </c>
    </row>
    <row r="1486" spans="3:4" x14ac:dyDescent="0.25">
      <c r="C1486">
        <v>516.00806</v>
      </c>
      <c r="D1486">
        <v>2.469E-2</v>
      </c>
    </row>
    <row r="1487" spans="3:4" x14ac:dyDescent="0.25">
      <c r="C1487">
        <v>516.23163</v>
      </c>
      <c r="D1487">
        <v>2.392E-2</v>
      </c>
    </row>
    <row r="1488" spans="3:4" x14ac:dyDescent="0.25">
      <c r="C1488">
        <v>516.45525999999995</v>
      </c>
      <c r="D1488">
        <v>2.376E-2</v>
      </c>
    </row>
    <row r="1489" spans="3:4" x14ac:dyDescent="0.25">
      <c r="C1489">
        <v>516.67889000000002</v>
      </c>
      <c r="D1489">
        <v>2.3140000000000001E-2</v>
      </c>
    </row>
    <row r="1490" spans="3:4" x14ac:dyDescent="0.25">
      <c r="C1490">
        <v>516.90252999999996</v>
      </c>
      <c r="D1490">
        <v>2.3109999999999999E-2</v>
      </c>
    </row>
    <row r="1491" spans="3:4" x14ac:dyDescent="0.25">
      <c r="C1491">
        <v>517.12621999999999</v>
      </c>
      <c r="D1491">
        <v>2.2349999999999998E-2</v>
      </c>
    </row>
    <row r="1492" spans="3:4" x14ac:dyDescent="0.25">
      <c r="C1492">
        <v>517.34984999999995</v>
      </c>
      <c r="D1492">
        <v>2.2239999999999999E-2</v>
      </c>
    </row>
    <row r="1493" spans="3:4" x14ac:dyDescent="0.25">
      <c r="C1493">
        <v>517.57354999999995</v>
      </c>
      <c r="D1493">
        <v>2.1559999999999999E-2</v>
      </c>
    </row>
    <row r="1494" spans="3:4" x14ac:dyDescent="0.25">
      <c r="C1494">
        <v>517.79718000000003</v>
      </c>
      <c r="D1494">
        <v>2.145E-2</v>
      </c>
    </row>
    <row r="1495" spans="3:4" x14ac:dyDescent="0.25">
      <c r="C1495">
        <v>518.02086999999995</v>
      </c>
      <c r="D1495">
        <v>2.0750000000000001E-2</v>
      </c>
    </row>
    <row r="1496" spans="3:4" x14ac:dyDescent="0.25">
      <c r="C1496">
        <v>518.24463000000003</v>
      </c>
      <c r="D1496">
        <v>2.061E-2</v>
      </c>
    </row>
    <row r="1497" spans="3:4" x14ac:dyDescent="0.25">
      <c r="C1497">
        <v>518.46831999999995</v>
      </c>
      <c r="D1497">
        <v>2.0070000000000001E-2</v>
      </c>
    </row>
    <row r="1498" spans="3:4" x14ac:dyDescent="0.25">
      <c r="C1498">
        <v>518.69208000000003</v>
      </c>
      <c r="D1498">
        <v>1.9900000000000001E-2</v>
      </c>
    </row>
    <row r="1499" spans="3:4" x14ac:dyDescent="0.25">
      <c r="C1499">
        <v>518.91576999999995</v>
      </c>
      <c r="D1499">
        <v>1.9300000000000001E-2</v>
      </c>
    </row>
    <row r="1500" spans="3:4" x14ac:dyDescent="0.25">
      <c r="C1500">
        <v>519.13953000000004</v>
      </c>
      <c r="D1500">
        <v>1.9199999999999998E-2</v>
      </c>
    </row>
    <row r="1501" spans="3:4" x14ac:dyDescent="0.25">
      <c r="C1501">
        <v>519.36328000000003</v>
      </c>
      <c r="D1501">
        <v>1.883E-2</v>
      </c>
    </row>
    <row r="1502" spans="3:4" x14ac:dyDescent="0.25">
      <c r="C1502">
        <v>519.58704</v>
      </c>
      <c r="D1502">
        <v>1.8780000000000002E-2</v>
      </c>
    </row>
    <row r="1503" spans="3:4" x14ac:dyDescent="0.25">
      <c r="C1503">
        <v>519.81084999999996</v>
      </c>
      <c r="D1503">
        <v>1.8159999999999999E-2</v>
      </c>
    </row>
    <row r="1504" spans="3:4" x14ac:dyDescent="0.25">
      <c r="C1504">
        <v>520.03461000000004</v>
      </c>
      <c r="D1504">
        <v>1.7940000000000001E-2</v>
      </c>
    </row>
    <row r="1505" spans="3:4" x14ac:dyDescent="0.25">
      <c r="C1505">
        <v>520.25842</v>
      </c>
      <c r="D1505">
        <v>1.7399999999999999E-2</v>
      </c>
    </row>
    <row r="1506" spans="3:4" x14ac:dyDescent="0.25">
      <c r="C1506">
        <v>520.48224000000005</v>
      </c>
      <c r="D1506">
        <v>1.6990000000000002E-2</v>
      </c>
    </row>
    <row r="1507" spans="3:4" x14ac:dyDescent="0.25">
      <c r="C1507">
        <v>520.70605</v>
      </c>
      <c r="D1507">
        <v>1.6650000000000002E-2</v>
      </c>
    </row>
    <row r="1508" spans="3:4" x14ac:dyDescent="0.25">
      <c r="C1508">
        <v>520.92993000000001</v>
      </c>
      <c r="D1508">
        <v>1.6240000000000001E-2</v>
      </c>
    </row>
    <row r="1509" spans="3:4" x14ac:dyDescent="0.25">
      <c r="C1509">
        <v>521.15374999999995</v>
      </c>
      <c r="D1509">
        <v>1.6299999999999999E-2</v>
      </c>
    </row>
    <row r="1510" spans="3:4" x14ac:dyDescent="0.25">
      <c r="C1510">
        <v>521.37761999999998</v>
      </c>
      <c r="D1510">
        <v>1.575E-2</v>
      </c>
    </row>
    <row r="1511" spans="3:4" x14ac:dyDescent="0.25">
      <c r="C1511">
        <v>521.60144000000003</v>
      </c>
      <c r="D1511">
        <v>1.567E-2</v>
      </c>
    </row>
    <row r="1512" spans="3:4" x14ac:dyDescent="0.25">
      <c r="C1512">
        <v>521.82532000000003</v>
      </c>
      <c r="D1512">
        <v>1.5219999999999999E-2</v>
      </c>
    </row>
    <row r="1513" spans="3:4" x14ac:dyDescent="0.25">
      <c r="C1513">
        <v>522.04926</v>
      </c>
      <c r="D1513">
        <v>1.525E-2</v>
      </c>
    </row>
    <row r="1514" spans="3:4" x14ac:dyDescent="0.25">
      <c r="C1514">
        <v>522.27313000000004</v>
      </c>
      <c r="D1514">
        <v>1.4829999999999999E-2</v>
      </c>
    </row>
    <row r="1515" spans="3:4" x14ac:dyDescent="0.25">
      <c r="C1515">
        <v>522.49701000000005</v>
      </c>
      <c r="D1515">
        <v>1.474E-2</v>
      </c>
    </row>
    <row r="1516" spans="3:4" x14ac:dyDescent="0.25">
      <c r="C1516">
        <v>522.72095000000002</v>
      </c>
      <c r="D1516">
        <v>1.43E-2</v>
      </c>
    </row>
    <row r="1517" spans="3:4" x14ac:dyDescent="0.25">
      <c r="C1517">
        <v>522.94488999999999</v>
      </c>
      <c r="D1517">
        <v>1.4330000000000001E-2</v>
      </c>
    </row>
    <row r="1518" spans="3:4" x14ac:dyDescent="0.25">
      <c r="C1518">
        <v>523.16881999999998</v>
      </c>
      <c r="D1518">
        <v>1.392E-2</v>
      </c>
    </row>
    <row r="1519" spans="3:4" x14ac:dyDescent="0.25">
      <c r="C1519">
        <v>523.39275999999995</v>
      </c>
      <c r="D1519">
        <v>1.3820000000000001E-2</v>
      </c>
    </row>
    <row r="1520" spans="3:4" x14ac:dyDescent="0.25">
      <c r="C1520">
        <v>523.61676</v>
      </c>
      <c r="D1520">
        <v>1.329E-2</v>
      </c>
    </row>
    <row r="1521" spans="3:4" x14ac:dyDescent="0.25">
      <c r="C1521">
        <v>523.84069999999997</v>
      </c>
      <c r="D1521">
        <v>1.3259999999999999E-2</v>
      </c>
    </row>
    <row r="1522" spans="3:4" x14ac:dyDescent="0.25">
      <c r="C1522">
        <v>524.06470000000002</v>
      </c>
      <c r="D1522">
        <v>1.2880000000000001E-2</v>
      </c>
    </row>
    <row r="1523" spans="3:4" x14ac:dyDescent="0.25">
      <c r="C1523">
        <v>524.28869999999995</v>
      </c>
      <c r="D1523">
        <v>1.3010000000000001E-2</v>
      </c>
    </row>
    <row r="1524" spans="3:4" x14ac:dyDescent="0.25">
      <c r="C1524">
        <v>524.5127</v>
      </c>
      <c r="D1524">
        <v>1.2579999999999999E-2</v>
      </c>
    </row>
    <row r="1525" spans="3:4" x14ac:dyDescent="0.25">
      <c r="C1525">
        <v>524.73668999999995</v>
      </c>
      <c r="D1525">
        <v>1.259E-2</v>
      </c>
    </row>
    <row r="1526" spans="3:4" x14ac:dyDescent="0.25">
      <c r="C1526">
        <v>524.96074999999996</v>
      </c>
      <c r="D1526">
        <v>1.213E-2</v>
      </c>
    </row>
    <row r="1527" spans="3:4" x14ac:dyDescent="0.25">
      <c r="C1527">
        <v>525.18475000000001</v>
      </c>
      <c r="D1527">
        <v>1.218E-2</v>
      </c>
    </row>
    <row r="1528" spans="3:4" x14ac:dyDescent="0.25">
      <c r="C1528">
        <v>525.40881000000002</v>
      </c>
      <c r="D1528">
        <v>1.1769999999999999E-2</v>
      </c>
    </row>
    <row r="1529" spans="3:4" x14ac:dyDescent="0.25">
      <c r="C1529">
        <v>525.63287000000003</v>
      </c>
      <c r="D1529">
        <v>1.18E-2</v>
      </c>
    </row>
    <row r="1530" spans="3:4" x14ac:dyDescent="0.25">
      <c r="C1530">
        <v>525.85693000000003</v>
      </c>
      <c r="D1530">
        <v>1.142E-2</v>
      </c>
    </row>
    <row r="1531" spans="3:4" x14ac:dyDescent="0.25">
      <c r="C1531">
        <v>526.08105</v>
      </c>
      <c r="D1531">
        <v>1.141E-2</v>
      </c>
    </row>
    <row r="1532" spans="3:4" x14ac:dyDescent="0.25">
      <c r="C1532">
        <v>526.30511000000001</v>
      </c>
      <c r="D1532">
        <v>1.1089999999999999E-2</v>
      </c>
    </row>
    <row r="1533" spans="3:4" x14ac:dyDescent="0.25">
      <c r="C1533">
        <v>526.52923999999996</v>
      </c>
      <c r="D1533">
        <v>1.103E-2</v>
      </c>
    </row>
    <row r="1534" spans="3:4" x14ac:dyDescent="0.25">
      <c r="C1534">
        <v>526.75336000000004</v>
      </c>
      <c r="D1534">
        <v>1.0580000000000001E-2</v>
      </c>
    </row>
    <row r="1535" spans="3:4" x14ac:dyDescent="0.25">
      <c r="C1535">
        <v>526.97748000000001</v>
      </c>
      <c r="D1535">
        <v>1.059E-2</v>
      </c>
    </row>
    <row r="1536" spans="3:4" x14ac:dyDescent="0.25">
      <c r="C1536">
        <v>527.20159999999998</v>
      </c>
      <c r="D1536">
        <v>1.034E-2</v>
      </c>
    </row>
    <row r="1537" spans="3:4" x14ac:dyDescent="0.25">
      <c r="C1537">
        <v>527.42571999999996</v>
      </c>
      <c r="D1537">
        <v>1.057E-2</v>
      </c>
    </row>
    <row r="1538" spans="3:4" x14ac:dyDescent="0.25">
      <c r="C1538">
        <v>527.6499</v>
      </c>
      <c r="D1538">
        <v>1.017E-2</v>
      </c>
    </row>
    <row r="1539" spans="3:4" x14ac:dyDescent="0.25">
      <c r="C1539">
        <v>527.87401999999997</v>
      </c>
      <c r="D1539">
        <v>1.0149999999999999E-2</v>
      </c>
    </row>
    <row r="1540" spans="3:4" x14ac:dyDescent="0.25">
      <c r="C1540">
        <v>528.09820999999999</v>
      </c>
      <c r="D1540">
        <v>9.75E-3</v>
      </c>
    </row>
    <row r="1541" spans="3:4" x14ac:dyDescent="0.25">
      <c r="C1541">
        <v>528.32239000000004</v>
      </c>
      <c r="D1541">
        <v>9.7699999999999992E-3</v>
      </c>
    </row>
    <row r="1542" spans="3:4" x14ac:dyDescent="0.25">
      <c r="C1542">
        <v>528.54663000000005</v>
      </c>
      <c r="D1542">
        <v>9.3900000000000008E-3</v>
      </c>
    </row>
    <row r="1543" spans="3:4" x14ac:dyDescent="0.25">
      <c r="C1543">
        <v>528.77080999999998</v>
      </c>
      <c r="D1543">
        <v>9.58E-3</v>
      </c>
    </row>
    <row r="1544" spans="3:4" x14ac:dyDescent="0.25">
      <c r="C1544">
        <v>528.99505999999997</v>
      </c>
      <c r="D1544">
        <v>9.2899999999999996E-3</v>
      </c>
    </row>
    <row r="1545" spans="3:4" x14ac:dyDescent="0.25">
      <c r="C1545">
        <v>529.21924000000001</v>
      </c>
      <c r="D1545">
        <v>9.4900000000000002E-3</v>
      </c>
    </row>
    <row r="1546" spans="3:4" x14ac:dyDescent="0.25">
      <c r="C1546">
        <v>529.44348000000002</v>
      </c>
      <c r="D1546">
        <v>9.0399999999999994E-3</v>
      </c>
    </row>
    <row r="1547" spans="3:4" x14ac:dyDescent="0.25">
      <c r="C1547">
        <v>529.66778999999997</v>
      </c>
      <c r="D1547">
        <v>9.1900000000000003E-3</v>
      </c>
    </row>
    <row r="1548" spans="3:4" x14ac:dyDescent="0.25">
      <c r="C1548">
        <v>529.89202999999998</v>
      </c>
      <c r="D1548">
        <v>8.77E-3</v>
      </c>
    </row>
    <row r="1549" spans="3:4" x14ac:dyDescent="0.25">
      <c r="C1549">
        <v>530.11626999999999</v>
      </c>
      <c r="D1549">
        <v>8.8900000000000003E-3</v>
      </c>
    </row>
    <row r="1550" spans="3:4" x14ac:dyDescent="0.25">
      <c r="C1550">
        <v>530.34058000000005</v>
      </c>
      <c r="D1550">
        <v>8.5000000000000006E-3</v>
      </c>
    </row>
    <row r="1551" spans="3:4" x14ac:dyDescent="0.25">
      <c r="C1551">
        <v>530.56488000000002</v>
      </c>
      <c r="D1551">
        <v>8.6899999999999998E-3</v>
      </c>
    </row>
    <row r="1552" spans="3:4" x14ac:dyDescent="0.25">
      <c r="C1552">
        <v>530.78917999999999</v>
      </c>
      <c r="D1552">
        <v>8.3999999999999995E-3</v>
      </c>
    </row>
    <row r="1553" spans="3:4" x14ac:dyDescent="0.25">
      <c r="C1553">
        <v>531.01349000000005</v>
      </c>
      <c r="D1553">
        <v>8.5500000000000003E-3</v>
      </c>
    </row>
    <row r="1554" spans="3:4" x14ac:dyDescent="0.25">
      <c r="C1554">
        <v>531.23779000000002</v>
      </c>
      <c r="D1554">
        <v>8.1600000000000006E-3</v>
      </c>
    </row>
    <row r="1555" spans="3:4" x14ac:dyDescent="0.25">
      <c r="C1555">
        <v>531.46216000000004</v>
      </c>
      <c r="D1555">
        <v>8.3000000000000001E-3</v>
      </c>
    </row>
    <row r="1556" spans="3:4" x14ac:dyDescent="0.25">
      <c r="C1556">
        <v>531.68651999999997</v>
      </c>
      <c r="D1556">
        <v>7.8799999999999999E-3</v>
      </c>
    </row>
    <row r="1557" spans="3:4" x14ac:dyDescent="0.25">
      <c r="C1557">
        <v>531.91083000000003</v>
      </c>
      <c r="D1557">
        <v>8.0099999999999998E-3</v>
      </c>
    </row>
    <row r="1558" spans="3:4" x14ac:dyDescent="0.25">
      <c r="C1558">
        <v>532.13518999999997</v>
      </c>
      <c r="D1558">
        <v>7.5900000000000004E-3</v>
      </c>
    </row>
    <row r="1559" spans="3:4" x14ac:dyDescent="0.25">
      <c r="C1559">
        <v>532.35961999999995</v>
      </c>
      <c r="D1559">
        <v>7.7600000000000004E-3</v>
      </c>
    </row>
    <row r="1560" spans="3:4" x14ac:dyDescent="0.25">
      <c r="C1560">
        <v>532.58398</v>
      </c>
      <c r="D1560">
        <v>7.3699999999999998E-3</v>
      </c>
    </row>
    <row r="1561" spans="3:4" x14ac:dyDescent="0.25">
      <c r="C1561">
        <v>532.80840999999998</v>
      </c>
      <c r="D1561">
        <v>7.4900000000000001E-3</v>
      </c>
    </row>
    <row r="1562" spans="3:4" x14ac:dyDescent="0.25">
      <c r="C1562">
        <v>533.03278</v>
      </c>
      <c r="D1562">
        <v>7.1799999999999998E-3</v>
      </c>
    </row>
    <row r="1563" spans="3:4" x14ac:dyDescent="0.25">
      <c r="C1563">
        <v>533.25720000000001</v>
      </c>
      <c r="D1563">
        <v>7.3400000000000002E-3</v>
      </c>
    </row>
    <row r="1564" spans="3:4" x14ac:dyDescent="0.25">
      <c r="C1564">
        <v>533.48163</v>
      </c>
      <c r="D1564">
        <v>7.0099999999999997E-3</v>
      </c>
    </row>
    <row r="1565" spans="3:4" x14ac:dyDescent="0.25">
      <c r="C1565">
        <v>533.70612000000006</v>
      </c>
      <c r="D1565">
        <v>7.0600000000000003E-3</v>
      </c>
    </row>
    <row r="1566" spans="3:4" x14ac:dyDescent="0.25">
      <c r="C1566">
        <v>533.93053999999995</v>
      </c>
      <c r="D1566">
        <v>6.79E-3</v>
      </c>
    </row>
    <row r="1567" spans="3:4" x14ac:dyDescent="0.25">
      <c r="C1567">
        <v>534.15503000000001</v>
      </c>
      <c r="D1567">
        <v>6.9100000000000003E-3</v>
      </c>
    </row>
    <row r="1568" spans="3:4" x14ac:dyDescent="0.25">
      <c r="C1568">
        <v>534.37951999999996</v>
      </c>
      <c r="D1568">
        <v>6.6499999999999997E-3</v>
      </c>
    </row>
    <row r="1569" spans="3:4" x14ac:dyDescent="0.25">
      <c r="C1569">
        <v>534.60393999999997</v>
      </c>
      <c r="D1569">
        <v>6.8700000000000002E-3</v>
      </c>
    </row>
    <row r="1570" spans="3:4" x14ac:dyDescent="0.25">
      <c r="C1570">
        <v>534.82848999999999</v>
      </c>
      <c r="D1570">
        <v>6.5799999999999999E-3</v>
      </c>
    </row>
    <row r="1571" spans="3:4" x14ac:dyDescent="0.25">
      <c r="C1571">
        <v>535.05298000000005</v>
      </c>
      <c r="D1571">
        <v>6.7499999999999999E-3</v>
      </c>
    </row>
    <row r="1572" spans="3:4" x14ac:dyDescent="0.25">
      <c r="C1572">
        <v>535.27746999999999</v>
      </c>
      <c r="D1572">
        <v>6.43E-3</v>
      </c>
    </row>
    <row r="1573" spans="3:4" x14ac:dyDescent="0.25">
      <c r="C1573">
        <v>535.50201000000004</v>
      </c>
      <c r="D1573">
        <v>6.4999999999999997E-3</v>
      </c>
    </row>
    <row r="1574" spans="3:4" x14ac:dyDescent="0.25">
      <c r="C1574">
        <v>535.72655999999995</v>
      </c>
      <c r="D1574">
        <v>6.1500000000000001E-3</v>
      </c>
    </row>
    <row r="1575" spans="3:4" x14ac:dyDescent="0.25">
      <c r="C1575">
        <v>535.95110999999997</v>
      </c>
      <c r="D1575">
        <v>6.2700000000000004E-3</v>
      </c>
    </row>
    <row r="1576" spans="3:4" x14ac:dyDescent="0.25">
      <c r="C1576">
        <v>536.17565999999999</v>
      </c>
      <c r="D1576">
        <v>6.0400000000000002E-3</v>
      </c>
    </row>
    <row r="1577" spans="3:4" x14ac:dyDescent="0.25">
      <c r="C1577">
        <v>536.40021000000002</v>
      </c>
      <c r="D1577">
        <v>6.3400000000000001E-3</v>
      </c>
    </row>
    <row r="1578" spans="3:4" x14ac:dyDescent="0.25">
      <c r="C1578">
        <v>536.62482</v>
      </c>
      <c r="D1578">
        <v>5.96E-3</v>
      </c>
    </row>
    <row r="1579" spans="3:4" x14ac:dyDescent="0.25">
      <c r="C1579">
        <v>536.84942999999998</v>
      </c>
      <c r="D1579">
        <v>6.1799999999999997E-3</v>
      </c>
    </row>
    <row r="1580" spans="3:4" x14ac:dyDescent="0.25">
      <c r="C1580">
        <v>537.07403999999997</v>
      </c>
      <c r="D1580">
        <v>5.79E-3</v>
      </c>
    </row>
    <row r="1581" spans="3:4" x14ac:dyDescent="0.25">
      <c r="C1581">
        <v>537.29864999999995</v>
      </c>
      <c r="D1581">
        <v>6.0200000000000002E-3</v>
      </c>
    </row>
    <row r="1582" spans="3:4" x14ac:dyDescent="0.25">
      <c r="C1582">
        <v>537.52324999999996</v>
      </c>
      <c r="D1582">
        <v>5.7299999999999999E-3</v>
      </c>
    </row>
    <row r="1583" spans="3:4" x14ac:dyDescent="0.25">
      <c r="C1583">
        <v>537.74785999999995</v>
      </c>
      <c r="D1583">
        <v>5.9899999999999997E-3</v>
      </c>
    </row>
    <row r="1584" spans="3:4" x14ac:dyDescent="0.25">
      <c r="C1584">
        <v>537.97253000000001</v>
      </c>
      <c r="D1584">
        <v>5.7299999999999999E-3</v>
      </c>
    </row>
    <row r="1585" spans="3:4" x14ac:dyDescent="0.25">
      <c r="C1585">
        <v>538.19719999999995</v>
      </c>
      <c r="D1585">
        <v>5.8399999999999997E-3</v>
      </c>
    </row>
    <row r="1586" spans="3:4" x14ac:dyDescent="0.25">
      <c r="C1586">
        <v>538.42187999999999</v>
      </c>
      <c r="D1586">
        <v>5.4400000000000004E-3</v>
      </c>
    </row>
    <row r="1587" spans="3:4" x14ac:dyDescent="0.25">
      <c r="C1587">
        <v>538.64655000000005</v>
      </c>
      <c r="D1587">
        <v>5.5599999999999998E-3</v>
      </c>
    </row>
    <row r="1588" spans="3:4" x14ac:dyDescent="0.25">
      <c r="C1588">
        <v>538.87121999999999</v>
      </c>
      <c r="D1588">
        <v>5.4200000000000003E-3</v>
      </c>
    </row>
    <row r="1589" spans="3:4" x14ac:dyDescent="0.25">
      <c r="C1589">
        <v>539.09589000000005</v>
      </c>
      <c r="D1589">
        <v>5.7499999999999999E-3</v>
      </c>
    </row>
    <row r="1590" spans="3:4" x14ac:dyDescent="0.25">
      <c r="C1590">
        <v>539.32061999999996</v>
      </c>
      <c r="D1590">
        <v>5.5199999999999997E-3</v>
      </c>
    </row>
    <row r="1591" spans="3:4" x14ac:dyDescent="0.25">
      <c r="C1591">
        <v>539.54534999999998</v>
      </c>
      <c r="D1591">
        <v>5.6800000000000002E-3</v>
      </c>
    </row>
    <row r="1592" spans="3:4" x14ac:dyDescent="0.25">
      <c r="C1592">
        <v>539.77008000000001</v>
      </c>
      <c r="D1592">
        <v>5.4299999999999999E-3</v>
      </c>
    </row>
    <row r="1593" spans="3:4" x14ac:dyDescent="0.25">
      <c r="C1593">
        <v>539.99481000000003</v>
      </c>
      <c r="D1593">
        <v>5.6600000000000001E-3</v>
      </c>
    </row>
    <row r="1594" spans="3:4" x14ac:dyDescent="0.25">
      <c r="C1594">
        <v>540.21954000000005</v>
      </c>
      <c r="D1594">
        <v>5.3800000000000002E-3</v>
      </c>
    </row>
    <row r="1595" spans="3:4" x14ac:dyDescent="0.25">
      <c r="C1595">
        <v>540.44434000000001</v>
      </c>
      <c r="D1595">
        <v>5.4799999999999996E-3</v>
      </c>
    </row>
    <row r="1596" spans="3:4" x14ac:dyDescent="0.25">
      <c r="C1596">
        <v>540.66907000000003</v>
      </c>
      <c r="D1596">
        <v>5.2900000000000004E-3</v>
      </c>
    </row>
    <row r="1597" spans="3:4" x14ac:dyDescent="0.25">
      <c r="C1597">
        <v>540.89386000000002</v>
      </c>
      <c r="D1597">
        <v>5.4299999999999999E-3</v>
      </c>
    </row>
    <row r="1598" spans="3:4" x14ac:dyDescent="0.25">
      <c r="C1598">
        <v>541.11865</v>
      </c>
      <c r="D1598">
        <v>5.2199999999999998E-3</v>
      </c>
    </row>
    <row r="1599" spans="3:4" x14ac:dyDescent="0.25">
      <c r="C1599">
        <v>541.34343999999999</v>
      </c>
      <c r="D1599">
        <v>5.2399999999999999E-3</v>
      </c>
    </row>
    <row r="1600" spans="3:4" x14ac:dyDescent="0.25">
      <c r="C1600">
        <v>541.56830000000002</v>
      </c>
      <c r="D1600">
        <v>4.9899999999999996E-3</v>
      </c>
    </row>
    <row r="1601" spans="3:4" x14ac:dyDescent="0.25">
      <c r="C1601">
        <v>541.79309000000001</v>
      </c>
      <c r="D1601">
        <v>5.1900000000000002E-3</v>
      </c>
    </row>
    <row r="1602" spans="3:4" x14ac:dyDescent="0.25">
      <c r="C1602">
        <v>542.01793999999995</v>
      </c>
      <c r="D1602">
        <v>4.9699999999999996E-3</v>
      </c>
    </row>
    <row r="1603" spans="3:4" x14ac:dyDescent="0.25">
      <c r="C1603">
        <v>542.24279999999999</v>
      </c>
      <c r="D1603">
        <v>5.1399999999999996E-3</v>
      </c>
    </row>
    <row r="1604" spans="3:4" x14ac:dyDescent="0.25">
      <c r="C1604">
        <v>542.46765000000005</v>
      </c>
      <c r="D1604">
        <v>4.8300000000000001E-3</v>
      </c>
    </row>
    <row r="1605" spans="3:4" x14ac:dyDescent="0.25">
      <c r="C1605">
        <v>542.6925</v>
      </c>
      <c r="D1605">
        <v>5.0000000000000001E-3</v>
      </c>
    </row>
    <row r="1606" spans="3:4" x14ac:dyDescent="0.25">
      <c r="C1606">
        <v>542.91741999999999</v>
      </c>
      <c r="D1606">
        <v>4.6899999999999997E-3</v>
      </c>
    </row>
    <row r="1607" spans="3:4" x14ac:dyDescent="0.25">
      <c r="C1607">
        <v>543.14227000000005</v>
      </c>
      <c r="D1607">
        <v>4.8500000000000001E-3</v>
      </c>
    </row>
    <row r="1608" spans="3:4" x14ac:dyDescent="0.25">
      <c r="C1608">
        <v>543.36719000000005</v>
      </c>
      <c r="D1608">
        <v>4.5900000000000003E-3</v>
      </c>
    </row>
    <row r="1609" spans="3:4" x14ac:dyDescent="0.25">
      <c r="C1609">
        <v>543.59209999999996</v>
      </c>
      <c r="D1609">
        <v>4.8700000000000002E-3</v>
      </c>
    </row>
    <row r="1610" spans="3:4" x14ac:dyDescent="0.25">
      <c r="C1610">
        <v>543.81701999999996</v>
      </c>
      <c r="D1610">
        <v>4.6100000000000004E-3</v>
      </c>
    </row>
    <row r="1611" spans="3:4" x14ac:dyDescent="0.25">
      <c r="C1611">
        <v>544.04192999999998</v>
      </c>
      <c r="D1611">
        <v>4.9100000000000003E-3</v>
      </c>
    </row>
    <row r="1612" spans="3:4" x14ac:dyDescent="0.25">
      <c r="C1612">
        <v>544.26691000000005</v>
      </c>
      <c r="D1612">
        <v>4.5999999999999999E-3</v>
      </c>
    </row>
    <row r="1613" spans="3:4" x14ac:dyDescent="0.25">
      <c r="C1613">
        <v>544.49181999999996</v>
      </c>
      <c r="D1613">
        <v>4.8199999999999996E-3</v>
      </c>
    </row>
    <row r="1614" spans="3:4" x14ac:dyDescent="0.25">
      <c r="C1614">
        <v>544.71680000000003</v>
      </c>
      <c r="D1614">
        <v>4.47E-3</v>
      </c>
    </row>
    <row r="1615" spans="3:4" x14ac:dyDescent="0.25">
      <c r="C1615">
        <v>544.94177000000002</v>
      </c>
      <c r="D1615">
        <v>4.7299999999999998E-3</v>
      </c>
    </row>
    <row r="1616" spans="3:4" x14ac:dyDescent="0.25">
      <c r="C1616">
        <v>545.16674999999998</v>
      </c>
      <c r="D1616">
        <v>4.5100000000000001E-3</v>
      </c>
    </row>
    <row r="1617" spans="3:4" x14ac:dyDescent="0.25">
      <c r="C1617">
        <v>545.39178000000004</v>
      </c>
      <c r="D1617">
        <v>4.7200000000000002E-3</v>
      </c>
    </row>
    <row r="1618" spans="3:4" x14ac:dyDescent="0.25">
      <c r="C1618">
        <v>545.61676</v>
      </c>
      <c r="D1618">
        <v>4.4400000000000004E-3</v>
      </c>
    </row>
    <row r="1619" spans="3:4" x14ac:dyDescent="0.25">
      <c r="C1619">
        <v>545.84180000000003</v>
      </c>
      <c r="D1619">
        <v>4.5999999999999999E-3</v>
      </c>
    </row>
    <row r="1620" spans="3:4" x14ac:dyDescent="0.25">
      <c r="C1620">
        <v>546.06682999999998</v>
      </c>
      <c r="D1620">
        <v>4.4299999999999999E-3</v>
      </c>
    </row>
    <row r="1621" spans="3:4" x14ac:dyDescent="0.25">
      <c r="C1621">
        <v>546.29187000000002</v>
      </c>
      <c r="D1621">
        <v>4.6600000000000001E-3</v>
      </c>
    </row>
    <row r="1622" spans="3:4" x14ac:dyDescent="0.25">
      <c r="C1622">
        <v>546.51691000000005</v>
      </c>
      <c r="D1622">
        <v>4.2900000000000004E-3</v>
      </c>
    </row>
    <row r="1623" spans="3:4" x14ac:dyDescent="0.25">
      <c r="C1623">
        <v>546.74194</v>
      </c>
      <c r="D1623">
        <v>4.3699999999999998E-3</v>
      </c>
    </row>
    <row r="1624" spans="3:4" x14ac:dyDescent="0.25">
      <c r="C1624">
        <v>546.96704</v>
      </c>
      <c r="D1624">
        <v>4.0699999999999998E-3</v>
      </c>
    </row>
    <row r="1625" spans="3:4" x14ac:dyDescent="0.25">
      <c r="C1625">
        <v>547.19208000000003</v>
      </c>
      <c r="D1625">
        <v>4.45E-3</v>
      </c>
    </row>
    <row r="1626" spans="3:4" x14ac:dyDescent="0.25">
      <c r="C1626">
        <v>547.41718000000003</v>
      </c>
      <c r="D1626">
        <v>4.1399999999999996E-3</v>
      </c>
    </row>
    <row r="1627" spans="3:4" x14ac:dyDescent="0.25">
      <c r="C1627">
        <v>547.64227000000005</v>
      </c>
      <c r="D1627">
        <v>4.3699999999999998E-3</v>
      </c>
    </row>
    <row r="1628" spans="3:4" x14ac:dyDescent="0.25">
      <c r="C1628">
        <v>547.86737000000005</v>
      </c>
      <c r="D1628">
        <v>3.98E-3</v>
      </c>
    </row>
    <row r="1629" spans="3:4" x14ac:dyDescent="0.25">
      <c r="C1629">
        <v>548.09253000000001</v>
      </c>
      <c r="D1629">
        <v>4.1799999999999997E-3</v>
      </c>
    </row>
    <row r="1630" spans="3:4" x14ac:dyDescent="0.25">
      <c r="C1630">
        <v>548.31763000000001</v>
      </c>
      <c r="D1630">
        <v>3.82E-3</v>
      </c>
    </row>
    <row r="1631" spans="3:4" x14ac:dyDescent="0.25">
      <c r="C1631">
        <v>548.54278999999997</v>
      </c>
      <c r="D1631">
        <v>4.0000000000000001E-3</v>
      </c>
    </row>
    <row r="1632" spans="3:4" x14ac:dyDescent="0.25">
      <c r="C1632">
        <v>548.76793999999995</v>
      </c>
      <c r="D1632">
        <v>3.7599999999999999E-3</v>
      </c>
    </row>
    <row r="1633" spans="3:4" x14ac:dyDescent="0.25">
      <c r="C1633">
        <v>548.99310000000003</v>
      </c>
      <c r="D1633">
        <v>4.0400000000000002E-3</v>
      </c>
    </row>
    <row r="1634" spans="3:4" x14ac:dyDescent="0.25">
      <c r="C1634">
        <v>549.21825999999999</v>
      </c>
      <c r="D1634">
        <v>3.7100000000000002E-3</v>
      </c>
    </row>
    <row r="1635" spans="3:4" x14ac:dyDescent="0.25">
      <c r="C1635">
        <v>549.44348000000002</v>
      </c>
      <c r="D1635">
        <v>3.9500000000000004E-3</v>
      </c>
    </row>
    <row r="1636" spans="3:4" x14ac:dyDescent="0.25">
      <c r="C1636">
        <v>549.66863999999998</v>
      </c>
      <c r="D1636">
        <v>3.5899999999999999E-3</v>
      </c>
    </row>
    <row r="1637" spans="3:4" x14ac:dyDescent="0.25">
      <c r="C1637">
        <v>549.89386000000002</v>
      </c>
      <c r="D1637">
        <v>3.8999999999999998E-3</v>
      </c>
    </row>
    <row r="1638" spans="3:4" x14ac:dyDescent="0.25">
      <c r="C1638">
        <v>550.11908000000005</v>
      </c>
      <c r="D1638">
        <v>3.63E-3</v>
      </c>
    </row>
    <row r="1639" spans="3:4" x14ac:dyDescent="0.25">
      <c r="C1639">
        <v>550.34429999999998</v>
      </c>
      <c r="D1639">
        <v>3.8300000000000001E-3</v>
      </c>
    </row>
    <row r="1640" spans="3:4" x14ac:dyDescent="0.25">
      <c r="C1640">
        <v>550.56957999999997</v>
      </c>
      <c r="D1640">
        <v>3.47E-3</v>
      </c>
    </row>
    <row r="1641" spans="3:4" x14ac:dyDescent="0.25">
      <c r="C1641">
        <v>550.79480000000001</v>
      </c>
      <c r="D1641">
        <v>3.6099999999999999E-3</v>
      </c>
    </row>
    <row r="1642" spans="3:4" x14ac:dyDescent="0.25">
      <c r="C1642">
        <v>551.02008000000001</v>
      </c>
      <c r="D1642">
        <v>3.3500000000000001E-3</v>
      </c>
    </row>
    <row r="1643" spans="3:4" x14ac:dyDescent="0.25">
      <c r="C1643">
        <v>551.24536000000001</v>
      </c>
      <c r="D1643">
        <v>3.5400000000000002E-3</v>
      </c>
    </row>
    <row r="1644" spans="3:4" x14ac:dyDescent="0.25">
      <c r="C1644">
        <v>551.47064</v>
      </c>
      <c r="D1644">
        <v>3.2799999999999999E-3</v>
      </c>
    </row>
    <row r="1645" spans="3:4" x14ac:dyDescent="0.25">
      <c r="C1645">
        <v>551.69592</v>
      </c>
      <c r="D1645">
        <v>3.5200000000000001E-3</v>
      </c>
    </row>
    <row r="1646" spans="3:4" x14ac:dyDescent="0.25">
      <c r="C1646">
        <v>551.9212</v>
      </c>
      <c r="D1646">
        <v>3.31E-3</v>
      </c>
    </row>
    <row r="1647" spans="3:4" x14ac:dyDescent="0.25">
      <c r="C1647">
        <v>552.14655000000005</v>
      </c>
      <c r="D1647">
        <v>3.48E-3</v>
      </c>
    </row>
    <row r="1648" spans="3:4" x14ac:dyDescent="0.25">
      <c r="C1648">
        <v>552.37183000000005</v>
      </c>
      <c r="D1648">
        <v>3.2499999999999999E-3</v>
      </c>
    </row>
    <row r="1649" spans="3:4" x14ac:dyDescent="0.25">
      <c r="C1649">
        <v>552.59717000000001</v>
      </c>
      <c r="D1649">
        <v>3.46E-3</v>
      </c>
    </row>
    <row r="1650" spans="3:4" x14ac:dyDescent="0.25">
      <c r="C1650">
        <v>552.82250999999997</v>
      </c>
      <c r="D1650">
        <v>3.2699999999999999E-3</v>
      </c>
    </row>
    <row r="1651" spans="3:4" x14ac:dyDescent="0.25">
      <c r="C1651">
        <v>553.04785000000004</v>
      </c>
      <c r="D1651">
        <v>3.47E-3</v>
      </c>
    </row>
    <row r="1652" spans="3:4" x14ac:dyDescent="0.25">
      <c r="C1652">
        <v>553.27324999999996</v>
      </c>
      <c r="D1652">
        <v>3.15E-3</v>
      </c>
    </row>
    <row r="1653" spans="3:4" x14ac:dyDescent="0.25">
      <c r="C1653">
        <v>553.49860000000001</v>
      </c>
      <c r="D1653">
        <v>3.3300000000000001E-3</v>
      </c>
    </row>
    <row r="1654" spans="3:4" x14ac:dyDescent="0.25">
      <c r="C1654">
        <v>553.72400000000005</v>
      </c>
      <c r="D1654">
        <v>3.0500000000000002E-3</v>
      </c>
    </row>
    <row r="1655" spans="3:4" x14ac:dyDescent="0.25">
      <c r="C1655">
        <v>553.94939999999997</v>
      </c>
      <c r="D1655">
        <v>3.3899999999999998E-3</v>
      </c>
    </row>
    <row r="1656" spans="3:4" x14ac:dyDescent="0.25">
      <c r="C1656">
        <v>554.1748</v>
      </c>
      <c r="D1656">
        <v>3.2000000000000002E-3</v>
      </c>
    </row>
    <row r="1657" spans="3:4" x14ac:dyDescent="0.25">
      <c r="C1657">
        <v>554.40021000000002</v>
      </c>
      <c r="D1657">
        <v>3.47E-3</v>
      </c>
    </row>
    <row r="1658" spans="3:4" x14ac:dyDescent="0.25">
      <c r="C1658">
        <v>554.62567000000001</v>
      </c>
      <c r="D1658">
        <v>3.16E-3</v>
      </c>
    </row>
    <row r="1659" spans="3:4" x14ac:dyDescent="0.25">
      <c r="C1659">
        <v>554.85107000000005</v>
      </c>
      <c r="D1659">
        <v>3.3600000000000001E-3</v>
      </c>
    </row>
    <row r="1660" spans="3:4" x14ac:dyDescent="0.25">
      <c r="C1660">
        <v>555.07654000000002</v>
      </c>
      <c r="D1660">
        <v>3.0799999999999998E-3</v>
      </c>
    </row>
    <row r="1661" spans="3:4" x14ac:dyDescent="0.25">
      <c r="C1661">
        <v>555.30200000000002</v>
      </c>
      <c r="D1661">
        <v>3.2200000000000002E-3</v>
      </c>
    </row>
    <row r="1662" spans="3:4" x14ac:dyDescent="0.25">
      <c r="C1662">
        <v>555.52746999999999</v>
      </c>
      <c r="D1662">
        <v>3.0100000000000001E-3</v>
      </c>
    </row>
    <row r="1663" spans="3:4" x14ac:dyDescent="0.25">
      <c r="C1663">
        <v>555.75292999999999</v>
      </c>
      <c r="D1663">
        <v>3.1900000000000001E-3</v>
      </c>
    </row>
    <row r="1664" spans="3:4" x14ac:dyDescent="0.25">
      <c r="C1664">
        <v>555.97844999999995</v>
      </c>
      <c r="D1664">
        <v>3.0000000000000001E-3</v>
      </c>
    </row>
    <row r="1665" spans="3:4" x14ac:dyDescent="0.25">
      <c r="C1665">
        <v>556.20392000000004</v>
      </c>
      <c r="D1665">
        <v>3.1099999999999999E-3</v>
      </c>
    </row>
    <row r="1666" spans="3:4" x14ac:dyDescent="0.25">
      <c r="C1666">
        <v>556.42944</v>
      </c>
      <c r="D1666">
        <v>2.8800000000000002E-3</v>
      </c>
    </row>
    <row r="1667" spans="3:4" x14ac:dyDescent="0.25">
      <c r="C1667">
        <v>556.65497000000005</v>
      </c>
      <c r="D1667">
        <v>3.0400000000000002E-3</v>
      </c>
    </row>
    <row r="1668" spans="3:4" x14ac:dyDescent="0.25">
      <c r="C1668">
        <v>556.88049000000001</v>
      </c>
      <c r="D1668">
        <v>2.7899999999999999E-3</v>
      </c>
    </row>
    <row r="1669" spans="3:4" x14ac:dyDescent="0.25">
      <c r="C1669">
        <v>557.10601999999994</v>
      </c>
      <c r="D1669">
        <v>2.97E-3</v>
      </c>
    </row>
    <row r="1670" spans="3:4" x14ac:dyDescent="0.25">
      <c r="C1670">
        <v>557.33159999999998</v>
      </c>
      <c r="D1670">
        <v>2.8500000000000001E-3</v>
      </c>
    </row>
    <row r="1671" spans="3:4" x14ac:dyDescent="0.25">
      <c r="C1671">
        <v>557.55713000000003</v>
      </c>
      <c r="D1671">
        <v>3.2000000000000002E-3</v>
      </c>
    </row>
    <row r="1672" spans="3:4" x14ac:dyDescent="0.25">
      <c r="C1672">
        <v>557.78270999999995</v>
      </c>
      <c r="D1672">
        <v>3.0599999999999998E-3</v>
      </c>
    </row>
    <row r="1673" spans="3:4" x14ac:dyDescent="0.25">
      <c r="C1673">
        <v>558.00829999999996</v>
      </c>
      <c r="D1673">
        <v>3.2100000000000002E-3</v>
      </c>
    </row>
    <row r="1674" spans="3:4" x14ac:dyDescent="0.25">
      <c r="C1674">
        <v>558.23388999999997</v>
      </c>
      <c r="D1674">
        <v>2.8700000000000002E-3</v>
      </c>
    </row>
    <row r="1675" spans="3:4" x14ac:dyDescent="0.25">
      <c r="C1675">
        <v>558.45952999999997</v>
      </c>
      <c r="D1675">
        <v>3.0500000000000002E-3</v>
      </c>
    </row>
    <row r="1676" spans="3:4" x14ac:dyDescent="0.25">
      <c r="C1676">
        <v>558.68511999999998</v>
      </c>
      <c r="D1676">
        <v>2.7899999999999999E-3</v>
      </c>
    </row>
    <row r="1677" spans="3:4" x14ac:dyDescent="0.25">
      <c r="C1677">
        <v>558.91076999999996</v>
      </c>
      <c r="D1677">
        <v>3.0999999999999999E-3</v>
      </c>
    </row>
    <row r="1678" spans="3:4" x14ac:dyDescent="0.25">
      <c r="C1678">
        <v>559.13640999999996</v>
      </c>
      <c r="D1678">
        <v>2.9099999999999998E-3</v>
      </c>
    </row>
    <row r="1679" spans="3:4" x14ac:dyDescent="0.25">
      <c r="C1679">
        <v>559.36206000000004</v>
      </c>
      <c r="D1679">
        <v>3.2000000000000002E-3</v>
      </c>
    </row>
    <row r="1680" spans="3:4" x14ac:dyDescent="0.25">
      <c r="C1680">
        <v>559.58771000000002</v>
      </c>
      <c r="D1680">
        <v>2.8400000000000001E-3</v>
      </c>
    </row>
    <row r="1681" spans="3:4" x14ac:dyDescent="0.25">
      <c r="C1681">
        <v>559.81335000000001</v>
      </c>
      <c r="D1681">
        <v>3.0400000000000002E-3</v>
      </c>
    </row>
    <row r="1682" spans="3:4" x14ac:dyDescent="0.25">
      <c r="C1682">
        <v>560.03905999999995</v>
      </c>
      <c r="D1682">
        <v>2.82E-3</v>
      </c>
    </row>
    <row r="1683" spans="3:4" x14ac:dyDescent="0.25">
      <c r="C1683">
        <v>560.26477</v>
      </c>
      <c r="D1683">
        <v>3.0899999999999999E-3</v>
      </c>
    </row>
    <row r="1684" spans="3:4" x14ac:dyDescent="0.25">
      <c r="C1684">
        <v>560.49048000000005</v>
      </c>
      <c r="D1684">
        <v>2.9199999999999999E-3</v>
      </c>
    </row>
    <row r="1685" spans="3:4" x14ac:dyDescent="0.25">
      <c r="C1685">
        <v>560.71618999999998</v>
      </c>
      <c r="D1685">
        <v>3.2000000000000002E-3</v>
      </c>
    </row>
    <row r="1686" spans="3:4" x14ac:dyDescent="0.25">
      <c r="C1686">
        <v>560.94188999999994</v>
      </c>
      <c r="D1686">
        <v>2.9499999999999999E-3</v>
      </c>
    </row>
    <row r="1687" spans="3:4" x14ac:dyDescent="0.25">
      <c r="C1687">
        <v>561.16759999999999</v>
      </c>
      <c r="D1687">
        <v>3.0999999999999999E-3</v>
      </c>
    </row>
    <row r="1688" spans="3:4" x14ac:dyDescent="0.25">
      <c r="C1688">
        <v>561.39337</v>
      </c>
      <c r="D1688">
        <v>2.8600000000000001E-3</v>
      </c>
    </row>
    <row r="1689" spans="3:4" x14ac:dyDescent="0.25">
      <c r="C1689">
        <v>561.61914000000002</v>
      </c>
      <c r="D1689">
        <v>3.1099999999999999E-3</v>
      </c>
    </row>
    <row r="1690" spans="3:4" x14ac:dyDescent="0.25">
      <c r="C1690">
        <v>561.84491000000003</v>
      </c>
      <c r="D1690">
        <v>2.8700000000000002E-3</v>
      </c>
    </row>
    <row r="1691" spans="3:4" x14ac:dyDescent="0.25">
      <c r="C1691">
        <v>562.07068000000004</v>
      </c>
      <c r="D1691">
        <v>3.0599999999999998E-3</v>
      </c>
    </row>
    <row r="1692" spans="3:4" x14ac:dyDescent="0.25">
      <c r="C1692">
        <v>562.29645000000005</v>
      </c>
      <c r="D1692">
        <v>2.8500000000000001E-3</v>
      </c>
    </row>
    <row r="1693" spans="3:4" x14ac:dyDescent="0.25">
      <c r="C1693">
        <v>562.52221999999995</v>
      </c>
      <c r="D1693">
        <v>3.1900000000000001E-3</v>
      </c>
    </row>
    <row r="1694" spans="3:4" x14ac:dyDescent="0.25">
      <c r="C1694">
        <v>562.74805000000003</v>
      </c>
      <c r="D1694">
        <v>2.8900000000000002E-3</v>
      </c>
    </row>
    <row r="1695" spans="3:4" x14ac:dyDescent="0.25">
      <c r="C1695">
        <v>562.97388000000001</v>
      </c>
      <c r="D1695">
        <v>3.0000000000000001E-3</v>
      </c>
    </row>
    <row r="1696" spans="3:4" x14ac:dyDescent="0.25">
      <c r="C1696">
        <v>563.19970999999998</v>
      </c>
      <c r="D1696">
        <v>2.7499999999999998E-3</v>
      </c>
    </row>
    <row r="1697" spans="3:4" x14ac:dyDescent="0.25">
      <c r="C1697">
        <v>563.42553999999996</v>
      </c>
      <c r="D1697">
        <v>2.97E-3</v>
      </c>
    </row>
    <row r="1698" spans="3:4" x14ac:dyDescent="0.25">
      <c r="C1698">
        <v>563.65137000000004</v>
      </c>
      <c r="D1698">
        <v>2.7899999999999999E-3</v>
      </c>
    </row>
    <row r="1699" spans="3:4" x14ac:dyDescent="0.25">
      <c r="C1699">
        <v>563.87720000000002</v>
      </c>
      <c r="D1699">
        <v>2.9299999999999999E-3</v>
      </c>
    </row>
    <row r="1700" spans="3:4" x14ac:dyDescent="0.25">
      <c r="C1700">
        <v>564.10308999999995</v>
      </c>
      <c r="D1700">
        <v>2.81E-3</v>
      </c>
    </row>
    <row r="1701" spans="3:4" x14ac:dyDescent="0.25">
      <c r="C1701">
        <v>564.32898</v>
      </c>
      <c r="D1701">
        <v>3.0599999999999998E-3</v>
      </c>
    </row>
    <row r="1702" spans="3:4" x14ac:dyDescent="0.25">
      <c r="C1702">
        <v>564.55487000000005</v>
      </c>
      <c r="D1702">
        <v>2.8400000000000001E-3</v>
      </c>
    </row>
    <row r="1703" spans="3:4" x14ac:dyDescent="0.25">
      <c r="C1703">
        <v>564.78075999999999</v>
      </c>
      <c r="D1703">
        <v>3.0000000000000001E-3</v>
      </c>
    </row>
    <row r="1704" spans="3:4" x14ac:dyDescent="0.25">
      <c r="C1704">
        <v>565.00665000000004</v>
      </c>
      <c r="D1704">
        <v>2.7299999999999998E-3</v>
      </c>
    </row>
    <row r="1705" spans="3:4" x14ac:dyDescent="0.25">
      <c r="C1705">
        <v>565.23261000000002</v>
      </c>
      <c r="D1705">
        <v>2.98E-3</v>
      </c>
    </row>
    <row r="1706" spans="3:4" x14ac:dyDescent="0.25">
      <c r="C1706">
        <v>565.45856000000003</v>
      </c>
      <c r="D1706">
        <v>2.7799999999999999E-3</v>
      </c>
    </row>
    <row r="1707" spans="3:4" x14ac:dyDescent="0.25">
      <c r="C1707">
        <v>565.68444999999997</v>
      </c>
      <c r="D1707">
        <v>3.0500000000000002E-3</v>
      </c>
    </row>
    <row r="1708" spans="3:4" x14ac:dyDescent="0.25">
      <c r="C1708">
        <v>565.91039999999998</v>
      </c>
      <c r="D1708">
        <v>2.7599999999999999E-3</v>
      </c>
    </row>
    <row r="1709" spans="3:4" x14ac:dyDescent="0.25">
      <c r="C1709">
        <v>566.13640999999996</v>
      </c>
      <c r="D1709">
        <v>2.7899999999999999E-3</v>
      </c>
    </row>
    <row r="1710" spans="3:4" x14ac:dyDescent="0.25">
      <c r="C1710">
        <v>566.36237000000006</v>
      </c>
      <c r="D1710">
        <v>2.5500000000000002E-3</v>
      </c>
    </row>
    <row r="1711" spans="3:4" x14ac:dyDescent="0.25">
      <c r="C1711">
        <v>566.58831999999995</v>
      </c>
      <c r="D1711">
        <v>2.6700000000000001E-3</v>
      </c>
    </row>
    <row r="1712" spans="3:4" x14ac:dyDescent="0.25">
      <c r="C1712">
        <v>566.81433000000004</v>
      </c>
      <c r="D1712">
        <v>2.49E-3</v>
      </c>
    </row>
    <row r="1713" spans="3:4" x14ac:dyDescent="0.25">
      <c r="C1713">
        <v>567.04034000000001</v>
      </c>
      <c r="D1713">
        <v>2.63E-3</v>
      </c>
    </row>
    <row r="1714" spans="3:4" x14ac:dyDescent="0.25">
      <c r="C1714">
        <v>567.26635999999996</v>
      </c>
      <c r="D1714">
        <v>2.48E-3</v>
      </c>
    </row>
    <row r="1715" spans="3:4" x14ac:dyDescent="0.25">
      <c r="C1715">
        <v>567.49237000000005</v>
      </c>
      <c r="D1715">
        <v>2.7799999999999999E-3</v>
      </c>
    </row>
    <row r="1716" spans="3:4" x14ac:dyDescent="0.25">
      <c r="C1716">
        <v>567.71843999999999</v>
      </c>
      <c r="D1716">
        <v>2.5300000000000001E-3</v>
      </c>
    </row>
    <row r="1717" spans="3:4" x14ac:dyDescent="0.25">
      <c r="C1717">
        <v>567.94446000000005</v>
      </c>
      <c r="D1717">
        <v>2.6900000000000001E-3</v>
      </c>
    </row>
    <row r="1718" spans="3:4" x14ac:dyDescent="0.25">
      <c r="C1718">
        <v>568.17052999999999</v>
      </c>
      <c r="D1718">
        <v>2.4299999999999999E-3</v>
      </c>
    </row>
    <row r="1719" spans="3:4" x14ac:dyDescent="0.25">
      <c r="C1719">
        <v>568.39661000000001</v>
      </c>
      <c r="D1719">
        <v>2.5999999999999999E-3</v>
      </c>
    </row>
    <row r="1720" spans="3:4" x14ac:dyDescent="0.25">
      <c r="C1720">
        <v>568.62267999999995</v>
      </c>
      <c r="D1720">
        <v>2.3800000000000002E-3</v>
      </c>
    </row>
    <row r="1721" spans="3:4" x14ac:dyDescent="0.25">
      <c r="C1721">
        <v>568.84875</v>
      </c>
      <c r="D1721">
        <v>2.6199999999999999E-3</v>
      </c>
    </row>
    <row r="1722" spans="3:4" x14ac:dyDescent="0.25">
      <c r="C1722">
        <v>569.07483000000002</v>
      </c>
      <c r="D1722">
        <v>2.3900000000000002E-3</v>
      </c>
    </row>
    <row r="1723" spans="3:4" x14ac:dyDescent="0.25">
      <c r="C1723">
        <v>569.30096000000003</v>
      </c>
      <c r="D1723">
        <v>2.5899999999999999E-3</v>
      </c>
    </row>
    <row r="1724" spans="3:4" x14ac:dyDescent="0.25">
      <c r="C1724">
        <v>569.52710000000002</v>
      </c>
      <c r="D1724">
        <v>2.2399999999999998E-3</v>
      </c>
    </row>
    <row r="1725" spans="3:4" x14ac:dyDescent="0.25">
      <c r="C1725">
        <v>569.75323000000003</v>
      </c>
      <c r="D1725">
        <v>2.5999999999999999E-3</v>
      </c>
    </row>
    <row r="1726" spans="3:4" x14ac:dyDescent="0.25">
      <c r="C1726">
        <v>569.97937000000002</v>
      </c>
      <c r="D1726">
        <v>2.31E-3</v>
      </c>
    </row>
    <row r="1727" spans="3:4" x14ac:dyDescent="0.25">
      <c r="C1727">
        <v>570.20551</v>
      </c>
      <c r="D1727">
        <v>2.66E-3</v>
      </c>
    </row>
    <row r="1728" spans="3:4" x14ac:dyDescent="0.25">
      <c r="C1728">
        <v>570.43169999999998</v>
      </c>
      <c r="D1728">
        <v>2.3600000000000001E-3</v>
      </c>
    </row>
    <row r="1729" spans="3:4" x14ac:dyDescent="0.25">
      <c r="C1729">
        <v>570.65783999999996</v>
      </c>
      <c r="D1729">
        <v>2.7399999999999998E-3</v>
      </c>
    </row>
    <row r="1730" spans="3:4" x14ac:dyDescent="0.25">
      <c r="C1730">
        <v>570.88403000000005</v>
      </c>
      <c r="D1730">
        <v>2.3999999999999998E-3</v>
      </c>
    </row>
    <row r="1731" spans="3:4" x14ac:dyDescent="0.25">
      <c r="C1731">
        <v>571.11023</v>
      </c>
      <c r="D1731">
        <v>2.6900000000000001E-3</v>
      </c>
    </row>
    <row r="1732" spans="3:4" x14ac:dyDescent="0.25">
      <c r="C1732">
        <v>571.33642999999995</v>
      </c>
      <c r="D1732">
        <v>2.3900000000000002E-3</v>
      </c>
    </row>
    <row r="1733" spans="3:4" x14ac:dyDescent="0.25">
      <c r="C1733">
        <v>571.56262000000004</v>
      </c>
      <c r="D1733">
        <v>2.6800000000000001E-3</v>
      </c>
    </row>
    <row r="1734" spans="3:4" x14ac:dyDescent="0.25">
      <c r="C1734">
        <v>571.78887999999995</v>
      </c>
      <c r="D1734">
        <v>2.4099999999999998E-3</v>
      </c>
    </row>
    <row r="1735" spans="3:4" x14ac:dyDescent="0.25">
      <c r="C1735">
        <v>572.01508000000001</v>
      </c>
      <c r="D1735">
        <v>2.5600000000000002E-3</v>
      </c>
    </row>
    <row r="1736" spans="3:4" x14ac:dyDescent="0.25">
      <c r="C1736">
        <v>572.24132999999995</v>
      </c>
      <c r="D1736">
        <v>2.2399999999999998E-3</v>
      </c>
    </row>
    <row r="1737" spans="3:4" x14ac:dyDescent="0.25">
      <c r="C1737">
        <v>572.46758999999997</v>
      </c>
      <c r="D1737">
        <v>2.3600000000000001E-3</v>
      </c>
    </row>
    <row r="1738" spans="3:4" x14ac:dyDescent="0.25">
      <c r="C1738">
        <v>572.69385</v>
      </c>
      <c r="D1738">
        <v>2.16E-3</v>
      </c>
    </row>
    <row r="1739" spans="3:4" x14ac:dyDescent="0.25">
      <c r="C1739">
        <v>572.92016999999998</v>
      </c>
      <c r="D1739">
        <v>2.4299999999999999E-3</v>
      </c>
    </row>
    <row r="1740" spans="3:4" x14ac:dyDescent="0.25">
      <c r="C1740">
        <v>573.14642000000003</v>
      </c>
      <c r="D1740">
        <v>2.32E-3</v>
      </c>
    </row>
    <row r="1741" spans="3:4" x14ac:dyDescent="0.25">
      <c r="C1741">
        <v>573.37274000000002</v>
      </c>
      <c r="D1741">
        <v>2.5600000000000002E-3</v>
      </c>
    </row>
    <row r="1742" spans="3:4" x14ac:dyDescent="0.25">
      <c r="C1742">
        <v>573.59906000000001</v>
      </c>
      <c r="D1742">
        <v>2.3400000000000001E-3</v>
      </c>
    </row>
    <row r="1743" spans="3:4" x14ac:dyDescent="0.25">
      <c r="C1743">
        <v>573.82538</v>
      </c>
      <c r="D1743">
        <v>2.5200000000000001E-3</v>
      </c>
    </row>
    <row r="1744" spans="3:4" x14ac:dyDescent="0.25">
      <c r="C1744">
        <v>574.05169999999998</v>
      </c>
      <c r="D1744">
        <v>2.2899999999999999E-3</v>
      </c>
    </row>
    <row r="1745" spans="3:4" x14ac:dyDescent="0.25">
      <c r="C1745">
        <v>574.27801999999997</v>
      </c>
      <c r="D1745">
        <v>2.5100000000000001E-3</v>
      </c>
    </row>
    <row r="1746" spans="3:4" x14ac:dyDescent="0.25">
      <c r="C1746">
        <v>574.50438999999994</v>
      </c>
      <c r="D1746">
        <v>2.3600000000000001E-3</v>
      </c>
    </row>
    <row r="1747" spans="3:4" x14ac:dyDescent="0.25">
      <c r="C1747">
        <v>574.73071000000004</v>
      </c>
      <c r="D1747">
        <v>2.65E-3</v>
      </c>
    </row>
    <row r="1748" spans="3:4" x14ac:dyDescent="0.25">
      <c r="C1748">
        <v>574.95708999999999</v>
      </c>
      <c r="D1748">
        <v>2.4099999999999998E-3</v>
      </c>
    </row>
    <row r="1749" spans="3:4" x14ac:dyDescent="0.25">
      <c r="C1749">
        <v>575.18347000000006</v>
      </c>
      <c r="D1749">
        <v>2.6099999999999999E-3</v>
      </c>
    </row>
    <row r="1750" spans="3:4" x14ac:dyDescent="0.25">
      <c r="C1750">
        <v>575.40985000000001</v>
      </c>
      <c r="D1750">
        <v>2.31E-3</v>
      </c>
    </row>
    <row r="1751" spans="3:4" x14ac:dyDescent="0.25">
      <c r="C1751">
        <v>575.63629000000003</v>
      </c>
      <c r="D1751">
        <v>2.5899999999999999E-3</v>
      </c>
    </row>
    <row r="1752" spans="3:4" x14ac:dyDescent="0.25">
      <c r="C1752">
        <v>575.86266999999998</v>
      </c>
      <c r="D1752">
        <v>2.3999999999999998E-3</v>
      </c>
    </row>
    <row r="1753" spans="3:4" x14ac:dyDescent="0.25">
      <c r="C1753">
        <v>576.08911000000001</v>
      </c>
      <c r="D1753">
        <v>2.7699999999999999E-3</v>
      </c>
    </row>
    <row r="1754" spans="3:4" x14ac:dyDescent="0.25">
      <c r="C1754">
        <v>576.31555000000003</v>
      </c>
      <c r="D1754">
        <v>2.47E-3</v>
      </c>
    </row>
    <row r="1755" spans="3:4" x14ac:dyDescent="0.25">
      <c r="C1755">
        <v>576.54199000000006</v>
      </c>
      <c r="D1755">
        <v>2.6099999999999999E-3</v>
      </c>
    </row>
    <row r="1756" spans="3:4" x14ac:dyDescent="0.25">
      <c r="C1756">
        <v>576.76842999999997</v>
      </c>
      <c r="D1756">
        <v>2.2599999999999999E-3</v>
      </c>
    </row>
    <row r="1757" spans="3:4" x14ac:dyDescent="0.25">
      <c r="C1757">
        <v>576.99486999999999</v>
      </c>
      <c r="D1757">
        <v>2.5000000000000001E-3</v>
      </c>
    </row>
    <row r="1758" spans="3:4" x14ac:dyDescent="0.25">
      <c r="C1758">
        <v>577.22136999999998</v>
      </c>
      <c r="D1758">
        <v>2.3999999999999998E-3</v>
      </c>
    </row>
    <row r="1759" spans="3:4" x14ac:dyDescent="0.25">
      <c r="C1759">
        <v>577.44788000000005</v>
      </c>
      <c r="D1759">
        <v>2.5899999999999999E-3</v>
      </c>
    </row>
    <row r="1760" spans="3:4" x14ac:dyDescent="0.25">
      <c r="C1760">
        <v>577.67438000000004</v>
      </c>
      <c r="D1760">
        <v>2.3700000000000001E-3</v>
      </c>
    </row>
    <row r="1761" spans="3:4" x14ac:dyDescent="0.25">
      <c r="C1761">
        <v>577.90088000000003</v>
      </c>
      <c r="D1761">
        <v>2.5200000000000001E-3</v>
      </c>
    </row>
    <row r="1762" spans="3:4" x14ac:dyDescent="0.25">
      <c r="C1762">
        <v>578.12738000000002</v>
      </c>
      <c r="D1762">
        <v>2.49E-3</v>
      </c>
    </row>
    <row r="1763" spans="3:4" x14ac:dyDescent="0.25">
      <c r="C1763">
        <v>578.35388</v>
      </c>
      <c r="D1763">
        <v>2.47E-3</v>
      </c>
    </row>
    <row r="1764" spans="3:4" x14ac:dyDescent="0.25">
      <c r="C1764">
        <v>578.58043999999995</v>
      </c>
      <c r="D1764">
        <v>2.49E-3</v>
      </c>
    </row>
    <row r="1765" spans="3:4" x14ac:dyDescent="0.25">
      <c r="C1765">
        <v>578.80700999999999</v>
      </c>
      <c r="D1765">
        <v>2.2699999999999999E-3</v>
      </c>
    </row>
    <row r="1766" spans="3:4" x14ac:dyDescent="0.25">
      <c r="C1766">
        <v>579.03357000000005</v>
      </c>
      <c r="D1766">
        <v>2.4499999999999999E-3</v>
      </c>
    </row>
    <row r="1767" spans="3:4" x14ac:dyDescent="0.25">
      <c r="C1767">
        <v>579.26013</v>
      </c>
      <c r="D1767">
        <v>2.1299999999999999E-3</v>
      </c>
    </row>
    <row r="1768" spans="3:4" x14ac:dyDescent="0.25">
      <c r="C1768">
        <v>579.48668999999995</v>
      </c>
      <c r="D1768">
        <v>2.3700000000000001E-3</v>
      </c>
    </row>
    <row r="1769" spans="3:4" x14ac:dyDescent="0.25">
      <c r="C1769">
        <v>579.71325999999999</v>
      </c>
      <c r="D1769">
        <v>2.1900000000000001E-3</v>
      </c>
    </row>
    <row r="1770" spans="3:4" x14ac:dyDescent="0.25">
      <c r="C1770">
        <v>579.93988000000002</v>
      </c>
      <c r="D1770">
        <v>2.47E-3</v>
      </c>
    </row>
    <row r="1771" spans="3:4" x14ac:dyDescent="0.25">
      <c r="C1771">
        <v>580.16650000000004</v>
      </c>
      <c r="D1771">
        <v>2.14E-3</v>
      </c>
    </row>
    <row r="1772" spans="3:4" x14ac:dyDescent="0.25">
      <c r="C1772">
        <v>580.39313000000004</v>
      </c>
      <c r="D1772">
        <v>2.4099999999999998E-3</v>
      </c>
    </row>
    <row r="1773" spans="3:4" x14ac:dyDescent="0.25">
      <c r="C1773">
        <v>580.61974999999995</v>
      </c>
      <c r="D1773">
        <v>2.2300000000000002E-3</v>
      </c>
    </row>
    <row r="1774" spans="3:4" x14ac:dyDescent="0.25">
      <c r="C1774">
        <v>580.84636999999998</v>
      </c>
      <c r="D1774">
        <v>2.5699999999999998E-3</v>
      </c>
    </row>
    <row r="1775" spans="3:4" x14ac:dyDescent="0.25">
      <c r="C1775">
        <v>581.07299999999998</v>
      </c>
      <c r="D1775">
        <v>2.2699999999999999E-3</v>
      </c>
    </row>
    <row r="1776" spans="3:4" x14ac:dyDescent="0.25">
      <c r="C1776">
        <v>581.29967999999997</v>
      </c>
      <c r="D1776">
        <v>2.3999999999999998E-3</v>
      </c>
    </row>
    <row r="1777" spans="3:4" x14ac:dyDescent="0.25">
      <c r="C1777">
        <v>581.52637000000004</v>
      </c>
      <c r="D1777">
        <v>2.1299999999999999E-3</v>
      </c>
    </row>
    <row r="1778" spans="3:4" x14ac:dyDescent="0.25">
      <c r="C1778">
        <v>581.75305000000003</v>
      </c>
      <c r="D1778">
        <v>2.3400000000000001E-3</v>
      </c>
    </row>
    <row r="1779" spans="3:4" x14ac:dyDescent="0.25">
      <c r="C1779">
        <v>581.97973999999999</v>
      </c>
      <c r="D1779">
        <v>2.0999999999999999E-3</v>
      </c>
    </row>
    <row r="1780" spans="3:4" x14ac:dyDescent="0.25">
      <c r="C1780">
        <v>582.20641999999998</v>
      </c>
      <c r="D1780">
        <v>2.2799999999999999E-3</v>
      </c>
    </row>
    <row r="1781" spans="3:4" x14ac:dyDescent="0.25">
      <c r="C1781">
        <v>582.43317000000002</v>
      </c>
      <c r="D1781">
        <v>2.0500000000000002E-3</v>
      </c>
    </row>
    <row r="1782" spans="3:4" x14ac:dyDescent="0.25">
      <c r="C1782">
        <v>582.65985000000001</v>
      </c>
      <c r="D1782">
        <v>2.3E-3</v>
      </c>
    </row>
    <row r="1783" spans="3:4" x14ac:dyDescent="0.25">
      <c r="C1783">
        <v>582.88660000000004</v>
      </c>
      <c r="D1783">
        <v>2.0999999999999999E-3</v>
      </c>
    </row>
    <row r="1784" spans="3:4" x14ac:dyDescent="0.25">
      <c r="C1784">
        <v>583.11333999999999</v>
      </c>
      <c r="D1784">
        <v>2.2599999999999999E-3</v>
      </c>
    </row>
    <row r="1785" spans="3:4" x14ac:dyDescent="0.25">
      <c r="C1785">
        <v>583.34009000000003</v>
      </c>
      <c r="D1785">
        <v>2.0200000000000001E-3</v>
      </c>
    </row>
    <row r="1786" spans="3:4" x14ac:dyDescent="0.25">
      <c r="C1786">
        <v>583.56688999999994</v>
      </c>
      <c r="D1786">
        <v>2.2000000000000001E-3</v>
      </c>
    </row>
    <row r="1787" spans="3:4" x14ac:dyDescent="0.25">
      <c r="C1787">
        <v>583.79363999999998</v>
      </c>
      <c r="D1787">
        <v>2.14E-3</v>
      </c>
    </row>
    <row r="1788" spans="3:4" x14ac:dyDescent="0.25">
      <c r="C1788">
        <v>584.02044999999998</v>
      </c>
      <c r="D1788">
        <v>2.3800000000000002E-3</v>
      </c>
    </row>
    <row r="1789" spans="3:4" x14ac:dyDescent="0.25">
      <c r="C1789">
        <v>584.24725000000001</v>
      </c>
      <c r="D1789">
        <v>2.0999999999999999E-3</v>
      </c>
    </row>
    <row r="1790" spans="3:4" x14ac:dyDescent="0.25">
      <c r="C1790">
        <v>584.47406000000001</v>
      </c>
      <c r="D1790">
        <v>2.1700000000000001E-3</v>
      </c>
    </row>
    <row r="1791" spans="3:4" x14ac:dyDescent="0.25">
      <c r="C1791">
        <v>584.70087000000001</v>
      </c>
      <c r="D1791">
        <v>1.8500000000000001E-3</v>
      </c>
    </row>
    <row r="1792" spans="3:4" x14ac:dyDescent="0.25">
      <c r="C1792">
        <v>584.92767000000003</v>
      </c>
      <c r="D1792">
        <v>2.1800000000000001E-3</v>
      </c>
    </row>
    <row r="1793" spans="3:4" x14ac:dyDescent="0.25">
      <c r="C1793">
        <v>585.15454</v>
      </c>
      <c r="D1793">
        <v>1.98E-3</v>
      </c>
    </row>
    <row r="1794" spans="3:4" x14ac:dyDescent="0.25">
      <c r="C1794">
        <v>585.38135</v>
      </c>
      <c r="D1794">
        <v>2.2499999999999998E-3</v>
      </c>
    </row>
    <row r="1795" spans="3:4" x14ac:dyDescent="0.25">
      <c r="C1795">
        <v>585.60821999999996</v>
      </c>
      <c r="D1795">
        <v>1.97E-3</v>
      </c>
    </row>
    <row r="1796" spans="3:4" x14ac:dyDescent="0.25">
      <c r="C1796">
        <v>585.83507999999995</v>
      </c>
      <c r="D1796">
        <v>2.31E-3</v>
      </c>
    </row>
    <row r="1797" spans="3:4" x14ac:dyDescent="0.25">
      <c r="C1797">
        <v>586.06195000000002</v>
      </c>
      <c r="D1797">
        <v>2.1299999999999999E-3</v>
      </c>
    </row>
    <row r="1798" spans="3:4" x14ac:dyDescent="0.25">
      <c r="C1798">
        <v>586.28887999999995</v>
      </c>
      <c r="D1798">
        <v>2.3400000000000001E-3</v>
      </c>
    </row>
    <row r="1799" spans="3:4" x14ac:dyDescent="0.25">
      <c r="C1799">
        <v>586.51575000000003</v>
      </c>
      <c r="D1799">
        <v>2.0300000000000001E-3</v>
      </c>
    </row>
    <row r="1800" spans="3:4" x14ac:dyDescent="0.25">
      <c r="C1800">
        <v>586.74267999999995</v>
      </c>
      <c r="D1800">
        <v>2.2200000000000002E-3</v>
      </c>
    </row>
    <row r="1801" spans="3:4" x14ac:dyDescent="0.25">
      <c r="C1801">
        <v>586.96960000000001</v>
      </c>
      <c r="D1801">
        <v>2.1099999999999999E-3</v>
      </c>
    </row>
    <row r="1802" spans="3:4" x14ac:dyDescent="0.25">
      <c r="C1802">
        <v>587.19653000000005</v>
      </c>
      <c r="D1802">
        <v>2.2899999999999999E-3</v>
      </c>
    </row>
    <row r="1803" spans="3:4" x14ac:dyDescent="0.25">
      <c r="C1803">
        <v>587.42345999999998</v>
      </c>
      <c r="D1803">
        <v>2.0699999999999998E-3</v>
      </c>
    </row>
    <row r="1804" spans="3:4" x14ac:dyDescent="0.25">
      <c r="C1804">
        <v>587.65039000000002</v>
      </c>
      <c r="D1804">
        <v>2.2100000000000002E-3</v>
      </c>
    </row>
    <row r="1805" spans="3:4" x14ac:dyDescent="0.25">
      <c r="C1805">
        <v>587.87738000000002</v>
      </c>
      <c r="D1805">
        <v>2.0500000000000002E-3</v>
      </c>
    </row>
    <row r="1806" spans="3:4" x14ac:dyDescent="0.25">
      <c r="C1806">
        <v>588.10437000000002</v>
      </c>
      <c r="D1806">
        <v>2.2100000000000002E-3</v>
      </c>
    </row>
    <row r="1807" spans="3:4" x14ac:dyDescent="0.25">
      <c r="C1807">
        <v>588.33136000000002</v>
      </c>
      <c r="D1807">
        <v>1.9400000000000001E-3</v>
      </c>
    </row>
    <row r="1808" spans="3:4" x14ac:dyDescent="0.25">
      <c r="C1808">
        <v>588.55835000000002</v>
      </c>
      <c r="D1808">
        <v>2.1199999999999999E-3</v>
      </c>
    </row>
    <row r="1809" spans="3:4" x14ac:dyDescent="0.25">
      <c r="C1809">
        <v>588.78534000000002</v>
      </c>
      <c r="D1809">
        <v>1.91E-3</v>
      </c>
    </row>
    <row r="1810" spans="3:4" x14ac:dyDescent="0.25">
      <c r="C1810">
        <v>589.01233000000002</v>
      </c>
      <c r="D1810">
        <v>2.1800000000000001E-3</v>
      </c>
    </row>
    <row r="1811" spans="3:4" x14ac:dyDescent="0.25">
      <c r="C1811">
        <v>589.23937999999998</v>
      </c>
      <c r="D1811">
        <v>1.8400000000000001E-3</v>
      </c>
    </row>
    <row r="1812" spans="3:4" x14ac:dyDescent="0.25">
      <c r="C1812">
        <v>589.46642999999995</v>
      </c>
      <c r="D1812">
        <v>2.0999999999999999E-3</v>
      </c>
    </row>
    <row r="1813" spans="3:4" x14ac:dyDescent="0.25">
      <c r="C1813">
        <v>589.69341999999995</v>
      </c>
      <c r="D1813">
        <v>1.8400000000000001E-3</v>
      </c>
    </row>
    <row r="1814" spans="3:4" x14ac:dyDescent="0.25">
      <c r="C1814">
        <v>589.92052999999999</v>
      </c>
      <c r="D1814">
        <v>2.1700000000000001E-3</v>
      </c>
    </row>
    <row r="1815" spans="3:4" x14ac:dyDescent="0.25">
      <c r="C1815">
        <v>590.14757999999995</v>
      </c>
      <c r="D1815">
        <v>1.9499999999999999E-3</v>
      </c>
    </row>
    <row r="1816" spans="3:4" x14ac:dyDescent="0.25">
      <c r="C1816">
        <v>590.37463000000002</v>
      </c>
      <c r="D1816">
        <v>2.2599999999999999E-3</v>
      </c>
    </row>
    <row r="1817" spans="3:4" x14ac:dyDescent="0.25">
      <c r="C1817">
        <v>590.60175000000004</v>
      </c>
      <c r="D1817">
        <v>2.0799999999999998E-3</v>
      </c>
    </row>
    <row r="1818" spans="3:4" x14ac:dyDescent="0.25">
      <c r="C1818">
        <v>590.8288</v>
      </c>
      <c r="D1818">
        <v>2.2300000000000002E-3</v>
      </c>
    </row>
    <row r="1819" spans="3:4" x14ac:dyDescent="0.25">
      <c r="C1819">
        <v>591.05591000000004</v>
      </c>
      <c r="D1819">
        <v>1.9599999999999999E-3</v>
      </c>
    </row>
    <row r="1820" spans="3:4" x14ac:dyDescent="0.25">
      <c r="C1820">
        <v>591.28301999999996</v>
      </c>
      <c r="D1820">
        <v>2.1800000000000001E-3</v>
      </c>
    </row>
    <row r="1821" spans="3:4" x14ac:dyDescent="0.25">
      <c r="C1821">
        <v>591.51018999999997</v>
      </c>
      <c r="D1821">
        <v>1.99E-3</v>
      </c>
    </row>
    <row r="1822" spans="3:4" x14ac:dyDescent="0.25">
      <c r="C1822">
        <v>591.7373</v>
      </c>
      <c r="D1822">
        <v>2.16E-3</v>
      </c>
    </row>
    <row r="1823" spans="3:4" x14ac:dyDescent="0.25">
      <c r="C1823">
        <v>591.96447999999998</v>
      </c>
      <c r="D1823">
        <v>1.89E-3</v>
      </c>
    </row>
    <row r="1824" spans="3:4" x14ac:dyDescent="0.25">
      <c r="C1824">
        <v>592.19164999999998</v>
      </c>
      <c r="D1824">
        <v>2.1299999999999999E-3</v>
      </c>
    </row>
    <row r="1825" spans="3:4" x14ac:dyDescent="0.25">
      <c r="C1825">
        <v>592.41876000000002</v>
      </c>
      <c r="D1825">
        <v>1.9499999999999999E-3</v>
      </c>
    </row>
    <row r="1826" spans="3:4" x14ac:dyDescent="0.25">
      <c r="C1826">
        <v>592.64599999999996</v>
      </c>
      <c r="D1826">
        <v>2.2200000000000002E-3</v>
      </c>
    </row>
    <row r="1827" spans="3:4" x14ac:dyDescent="0.25">
      <c r="C1827">
        <v>592.87316999999996</v>
      </c>
      <c r="D1827">
        <v>1.97E-3</v>
      </c>
    </row>
    <row r="1828" spans="3:4" x14ac:dyDescent="0.25">
      <c r="C1828">
        <v>593.10033999999996</v>
      </c>
      <c r="D1828">
        <v>2.2100000000000002E-3</v>
      </c>
    </row>
    <row r="1829" spans="3:4" x14ac:dyDescent="0.25">
      <c r="C1829">
        <v>593.32758000000001</v>
      </c>
      <c r="D1829">
        <v>1.9499999999999999E-3</v>
      </c>
    </row>
    <row r="1830" spans="3:4" x14ac:dyDescent="0.25">
      <c r="C1830">
        <v>593.55480999999997</v>
      </c>
      <c r="D1830">
        <v>2.2100000000000002E-3</v>
      </c>
    </row>
    <row r="1831" spans="3:4" x14ac:dyDescent="0.25">
      <c r="C1831">
        <v>593.78204000000005</v>
      </c>
      <c r="D1831">
        <v>2.0100000000000001E-3</v>
      </c>
    </row>
    <row r="1832" spans="3:4" x14ac:dyDescent="0.25">
      <c r="C1832">
        <v>594.00927999999999</v>
      </c>
      <c r="D1832">
        <v>2.2499999999999998E-3</v>
      </c>
    </row>
    <row r="1833" spans="3:4" x14ac:dyDescent="0.25">
      <c r="C1833">
        <v>594.23650999999995</v>
      </c>
      <c r="D1833">
        <v>2.0100000000000001E-3</v>
      </c>
    </row>
    <row r="1834" spans="3:4" x14ac:dyDescent="0.25">
      <c r="C1834">
        <v>594.46375</v>
      </c>
      <c r="D1834">
        <v>2.1099999999999999E-3</v>
      </c>
    </row>
    <row r="1835" spans="3:4" x14ac:dyDescent="0.25">
      <c r="C1835">
        <v>594.69104000000004</v>
      </c>
      <c r="D1835">
        <v>1.81E-3</v>
      </c>
    </row>
    <row r="1836" spans="3:4" x14ac:dyDescent="0.25">
      <c r="C1836">
        <v>594.91833999999994</v>
      </c>
      <c r="D1836">
        <v>2.0600000000000002E-3</v>
      </c>
    </row>
    <row r="1837" spans="3:4" x14ac:dyDescent="0.25">
      <c r="C1837">
        <v>595.14562999999998</v>
      </c>
      <c r="D1837">
        <v>1.8500000000000001E-3</v>
      </c>
    </row>
    <row r="1838" spans="3:4" x14ac:dyDescent="0.25">
      <c r="C1838">
        <v>595.37292000000002</v>
      </c>
      <c r="D1838">
        <v>2.0799999999999998E-3</v>
      </c>
    </row>
    <row r="1839" spans="3:4" x14ac:dyDescent="0.25">
      <c r="C1839">
        <v>595.60022000000004</v>
      </c>
      <c r="D1839">
        <v>1.7899999999999999E-3</v>
      </c>
    </row>
    <row r="1840" spans="3:4" x14ac:dyDescent="0.25">
      <c r="C1840">
        <v>595.82758000000001</v>
      </c>
      <c r="D1840">
        <v>2.0300000000000001E-3</v>
      </c>
    </row>
    <row r="1841" spans="3:4" x14ac:dyDescent="0.25">
      <c r="C1841">
        <v>596.05487000000005</v>
      </c>
      <c r="D1841">
        <v>1.7600000000000001E-3</v>
      </c>
    </row>
    <row r="1842" spans="3:4" x14ac:dyDescent="0.25">
      <c r="C1842">
        <v>596.28223000000003</v>
      </c>
      <c r="D1842">
        <v>1.99E-3</v>
      </c>
    </row>
    <row r="1843" spans="3:4" x14ac:dyDescent="0.25">
      <c r="C1843">
        <v>596.50958000000003</v>
      </c>
      <c r="D1843">
        <v>1.73E-3</v>
      </c>
    </row>
    <row r="1844" spans="3:4" x14ac:dyDescent="0.25">
      <c r="C1844">
        <v>596.73694</v>
      </c>
      <c r="D1844">
        <v>2.0100000000000001E-3</v>
      </c>
    </row>
    <row r="1845" spans="3:4" x14ac:dyDescent="0.25">
      <c r="C1845">
        <v>596.96436000000006</v>
      </c>
      <c r="D1845">
        <v>1.8E-3</v>
      </c>
    </row>
    <row r="1846" spans="3:4" x14ac:dyDescent="0.25">
      <c r="C1846">
        <v>597.19170999999994</v>
      </c>
      <c r="D1846">
        <v>2.0200000000000001E-3</v>
      </c>
    </row>
    <row r="1847" spans="3:4" x14ac:dyDescent="0.25">
      <c r="C1847">
        <v>597.41913</v>
      </c>
      <c r="D1847">
        <v>1.81E-3</v>
      </c>
    </row>
    <row r="1848" spans="3:4" x14ac:dyDescent="0.25">
      <c r="C1848">
        <v>597.64648</v>
      </c>
      <c r="D1848">
        <v>2.0600000000000002E-3</v>
      </c>
    </row>
    <row r="1849" spans="3:4" x14ac:dyDescent="0.25">
      <c r="C1849">
        <v>597.87390000000005</v>
      </c>
      <c r="D1849">
        <v>1.8600000000000001E-3</v>
      </c>
    </row>
    <row r="1850" spans="3:4" x14ac:dyDescent="0.25">
      <c r="C1850">
        <v>598.10137999999995</v>
      </c>
      <c r="D1850">
        <v>2.0500000000000002E-3</v>
      </c>
    </row>
    <row r="1851" spans="3:4" x14ac:dyDescent="0.25">
      <c r="C1851">
        <v>598.3288</v>
      </c>
      <c r="D1851">
        <v>1.7700000000000001E-3</v>
      </c>
    </row>
    <row r="1852" spans="3:4" x14ac:dyDescent="0.25">
      <c r="C1852">
        <v>598.55620999999996</v>
      </c>
      <c r="D1852">
        <v>2.0100000000000001E-3</v>
      </c>
    </row>
    <row r="1853" spans="3:4" x14ac:dyDescent="0.25">
      <c r="C1853">
        <v>598.78368999999998</v>
      </c>
      <c r="D1853">
        <v>1.81E-3</v>
      </c>
    </row>
    <row r="1854" spans="3:4" x14ac:dyDescent="0.25">
      <c r="C1854">
        <v>599.01116999999999</v>
      </c>
      <c r="D1854">
        <v>2.0300000000000001E-3</v>
      </c>
    </row>
    <row r="1855" spans="3:4" x14ac:dyDescent="0.25">
      <c r="C1855">
        <v>599.23865000000001</v>
      </c>
      <c r="D1855">
        <v>1.8E-3</v>
      </c>
    </row>
    <row r="1856" spans="3:4" x14ac:dyDescent="0.25">
      <c r="C1856">
        <v>599.46613000000002</v>
      </c>
      <c r="D1856">
        <v>2.0500000000000002E-3</v>
      </c>
    </row>
    <row r="1857" spans="3:4" x14ac:dyDescent="0.25">
      <c r="C1857">
        <v>599.69359999999995</v>
      </c>
      <c r="D1857">
        <v>1.7899999999999999E-3</v>
      </c>
    </row>
    <row r="1858" spans="3:4" x14ac:dyDescent="0.25">
      <c r="C1858">
        <v>599.92114000000004</v>
      </c>
      <c r="D1858">
        <v>1.9599999999999999E-3</v>
      </c>
    </row>
    <row r="1859" spans="3:4" x14ac:dyDescent="0.25">
      <c r="C1859">
        <v>600.14862000000005</v>
      </c>
      <c r="D1859">
        <v>1.7600000000000001E-3</v>
      </c>
    </row>
    <row r="1860" spans="3:4" x14ac:dyDescent="0.25">
      <c r="C1860">
        <v>600.37616000000003</v>
      </c>
      <c r="D1860">
        <v>1.99E-3</v>
      </c>
    </row>
    <row r="1861" spans="3:4" x14ac:dyDescent="0.25">
      <c r="C1861">
        <v>600.6037</v>
      </c>
      <c r="D1861">
        <v>1.7099999999999999E-3</v>
      </c>
    </row>
    <row r="1862" spans="3:4" x14ac:dyDescent="0.25">
      <c r="C1862">
        <v>600.83123999999998</v>
      </c>
      <c r="D1862">
        <v>1.8799999999999999E-3</v>
      </c>
    </row>
    <row r="1863" spans="3:4" x14ac:dyDescent="0.25">
      <c r="C1863">
        <v>601.05884000000003</v>
      </c>
      <c r="D1863">
        <v>1.6199999999999999E-3</v>
      </c>
    </row>
    <row r="1864" spans="3:4" x14ac:dyDescent="0.25">
      <c r="C1864">
        <v>601.28638000000001</v>
      </c>
      <c r="D1864">
        <v>1.9400000000000001E-3</v>
      </c>
    </row>
    <row r="1865" spans="3:4" x14ac:dyDescent="0.25">
      <c r="C1865">
        <v>601.51397999999995</v>
      </c>
      <c r="D1865">
        <v>1.6999999999999999E-3</v>
      </c>
    </row>
    <row r="1866" spans="3:4" x14ac:dyDescent="0.25">
      <c r="C1866">
        <v>601.74158</v>
      </c>
      <c r="D1866">
        <v>2.0200000000000001E-3</v>
      </c>
    </row>
    <row r="1867" spans="3:4" x14ac:dyDescent="0.25">
      <c r="C1867">
        <v>601.96918000000005</v>
      </c>
      <c r="D1867">
        <v>1.7799999999999999E-3</v>
      </c>
    </row>
    <row r="1868" spans="3:4" x14ac:dyDescent="0.25">
      <c r="C1868">
        <v>602.19677999999999</v>
      </c>
      <c r="D1868">
        <v>2.0799999999999998E-3</v>
      </c>
    </row>
    <row r="1869" spans="3:4" x14ac:dyDescent="0.25">
      <c r="C1869">
        <v>602.42438000000004</v>
      </c>
      <c r="D1869">
        <v>1.8400000000000001E-3</v>
      </c>
    </row>
    <row r="1870" spans="3:4" x14ac:dyDescent="0.25">
      <c r="C1870">
        <v>602.65204000000006</v>
      </c>
      <c r="D1870">
        <v>2.0999999999999999E-3</v>
      </c>
    </row>
    <row r="1871" spans="3:4" x14ac:dyDescent="0.25">
      <c r="C1871">
        <v>602.87969999999996</v>
      </c>
      <c r="D1871">
        <v>1.7799999999999999E-3</v>
      </c>
    </row>
    <row r="1872" spans="3:4" x14ac:dyDescent="0.25">
      <c r="C1872">
        <v>603.10730000000001</v>
      </c>
      <c r="D1872">
        <v>1.98E-3</v>
      </c>
    </row>
    <row r="1873" spans="3:4" x14ac:dyDescent="0.25">
      <c r="C1873">
        <v>603.33496000000002</v>
      </c>
      <c r="D1873">
        <v>1.66E-3</v>
      </c>
    </row>
    <row r="1874" spans="3:4" x14ac:dyDescent="0.25">
      <c r="C1874">
        <v>603.56268</v>
      </c>
      <c r="D1874">
        <v>2E-3</v>
      </c>
    </row>
    <row r="1875" spans="3:4" x14ac:dyDescent="0.25">
      <c r="C1875">
        <v>603.79034000000001</v>
      </c>
      <c r="D1875">
        <v>1.7600000000000001E-3</v>
      </c>
    </row>
    <row r="1876" spans="3:4" x14ac:dyDescent="0.25">
      <c r="C1876">
        <v>604.01806999999997</v>
      </c>
      <c r="D1876">
        <v>2E-3</v>
      </c>
    </row>
    <row r="1877" spans="3:4" x14ac:dyDescent="0.25">
      <c r="C1877">
        <v>604.24572999999998</v>
      </c>
      <c r="D1877">
        <v>1.6199999999999999E-3</v>
      </c>
    </row>
    <row r="1878" spans="3:4" x14ac:dyDescent="0.25">
      <c r="C1878">
        <v>604.47344999999996</v>
      </c>
      <c r="D1878">
        <v>1.91E-3</v>
      </c>
    </row>
    <row r="1879" spans="3:4" x14ac:dyDescent="0.25">
      <c r="C1879">
        <v>604.70117000000005</v>
      </c>
      <c r="D1879">
        <v>1.72E-3</v>
      </c>
    </row>
    <row r="1880" spans="3:4" x14ac:dyDescent="0.25">
      <c r="C1880">
        <v>604.92889000000002</v>
      </c>
      <c r="D1880">
        <v>2.0899999999999998E-3</v>
      </c>
    </row>
    <row r="1881" spans="3:4" x14ac:dyDescent="0.25">
      <c r="C1881">
        <v>605.15668000000005</v>
      </c>
      <c r="D1881">
        <v>1.82E-3</v>
      </c>
    </row>
    <row r="1882" spans="3:4" x14ac:dyDescent="0.25">
      <c r="C1882">
        <v>605.38440000000003</v>
      </c>
      <c r="D1882">
        <v>2.0500000000000002E-3</v>
      </c>
    </row>
    <row r="1883" spans="3:4" x14ac:dyDescent="0.25">
      <c r="C1883">
        <v>605.61217999999997</v>
      </c>
      <c r="D1883">
        <v>1.81E-3</v>
      </c>
    </row>
    <row r="1884" spans="3:4" x14ac:dyDescent="0.25">
      <c r="C1884">
        <v>605.83996999999999</v>
      </c>
      <c r="D1884">
        <v>1.99E-3</v>
      </c>
    </row>
    <row r="1885" spans="3:4" x14ac:dyDescent="0.25">
      <c r="C1885">
        <v>606.06775000000005</v>
      </c>
      <c r="D1885">
        <v>1.73E-3</v>
      </c>
    </row>
    <row r="1886" spans="3:4" x14ac:dyDescent="0.25">
      <c r="C1886">
        <v>606.29552999999999</v>
      </c>
      <c r="D1886">
        <v>1.8699999999999999E-3</v>
      </c>
    </row>
    <row r="1887" spans="3:4" x14ac:dyDescent="0.25">
      <c r="C1887">
        <v>606.52332000000001</v>
      </c>
      <c r="D1887">
        <v>1.72E-3</v>
      </c>
    </row>
    <row r="1888" spans="3:4" x14ac:dyDescent="0.25">
      <c r="C1888">
        <v>606.75116000000003</v>
      </c>
      <c r="D1888">
        <v>1.9E-3</v>
      </c>
    </row>
    <row r="1889" spans="3:4" x14ac:dyDescent="0.25">
      <c r="C1889">
        <v>606.97900000000004</v>
      </c>
      <c r="D1889">
        <v>1.66E-3</v>
      </c>
    </row>
    <row r="1890" spans="3:4" x14ac:dyDescent="0.25">
      <c r="C1890">
        <v>607.20678999999996</v>
      </c>
      <c r="D1890">
        <v>1.8400000000000001E-3</v>
      </c>
    </row>
    <row r="1891" spans="3:4" x14ac:dyDescent="0.25">
      <c r="C1891">
        <v>607.43469000000005</v>
      </c>
      <c r="D1891">
        <v>1.64E-3</v>
      </c>
    </row>
    <row r="1892" spans="3:4" x14ac:dyDescent="0.25">
      <c r="C1892">
        <v>607.66254000000004</v>
      </c>
      <c r="D1892">
        <v>1.82E-3</v>
      </c>
    </row>
    <row r="1893" spans="3:4" x14ac:dyDescent="0.25">
      <c r="C1893">
        <v>607.89038000000005</v>
      </c>
      <c r="D1893">
        <v>1.5499999999999999E-3</v>
      </c>
    </row>
    <row r="1894" spans="3:4" x14ac:dyDescent="0.25">
      <c r="C1894">
        <v>608.11829</v>
      </c>
      <c r="D1894">
        <v>1.7700000000000001E-3</v>
      </c>
    </row>
    <row r="1895" spans="3:4" x14ac:dyDescent="0.25">
      <c r="C1895">
        <v>608.34613000000002</v>
      </c>
      <c r="D1895">
        <v>1.5900000000000001E-3</v>
      </c>
    </row>
    <row r="1896" spans="3:4" x14ac:dyDescent="0.25">
      <c r="C1896">
        <v>608.57403999999997</v>
      </c>
      <c r="D1896">
        <v>1.7899999999999999E-3</v>
      </c>
    </row>
    <row r="1897" spans="3:4" x14ac:dyDescent="0.25">
      <c r="C1897">
        <v>608.80193999999995</v>
      </c>
      <c r="D1897">
        <v>1.5200000000000001E-3</v>
      </c>
    </row>
    <row r="1898" spans="3:4" x14ac:dyDescent="0.25">
      <c r="C1898">
        <v>609.02990999999997</v>
      </c>
      <c r="D1898">
        <v>1.65E-3</v>
      </c>
    </row>
    <row r="1899" spans="3:4" x14ac:dyDescent="0.25">
      <c r="C1899">
        <v>609.25780999999995</v>
      </c>
      <c r="D1899">
        <v>1.4E-3</v>
      </c>
    </row>
    <row r="1900" spans="3:4" x14ac:dyDescent="0.25">
      <c r="C1900">
        <v>609.48572000000001</v>
      </c>
      <c r="D1900">
        <v>1.65E-3</v>
      </c>
    </row>
    <row r="1901" spans="3:4" x14ac:dyDescent="0.25">
      <c r="C1901">
        <v>609.71367999999995</v>
      </c>
      <c r="D1901">
        <v>1.4300000000000001E-3</v>
      </c>
    </row>
    <row r="1902" spans="3:4" x14ac:dyDescent="0.25">
      <c r="C1902">
        <v>609.94164999999998</v>
      </c>
      <c r="D1902">
        <v>1.6900000000000001E-3</v>
      </c>
    </row>
    <row r="1903" spans="3:4" x14ac:dyDescent="0.25">
      <c r="C1903">
        <v>610.16962000000001</v>
      </c>
      <c r="D1903">
        <v>1.47E-3</v>
      </c>
    </row>
    <row r="1904" spans="3:4" x14ac:dyDescent="0.25">
      <c r="C1904">
        <v>610.39757999999995</v>
      </c>
      <c r="D1904">
        <v>1.74E-3</v>
      </c>
    </row>
    <row r="1905" spans="3:4" x14ac:dyDescent="0.25">
      <c r="C1905">
        <v>610.62561000000005</v>
      </c>
      <c r="D1905">
        <v>1.5100000000000001E-3</v>
      </c>
    </row>
    <row r="1906" spans="3:4" x14ac:dyDescent="0.25">
      <c r="C1906">
        <v>610.85357999999997</v>
      </c>
      <c r="D1906">
        <v>1.75E-3</v>
      </c>
    </row>
    <row r="1907" spans="3:4" x14ac:dyDescent="0.25">
      <c r="C1907">
        <v>611.08159999999998</v>
      </c>
      <c r="D1907">
        <v>1.48E-3</v>
      </c>
    </row>
    <row r="1908" spans="3:4" x14ac:dyDescent="0.25">
      <c r="C1908">
        <v>611.30962999999997</v>
      </c>
      <c r="D1908">
        <v>1.7700000000000001E-3</v>
      </c>
    </row>
    <row r="1909" spans="3:4" x14ac:dyDescent="0.25">
      <c r="C1909">
        <v>611.53765999999996</v>
      </c>
      <c r="D1909">
        <v>1.5100000000000001E-3</v>
      </c>
    </row>
    <row r="1910" spans="3:4" x14ac:dyDescent="0.25">
      <c r="C1910">
        <v>611.76568999999995</v>
      </c>
      <c r="D1910">
        <v>1.81E-3</v>
      </c>
    </row>
    <row r="1911" spans="3:4" x14ac:dyDescent="0.25">
      <c r="C1911">
        <v>611.99377000000004</v>
      </c>
      <c r="D1911">
        <v>1.57E-3</v>
      </c>
    </row>
    <row r="1912" spans="3:4" x14ac:dyDescent="0.25">
      <c r="C1912">
        <v>612.22180000000003</v>
      </c>
      <c r="D1912">
        <v>1.7600000000000001E-3</v>
      </c>
    </row>
    <row r="1913" spans="3:4" x14ac:dyDescent="0.25">
      <c r="C1913">
        <v>612.44988999999998</v>
      </c>
      <c r="D1913">
        <v>1.5299999999999999E-3</v>
      </c>
    </row>
    <row r="1914" spans="3:4" x14ac:dyDescent="0.25">
      <c r="C1914">
        <v>612.67798000000005</v>
      </c>
      <c r="D1914">
        <v>1.66E-3</v>
      </c>
    </row>
    <row r="1915" spans="3:4" x14ac:dyDescent="0.25">
      <c r="C1915">
        <v>612.90607</v>
      </c>
      <c r="D1915">
        <v>1.5E-3</v>
      </c>
    </row>
    <row r="1916" spans="3:4" x14ac:dyDescent="0.25">
      <c r="C1916">
        <v>613.13415999999995</v>
      </c>
      <c r="D1916">
        <v>1.7600000000000001E-3</v>
      </c>
    </row>
    <row r="1917" spans="3:4" x14ac:dyDescent="0.25">
      <c r="C1917">
        <v>613.36224000000004</v>
      </c>
      <c r="D1917">
        <v>1.5299999999999999E-3</v>
      </c>
    </row>
    <row r="1918" spans="3:4" x14ac:dyDescent="0.25">
      <c r="C1918">
        <v>613.59038999999996</v>
      </c>
      <c r="D1918">
        <v>1.7899999999999999E-3</v>
      </c>
    </row>
    <row r="1919" spans="3:4" x14ac:dyDescent="0.25">
      <c r="C1919">
        <v>613.81853999999998</v>
      </c>
      <c r="D1919">
        <v>1.4400000000000001E-3</v>
      </c>
    </row>
    <row r="1920" spans="3:4" x14ac:dyDescent="0.25">
      <c r="C1920">
        <v>614.04669000000001</v>
      </c>
      <c r="D1920">
        <v>1.6000000000000001E-3</v>
      </c>
    </row>
    <row r="1921" spans="3:4" x14ac:dyDescent="0.25">
      <c r="C1921">
        <v>614.27484000000004</v>
      </c>
      <c r="D1921">
        <v>1.3500000000000001E-3</v>
      </c>
    </row>
    <row r="1922" spans="3:4" x14ac:dyDescent="0.25">
      <c r="C1922">
        <v>614.50298999999995</v>
      </c>
      <c r="D1922">
        <v>1.6199999999999999E-3</v>
      </c>
    </row>
    <row r="1923" spans="3:4" x14ac:dyDescent="0.25">
      <c r="C1923">
        <v>614.73113999999998</v>
      </c>
      <c r="D1923">
        <v>1.4599999999999999E-3</v>
      </c>
    </row>
    <row r="1924" spans="3:4" x14ac:dyDescent="0.25">
      <c r="C1924">
        <v>614.95934999999997</v>
      </c>
      <c r="D1924">
        <v>1.65E-3</v>
      </c>
    </row>
    <row r="1925" spans="3:4" x14ac:dyDescent="0.25">
      <c r="C1925">
        <v>615.18755999999996</v>
      </c>
      <c r="D1925">
        <v>1.4499999999999999E-3</v>
      </c>
    </row>
    <row r="1926" spans="3:4" x14ac:dyDescent="0.25">
      <c r="C1926">
        <v>615.41570999999999</v>
      </c>
      <c r="D1926">
        <v>1.66E-3</v>
      </c>
    </row>
    <row r="1927" spans="3:4" x14ac:dyDescent="0.25">
      <c r="C1927">
        <v>615.64391999999998</v>
      </c>
      <c r="D1927">
        <v>1.4499999999999999E-3</v>
      </c>
    </row>
    <row r="1928" spans="3:4" x14ac:dyDescent="0.25">
      <c r="C1928">
        <v>615.87219000000005</v>
      </c>
      <c r="D1928">
        <v>1.66E-3</v>
      </c>
    </row>
    <row r="1929" spans="3:4" x14ac:dyDescent="0.25">
      <c r="C1929">
        <v>616.10040000000004</v>
      </c>
      <c r="D1929">
        <v>1.5E-3</v>
      </c>
    </row>
    <row r="1930" spans="3:4" x14ac:dyDescent="0.25">
      <c r="C1930">
        <v>616.32866999999999</v>
      </c>
      <c r="D1930">
        <v>1.66E-3</v>
      </c>
    </row>
    <row r="1931" spans="3:4" x14ac:dyDescent="0.25">
      <c r="C1931">
        <v>616.55687999999998</v>
      </c>
      <c r="D1931">
        <v>1.41E-3</v>
      </c>
    </row>
    <row r="1932" spans="3:4" x14ac:dyDescent="0.25">
      <c r="C1932">
        <v>616.78516000000002</v>
      </c>
      <c r="D1932">
        <v>1.5900000000000001E-3</v>
      </c>
    </row>
    <row r="1933" spans="3:4" x14ac:dyDescent="0.25">
      <c r="C1933">
        <v>617.01342999999997</v>
      </c>
      <c r="D1933">
        <v>1.4599999999999999E-3</v>
      </c>
    </row>
    <row r="1934" spans="3:4" x14ac:dyDescent="0.25">
      <c r="C1934">
        <v>617.24176</v>
      </c>
      <c r="D1934">
        <v>1.6800000000000001E-3</v>
      </c>
    </row>
    <row r="1935" spans="3:4" x14ac:dyDescent="0.25">
      <c r="C1935">
        <v>617.47002999999995</v>
      </c>
      <c r="D1935">
        <v>1.47E-3</v>
      </c>
    </row>
    <row r="1936" spans="3:4" x14ac:dyDescent="0.25">
      <c r="C1936">
        <v>617.69835999999998</v>
      </c>
      <c r="D1936">
        <v>1.6900000000000001E-3</v>
      </c>
    </row>
    <row r="1937" spans="3:4" x14ac:dyDescent="0.25">
      <c r="C1937">
        <v>617.92664000000002</v>
      </c>
      <c r="D1937">
        <v>1.4400000000000001E-3</v>
      </c>
    </row>
    <row r="1938" spans="3:4" x14ac:dyDescent="0.25">
      <c r="C1938">
        <v>618.15497000000005</v>
      </c>
      <c r="D1938">
        <v>1.56E-3</v>
      </c>
    </row>
    <row r="1939" spans="3:4" x14ac:dyDescent="0.25">
      <c r="C1939">
        <v>618.38329999999996</v>
      </c>
      <c r="D1939">
        <v>1.2600000000000001E-3</v>
      </c>
    </row>
    <row r="1940" spans="3:4" x14ac:dyDescent="0.25">
      <c r="C1940">
        <v>618.61162999999999</v>
      </c>
      <c r="D1940">
        <v>1.5E-3</v>
      </c>
    </row>
    <row r="1941" spans="3:4" x14ac:dyDescent="0.25">
      <c r="C1941">
        <v>618.84002999999996</v>
      </c>
      <c r="D1941">
        <v>1.3799999999999999E-3</v>
      </c>
    </row>
    <row r="1942" spans="3:4" x14ac:dyDescent="0.25">
      <c r="C1942">
        <v>619.06835999999998</v>
      </c>
      <c r="D1942">
        <v>1.57E-3</v>
      </c>
    </row>
    <row r="1943" spans="3:4" x14ac:dyDescent="0.25">
      <c r="C1943">
        <v>619.29674999999997</v>
      </c>
      <c r="D1943">
        <v>1.3699999999999999E-3</v>
      </c>
    </row>
    <row r="1944" spans="3:4" x14ac:dyDescent="0.25">
      <c r="C1944">
        <v>619.52515000000005</v>
      </c>
      <c r="D1944">
        <v>1.6100000000000001E-3</v>
      </c>
    </row>
    <row r="1945" spans="3:4" x14ac:dyDescent="0.25">
      <c r="C1945">
        <v>619.75354000000004</v>
      </c>
      <c r="D1945">
        <v>1.4400000000000001E-3</v>
      </c>
    </row>
    <row r="1946" spans="3:4" x14ac:dyDescent="0.25">
      <c r="C1946">
        <v>619.98193000000003</v>
      </c>
      <c r="D1946">
        <v>1.5499999999999999E-3</v>
      </c>
    </row>
    <row r="1947" spans="3:4" x14ac:dyDescent="0.25">
      <c r="C1947">
        <v>620.21038999999996</v>
      </c>
      <c r="D1947">
        <v>1.2099999999999999E-3</v>
      </c>
    </row>
    <row r="1948" spans="3:4" x14ac:dyDescent="0.25">
      <c r="C1948">
        <v>620.43877999999995</v>
      </c>
      <c r="D1948">
        <v>1.3500000000000001E-3</v>
      </c>
    </row>
    <row r="1949" spans="3:4" x14ac:dyDescent="0.25">
      <c r="C1949">
        <v>620.66723999999999</v>
      </c>
      <c r="D1949">
        <v>1.2099999999999999E-3</v>
      </c>
    </row>
    <row r="1950" spans="3:4" x14ac:dyDescent="0.25">
      <c r="C1950">
        <v>620.89568999999995</v>
      </c>
      <c r="D1950">
        <v>1.3799999999999999E-3</v>
      </c>
    </row>
    <row r="1951" spans="3:4" x14ac:dyDescent="0.25">
      <c r="C1951">
        <v>621.12414999999999</v>
      </c>
      <c r="D1951">
        <v>1.25E-3</v>
      </c>
    </row>
    <row r="1952" spans="3:4" x14ac:dyDescent="0.25">
      <c r="C1952">
        <v>621.35260000000005</v>
      </c>
      <c r="D1952">
        <v>1.4599999999999999E-3</v>
      </c>
    </row>
    <row r="1953" spans="3:4" x14ac:dyDescent="0.25">
      <c r="C1953">
        <v>621.58112000000006</v>
      </c>
      <c r="D1953">
        <v>1.33E-3</v>
      </c>
    </row>
    <row r="1954" spans="3:4" x14ac:dyDescent="0.25">
      <c r="C1954">
        <v>621.80957000000001</v>
      </c>
      <c r="D1954">
        <v>1.4599999999999999E-3</v>
      </c>
    </row>
    <row r="1955" spans="3:4" x14ac:dyDescent="0.25">
      <c r="C1955">
        <v>622.03809000000001</v>
      </c>
      <c r="D1955">
        <v>1.17E-3</v>
      </c>
    </row>
    <row r="1956" spans="3:4" x14ac:dyDescent="0.25">
      <c r="C1956">
        <v>622.26660000000004</v>
      </c>
      <c r="D1956">
        <v>1.33E-3</v>
      </c>
    </row>
    <row r="1957" spans="3:4" x14ac:dyDescent="0.25">
      <c r="C1957">
        <v>622.49512000000004</v>
      </c>
      <c r="D1957">
        <v>1.15E-3</v>
      </c>
    </row>
    <row r="1958" spans="3:4" x14ac:dyDescent="0.25">
      <c r="C1958">
        <v>622.72362999999996</v>
      </c>
      <c r="D1958">
        <v>1.49E-3</v>
      </c>
    </row>
    <row r="1959" spans="3:4" x14ac:dyDescent="0.25">
      <c r="C1959">
        <v>622.95221000000004</v>
      </c>
      <c r="D1959">
        <v>1.32E-3</v>
      </c>
    </row>
    <row r="1960" spans="3:4" x14ac:dyDescent="0.25">
      <c r="C1960">
        <v>623.18073000000004</v>
      </c>
      <c r="D1960">
        <v>1.56E-3</v>
      </c>
    </row>
    <row r="1961" spans="3:4" x14ac:dyDescent="0.25">
      <c r="C1961">
        <v>623.40930000000003</v>
      </c>
      <c r="D1961">
        <v>1.24E-3</v>
      </c>
    </row>
    <row r="1962" spans="3:4" x14ac:dyDescent="0.25">
      <c r="C1962">
        <v>623.63788</v>
      </c>
      <c r="D1962">
        <v>1.4E-3</v>
      </c>
    </row>
    <row r="1963" spans="3:4" x14ac:dyDescent="0.25">
      <c r="C1963">
        <v>623.86645999999996</v>
      </c>
      <c r="D1963">
        <v>1.17E-3</v>
      </c>
    </row>
    <row r="1964" spans="3:4" x14ac:dyDescent="0.25">
      <c r="C1964">
        <v>624.09502999999995</v>
      </c>
      <c r="D1964">
        <v>1.47E-3</v>
      </c>
    </row>
    <row r="1965" spans="3:4" x14ac:dyDescent="0.25">
      <c r="C1965">
        <v>624.32361000000003</v>
      </c>
      <c r="D1965">
        <v>1.34E-3</v>
      </c>
    </row>
    <row r="1966" spans="3:4" x14ac:dyDescent="0.25">
      <c r="C1966">
        <v>624.55224999999996</v>
      </c>
      <c r="D1966">
        <v>1.58E-3</v>
      </c>
    </row>
    <row r="1967" spans="3:4" x14ac:dyDescent="0.25">
      <c r="C1967">
        <v>624.78088000000002</v>
      </c>
      <c r="D1967">
        <v>1.32E-3</v>
      </c>
    </row>
    <row r="1968" spans="3:4" x14ac:dyDescent="0.25">
      <c r="C1968">
        <v>625.00951999999995</v>
      </c>
      <c r="D1968">
        <v>1.5100000000000001E-3</v>
      </c>
    </row>
    <row r="1969" spans="3:4" x14ac:dyDescent="0.25">
      <c r="C1969">
        <v>625.23815999999999</v>
      </c>
      <c r="D1969">
        <v>1.2700000000000001E-3</v>
      </c>
    </row>
    <row r="1970" spans="3:4" x14ac:dyDescent="0.25">
      <c r="C1970">
        <v>625.46680000000003</v>
      </c>
      <c r="D1970">
        <v>1.48E-3</v>
      </c>
    </row>
    <row r="1971" spans="3:4" x14ac:dyDescent="0.25">
      <c r="C1971">
        <v>625.69542999999999</v>
      </c>
      <c r="D1971">
        <v>1.15E-3</v>
      </c>
    </row>
    <row r="1972" spans="3:4" x14ac:dyDescent="0.25">
      <c r="C1972">
        <v>625.92412999999999</v>
      </c>
      <c r="D1972">
        <v>1.41E-3</v>
      </c>
    </row>
    <row r="1973" spans="3:4" x14ac:dyDescent="0.25">
      <c r="C1973">
        <v>626.15277000000003</v>
      </c>
      <c r="D1973">
        <v>1.2199999999999999E-3</v>
      </c>
    </row>
    <row r="1974" spans="3:4" x14ac:dyDescent="0.25">
      <c r="C1974">
        <v>626.38147000000004</v>
      </c>
      <c r="D1974">
        <v>1.57E-3</v>
      </c>
    </row>
    <row r="1975" spans="3:4" x14ac:dyDescent="0.25">
      <c r="C1975">
        <v>626.61017000000004</v>
      </c>
      <c r="D1975">
        <v>1.24E-3</v>
      </c>
    </row>
    <row r="1976" spans="3:4" x14ac:dyDescent="0.25">
      <c r="C1976">
        <v>626.83893</v>
      </c>
      <c r="D1976">
        <v>1.4300000000000001E-3</v>
      </c>
    </row>
    <row r="1977" spans="3:4" x14ac:dyDescent="0.25">
      <c r="C1977">
        <v>627.06763000000001</v>
      </c>
      <c r="D1977">
        <v>1.16E-3</v>
      </c>
    </row>
    <row r="1978" spans="3:4" x14ac:dyDescent="0.25">
      <c r="C1978">
        <v>627.29638999999997</v>
      </c>
      <c r="D1978">
        <v>1.48E-3</v>
      </c>
    </row>
    <row r="1979" spans="3:4" x14ac:dyDescent="0.25">
      <c r="C1979">
        <v>627.52508999999998</v>
      </c>
      <c r="D1979">
        <v>1.25E-3</v>
      </c>
    </row>
    <row r="1980" spans="3:4" x14ac:dyDescent="0.25">
      <c r="C1980">
        <v>627.75385000000006</v>
      </c>
      <c r="D1980">
        <v>1.48E-3</v>
      </c>
    </row>
    <row r="1981" spans="3:4" x14ac:dyDescent="0.25">
      <c r="C1981">
        <v>627.98261000000002</v>
      </c>
      <c r="D1981">
        <v>1.2899999999999999E-3</v>
      </c>
    </row>
    <row r="1982" spans="3:4" x14ac:dyDescent="0.25">
      <c r="C1982">
        <v>628.21136000000001</v>
      </c>
      <c r="D1982">
        <v>1.6299999999999999E-3</v>
      </c>
    </row>
    <row r="1983" spans="3:4" x14ac:dyDescent="0.25">
      <c r="C1983">
        <v>628.44019000000003</v>
      </c>
      <c r="D1983">
        <v>1.3799999999999999E-3</v>
      </c>
    </row>
    <row r="1984" spans="3:4" x14ac:dyDescent="0.25">
      <c r="C1984">
        <v>628.66895</v>
      </c>
      <c r="D1984">
        <v>1.57E-3</v>
      </c>
    </row>
    <row r="1985" spans="3:4" x14ac:dyDescent="0.25">
      <c r="C1985">
        <v>628.89777000000004</v>
      </c>
      <c r="D1985">
        <v>1.2199999999999999E-3</v>
      </c>
    </row>
    <row r="1986" spans="3:4" x14ac:dyDescent="0.25">
      <c r="C1986">
        <v>629.12658999999996</v>
      </c>
      <c r="D1986">
        <v>1.47E-3</v>
      </c>
    </row>
    <row r="1987" spans="3:4" x14ac:dyDescent="0.25">
      <c r="C1987">
        <v>629.35541000000001</v>
      </c>
      <c r="D1987">
        <v>1.24E-3</v>
      </c>
    </row>
    <row r="1988" spans="3:4" x14ac:dyDescent="0.25">
      <c r="C1988">
        <v>629.58423000000005</v>
      </c>
      <c r="D1988">
        <v>1.41E-3</v>
      </c>
    </row>
    <row r="1989" spans="3:4" x14ac:dyDescent="0.25">
      <c r="C1989">
        <v>629.81304999999998</v>
      </c>
      <c r="D1989">
        <v>1.2199999999999999E-3</v>
      </c>
    </row>
    <row r="1990" spans="3:4" x14ac:dyDescent="0.25">
      <c r="C1990">
        <v>630.04192999999998</v>
      </c>
      <c r="D1990">
        <v>1.49E-3</v>
      </c>
    </row>
    <row r="1991" spans="3:4" x14ac:dyDescent="0.25">
      <c r="C1991">
        <v>630.27080999999998</v>
      </c>
      <c r="D1991">
        <v>1.34E-3</v>
      </c>
    </row>
    <row r="1992" spans="3:4" x14ac:dyDescent="0.25">
      <c r="C1992">
        <v>630.49968999999999</v>
      </c>
      <c r="D1992">
        <v>1.5900000000000001E-3</v>
      </c>
    </row>
    <row r="1993" spans="3:4" x14ac:dyDescent="0.25">
      <c r="C1993">
        <v>630.72857999999997</v>
      </c>
      <c r="D1993">
        <v>1.3799999999999999E-3</v>
      </c>
    </row>
    <row r="1994" spans="3:4" x14ac:dyDescent="0.25">
      <c r="C1994">
        <v>630.95745999999997</v>
      </c>
      <c r="D1994">
        <v>1.57E-3</v>
      </c>
    </row>
    <row r="1995" spans="3:4" x14ac:dyDescent="0.25">
      <c r="C1995">
        <v>631.18633999999997</v>
      </c>
      <c r="D1995">
        <v>1.3799999999999999E-3</v>
      </c>
    </row>
    <row r="1996" spans="3:4" x14ac:dyDescent="0.25">
      <c r="C1996">
        <v>631.41528000000005</v>
      </c>
      <c r="D1996">
        <v>1.5399999999999999E-3</v>
      </c>
    </row>
    <row r="1997" spans="3:4" x14ac:dyDescent="0.25">
      <c r="C1997">
        <v>631.64417000000003</v>
      </c>
      <c r="D1997">
        <v>1.2700000000000001E-3</v>
      </c>
    </row>
    <row r="1998" spans="3:4" x14ac:dyDescent="0.25">
      <c r="C1998">
        <v>631.87311</v>
      </c>
      <c r="D1998">
        <v>1.47E-3</v>
      </c>
    </row>
    <row r="1999" spans="3:4" x14ac:dyDescent="0.25">
      <c r="C1999">
        <v>632.10204999999996</v>
      </c>
      <c r="D1999">
        <v>1.2099999999999999E-3</v>
      </c>
    </row>
    <row r="2000" spans="3:4" x14ac:dyDescent="0.25">
      <c r="C2000">
        <v>632.33105</v>
      </c>
      <c r="D2000">
        <v>1.56E-3</v>
      </c>
    </row>
    <row r="2001" spans="3:4" x14ac:dyDescent="0.25">
      <c r="C2001">
        <v>632.55999999999995</v>
      </c>
      <c r="D2001">
        <v>1.23E-3</v>
      </c>
    </row>
    <row r="2002" spans="3:4" x14ac:dyDescent="0.25">
      <c r="C2002">
        <v>632.78894000000003</v>
      </c>
      <c r="D2002">
        <v>1.4499999999999999E-3</v>
      </c>
    </row>
    <row r="2003" spans="3:4" x14ac:dyDescent="0.25">
      <c r="C2003">
        <v>633.01793999999995</v>
      </c>
      <c r="D2003">
        <v>1.2199999999999999E-3</v>
      </c>
    </row>
    <row r="2004" spans="3:4" x14ac:dyDescent="0.25">
      <c r="C2004">
        <v>633.24694999999997</v>
      </c>
      <c r="D2004">
        <v>1.4499999999999999E-3</v>
      </c>
    </row>
    <row r="2005" spans="3:4" x14ac:dyDescent="0.25">
      <c r="C2005">
        <v>633.47595000000001</v>
      </c>
      <c r="D2005">
        <v>1.16E-3</v>
      </c>
    </row>
    <row r="2006" spans="3:4" x14ac:dyDescent="0.25">
      <c r="C2006">
        <v>633.70496000000003</v>
      </c>
      <c r="D2006">
        <v>1.3600000000000001E-3</v>
      </c>
    </row>
    <row r="2007" spans="3:4" x14ac:dyDescent="0.25">
      <c r="C2007">
        <v>633.93395999999996</v>
      </c>
      <c r="D2007">
        <v>1.16E-3</v>
      </c>
    </row>
    <row r="2008" spans="3:4" x14ac:dyDescent="0.25">
      <c r="C2008">
        <v>634.16301999999996</v>
      </c>
      <c r="D2008">
        <v>1.4E-3</v>
      </c>
    </row>
    <row r="2009" spans="3:4" x14ac:dyDescent="0.25">
      <c r="C2009">
        <v>634.39209000000005</v>
      </c>
      <c r="D2009">
        <v>1.16E-3</v>
      </c>
    </row>
    <row r="2010" spans="3:4" x14ac:dyDescent="0.25">
      <c r="C2010">
        <v>634.62114999999994</v>
      </c>
      <c r="D2010">
        <v>1.2999999999999999E-3</v>
      </c>
    </row>
    <row r="2011" spans="3:4" x14ac:dyDescent="0.25">
      <c r="C2011">
        <v>634.85022000000004</v>
      </c>
      <c r="D2011">
        <v>1.1299999999999999E-3</v>
      </c>
    </row>
    <row r="2012" spans="3:4" x14ac:dyDescent="0.25">
      <c r="C2012">
        <v>635.07928000000004</v>
      </c>
      <c r="D2012">
        <v>1.33E-3</v>
      </c>
    </row>
    <row r="2013" spans="3:4" x14ac:dyDescent="0.25">
      <c r="C2013">
        <v>635.30835000000002</v>
      </c>
      <c r="D2013">
        <v>1.1999999999999999E-3</v>
      </c>
    </row>
    <row r="2014" spans="3:4" x14ac:dyDescent="0.25">
      <c r="C2014">
        <v>635.53747999999996</v>
      </c>
      <c r="D2014">
        <v>1.4300000000000001E-3</v>
      </c>
    </row>
    <row r="2015" spans="3:4" x14ac:dyDescent="0.25">
      <c r="C2015">
        <v>635.76653999999996</v>
      </c>
      <c r="D2015">
        <v>1.1900000000000001E-3</v>
      </c>
    </row>
    <row r="2016" spans="3:4" x14ac:dyDescent="0.25">
      <c r="C2016">
        <v>635.99567000000002</v>
      </c>
      <c r="D2016">
        <v>1.3699999999999999E-3</v>
      </c>
    </row>
    <row r="2017" spans="3:4" x14ac:dyDescent="0.25">
      <c r="C2017">
        <v>636.22478999999998</v>
      </c>
      <c r="D2017">
        <v>1.08E-3</v>
      </c>
    </row>
    <row r="2018" spans="3:4" x14ac:dyDescent="0.25">
      <c r="C2018">
        <v>636.45392000000004</v>
      </c>
      <c r="D2018">
        <v>1.1299999999999999E-3</v>
      </c>
    </row>
    <row r="2019" spans="3:4" x14ac:dyDescent="0.25">
      <c r="C2019">
        <v>636.68311000000006</v>
      </c>
      <c r="D2019">
        <v>1.1999999999999999E-3</v>
      </c>
    </row>
    <row r="2020" spans="3:4" x14ac:dyDescent="0.25">
      <c r="C2020">
        <v>636.91223000000002</v>
      </c>
      <c r="D2020">
        <v>1.1800000000000001E-3</v>
      </c>
    </row>
    <row r="2021" spans="3:4" x14ac:dyDescent="0.25">
      <c r="C2021">
        <v>637.14142000000004</v>
      </c>
      <c r="D2021">
        <v>1.3600000000000001E-3</v>
      </c>
    </row>
    <row r="2022" spans="3:4" x14ac:dyDescent="0.25">
      <c r="C2022">
        <v>637.37061000000006</v>
      </c>
      <c r="D2022">
        <v>1.0499999999999999E-3</v>
      </c>
    </row>
    <row r="2023" spans="3:4" x14ac:dyDescent="0.25">
      <c r="C2023">
        <v>637.59973000000002</v>
      </c>
      <c r="D2023">
        <v>1.3600000000000001E-3</v>
      </c>
    </row>
    <row r="2024" spans="3:4" x14ac:dyDescent="0.25">
      <c r="C2024">
        <v>637.82898</v>
      </c>
      <c r="D2024">
        <v>1.1100000000000001E-3</v>
      </c>
    </row>
    <row r="2025" spans="3:4" x14ac:dyDescent="0.25">
      <c r="C2025">
        <v>638.05817000000002</v>
      </c>
      <c r="D2025">
        <v>1.3600000000000001E-3</v>
      </c>
    </row>
    <row r="2026" spans="3:4" x14ac:dyDescent="0.25">
      <c r="C2026">
        <v>638.28734999999995</v>
      </c>
      <c r="D2026">
        <v>1.08E-3</v>
      </c>
    </row>
    <row r="2027" spans="3:4" x14ac:dyDescent="0.25">
      <c r="C2027">
        <v>638.51660000000004</v>
      </c>
      <c r="D2027">
        <v>1.3600000000000001E-3</v>
      </c>
    </row>
    <row r="2028" spans="3:4" x14ac:dyDescent="0.25">
      <c r="C2028">
        <v>638.74585000000002</v>
      </c>
      <c r="D2028">
        <v>1.2199999999999999E-3</v>
      </c>
    </row>
    <row r="2029" spans="3:4" x14ac:dyDescent="0.25">
      <c r="C2029">
        <v>638.9751</v>
      </c>
      <c r="D2029">
        <v>1.5E-3</v>
      </c>
    </row>
    <row r="2030" spans="3:4" x14ac:dyDescent="0.25">
      <c r="C2030">
        <v>639.20434999999998</v>
      </c>
      <c r="D2030">
        <v>1.23E-3</v>
      </c>
    </row>
    <row r="2031" spans="3:4" x14ac:dyDescent="0.25">
      <c r="C2031">
        <v>639.43358999999998</v>
      </c>
      <c r="D2031">
        <v>1.41E-3</v>
      </c>
    </row>
    <row r="2032" spans="3:4" x14ac:dyDescent="0.25">
      <c r="C2032">
        <v>639.66290000000004</v>
      </c>
      <c r="D2032">
        <v>1.2099999999999999E-3</v>
      </c>
    </row>
    <row r="2033" spans="3:4" x14ac:dyDescent="0.25">
      <c r="C2033">
        <v>639.89215000000002</v>
      </c>
      <c r="D2033">
        <v>1.4300000000000001E-3</v>
      </c>
    </row>
    <row r="2034" spans="3:4" x14ac:dyDescent="0.25">
      <c r="C2034">
        <v>640.12145999999996</v>
      </c>
      <c r="D2034">
        <v>1.14E-3</v>
      </c>
    </row>
    <row r="2035" spans="3:4" x14ac:dyDescent="0.25">
      <c r="C2035">
        <v>640.35077000000001</v>
      </c>
      <c r="D2035">
        <v>1.23E-3</v>
      </c>
    </row>
    <row r="2036" spans="3:4" x14ac:dyDescent="0.25">
      <c r="C2036">
        <v>640.58007999999995</v>
      </c>
      <c r="D2036">
        <v>1.0499999999999999E-3</v>
      </c>
    </row>
    <row r="2037" spans="3:4" x14ac:dyDescent="0.25">
      <c r="C2037">
        <v>640.80944999999997</v>
      </c>
      <c r="D2037">
        <v>1.2999999999999999E-3</v>
      </c>
    </row>
    <row r="2038" spans="3:4" x14ac:dyDescent="0.25">
      <c r="C2038">
        <v>641.03876000000002</v>
      </c>
      <c r="D2038">
        <v>1.16E-3</v>
      </c>
    </row>
    <row r="2039" spans="3:4" x14ac:dyDescent="0.25">
      <c r="C2039">
        <v>641.26813000000004</v>
      </c>
      <c r="D2039">
        <v>1.31E-3</v>
      </c>
    </row>
    <row r="2040" spans="3:4" x14ac:dyDescent="0.25">
      <c r="C2040">
        <v>641.49749999999995</v>
      </c>
      <c r="D2040">
        <v>1.1100000000000001E-3</v>
      </c>
    </row>
    <row r="2041" spans="3:4" x14ac:dyDescent="0.25">
      <c r="C2041">
        <v>641.72681</v>
      </c>
      <c r="D2041">
        <v>1.2800000000000001E-3</v>
      </c>
    </row>
    <row r="2042" spans="3:4" x14ac:dyDescent="0.25">
      <c r="C2042">
        <v>641.95623999999998</v>
      </c>
      <c r="D2042">
        <v>1.06E-3</v>
      </c>
    </row>
    <row r="2043" spans="3:4" x14ac:dyDescent="0.25">
      <c r="C2043">
        <v>642.18561</v>
      </c>
      <c r="D2043">
        <v>1.2199999999999999E-3</v>
      </c>
    </row>
    <row r="2044" spans="3:4" x14ac:dyDescent="0.25">
      <c r="C2044">
        <v>642.41498000000001</v>
      </c>
      <c r="D2044" s="4">
        <v>9.4794300000000003E-4</v>
      </c>
    </row>
    <row r="2045" spans="3:4" x14ac:dyDescent="0.25">
      <c r="C2045">
        <v>642.64440999999999</v>
      </c>
      <c r="D2045">
        <v>1.2199999999999999E-3</v>
      </c>
    </row>
    <row r="2046" spans="3:4" x14ac:dyDescent="0.25">
      <c r="C2046">
        <v>642.87383999999997</v>
      </c>
      <c r="D2046">
        <v>1.01E-3</v>
      </c>
    </row>
    <row r="2047" spans="3:4" x14ac:dyDescent="0.25">
      <c r="C2047">
        <v>643.10326999999995</v>
      </c>
      <c r="D2047">
        <v>1.32E-3</v>
      </c>
    </row>
    <row r="2048" spans="3:4" x14ac:dyDescent="0.25">
      <c r="C2048">
        <v>643.33270000000005</v>
      </c>
      <c r="D2048">
        <v>1.1000000000000001E-3</v>
      </c>
    </row>
    <row r="2049" spans="3:4" x14ac:dyDescent="0.25">
      <c r="C2049">
        <v>643.56213000000002</v>
      </c>
      <c r="D2049">
        <v>1.3600000000000001E-3</v>
      </c>
    </row>
    <row r="2050" spans="3:4" x14ac:dyDescent="0.25">
      <c r="C2050">
        <v>643.79156</v>
      </c>
      <c r="D2050">
        <v>1.1900000000000001E-3</v>
      </c>
    </row>
    <row r="2051" spans="3:4" x14ac:dyDescent="0.25">
      <c r="C2051">
        <v>644.02106000000003</v>
      </c>
      <c r="D2051">
        <v>1.3600000000000001E-3</v>
      </c>
    </row>
    <row r="2052" spans="3:4" x14ac:dyDescent="0.25">
      <c r="C2052">
        <v>644.25054999999998</v>
      </c>
      <c r="D2052">
        <v>1.16E-3</v>
      </c>
    </row>
    <row r="2053" spans="3:4" x14ac:dyDescent="0.25">
      <c r="C2053">
        <v>644.48004000000003</v>
      </c>
      <c r="D2053">
        <v>1.2199999999999999E-3</v>
      </c>
    </row>
    <row r="2054" spans="3:4" x14ac:dyDescent="0.25">
      <c r="C2054">
        <v>644.70952999999997</v>
      </c>
      <c r="D2054">
        <v>1.0300000000000001E-3</v>
      </c>
    </row>
    <row r="2055" spans="3:4" x14ac:dyDescent="0.25">
      <c r="C2055">
        <v>644.93903</v>
      </c>
      <c r="D2055">
        <v>1.34E-3</v>
      </c>
    </row>
    <row r="2056" spans="3:4" x14ac:dyDescent="0.25">
      <c r="C2056">
        <v>645.16858000000002</v>
      </c>
      <c r="D2056">
        <v>1.23E-3</v>
      </c>
    </row>
    <row r="2057" spans="3:4" x14ac:dyDescent="0.25">
      <c r="C2057">
        <v>645.39806999999996</v>
      </c>
      <c r="D2057">
        <v>1.4499999999999999E-3</v>
      </c>
    </row>
    <row r="2058" spans="3:4" x14ac:dyDescent="0.25">
      <c r="C2058">
        <v>645.62761999999998</v>
      </c>
      <c r="D2058">
        <v>1.08E-3</v>
      </c>
    </row>
    <row r="2059" spans="3:4" x14ac:dyDescent="0.25">
      <c r="C2059">
        <v>645.85717999999997</v>
      </c>
      <c r="D2059">
        <v>1.2600000000000001E-3</v>
      </c>
    </row>
    <row r="2060" spans="3:4" x14ac:dyDescent="0.25">
      <c r="C2060">
        <v>646.08672999999999</v>
      </c>
      <c r="D2060" s="4">
        <v>9.4543700000000004E-4</v>
      </c>
    </row>
    <row r="2061" spans="3:4" x14ac:dyDescent="0.25">
      <c r="C2061">
        <v>646.31628000000001</v>
      </c>
      <c r="D2061">
        <v>1.31E-3</v>
      </c>
    </row>
    <row r="2062" spans="3:4" x14ac:dyDescent="0.25">
      <c r="C2062">
        <v>646.54584</v>
      </c>
      <c r="D2062">
        <v>1.07E-3</v>
      </c>
    </row>
    <row r="2063" spans="3:4" x14ac:dyDescent="0.25">
      <c r="C2063">
        <v>646.77544999999998</v>
      </c>
      <c r="D2063">
        <v>1.39E-3</v>
      </c>
    </row>
    <row r="2064" spans="3:4" x14ac:dyDescent="0.25">
      <c r="C2064">
        <v>647.00507000000005</v>
      </c>
      <c r="D2064">
        <v>1.08E-3</v>
      </c>
    </row>
    <row r="2065" spans="3:4" x14ac:dyDescent="0.25">
      <c r="C2065">
        <v>647.23468000000003</v>
      </c>
      <c r="D2065">
        <v>1.34E-3</v>
      </c>
    </row>
    <row r="2066" spans="3:4" x14ac:dyDescent="0.25">
      <c r="C2066">
        <v>647.46429000000001</v>
      </c>
      <c r="D2066">
        <v>1.06E-3</v>
      </c>
    </row>
    <row r="2067" spans="3:4" x14ac:dyDescent="0.25">
      <c r="C2067">
        <v>647.69390999999996</v>
      </c>
      <c r="D2067">
        <v>1.32E-3</v>
      </c>
    </row>
    <row r="2068" spans="3:4" x14ac:dyDescent="0.25">
      <c r="C2068">
        <v>647.92352000000005</v>
      </c>
      <c r="D2068">
        <v>1.08E-3</v>
      </c>
    </row>
    <row r="2069" spans="3:4" x14ac:dyDescent="0.25">
      <c r="C2069">
        <v>648.15319999999997</v>
      </c>
      <c r="D2069">
        <v>1.3600000000000001E-3</v>
      </c>
    </row>
    <row r="2070" spans="3:4" x14ac:dyDescent="0.25">
      <c r="C2070">
        <v>648.38287000000003</v>
      </c>
      <c r="D2070">
        <v>1E-3</v>
      </c>
    </row>
    <row r="2071" spans="3:4" x14ac:dyDescent="0.25">
      <c r="C2071">
        <v>648.61248999999998</v>
      </c>
      <c r="D2071">
        <v>1.1800000000000001E-3</v>
      </c>
    </row>
    <row r="2072" spans="3:4" x14ac:dyDescent="0.25">
      <c r="C2072">
        <v>648.84222</v>
      </c>
      <c r="D2072" s="4">
        <v>8.4106399999999998E-4</v>
      </c>
    </row>
    <row r="2073" spans="3:4" x14ac:dyDescent="0.25">
      <c r="C2073">
        <v>649.07190000000003</v>
      </c>
      <c r="D2073">
        <v>1.1800000000000001E-3</v>
      </c>
    </row>
    <row r="2074" spans="3:4" x14ac:dyDescent="0.25">
      <c r="C2074">
        <v>649.30156999999997</v>
      </c>
      <c r="D2074" s="4">
        <v>9.4254500000000004E-4</v>
      </c>
    </row>
    <row r="2075" spans="3:4" x14ac:dyDescent="0.25">
      <c r="C2075">
        <v>649.53130999999996</v>
      </c>
      <c r="D2075">
        <v>1.2600000000000001E-3</v>
      </c>
    </row>
    <row r="2076" spans="3:4" x14ac:dyDescent="0.25">
      <c r="C2076">
        <v>649.76098999999999</v>
      </c>
      <c r="D2076" s="4">
        <v>8.77333E-4</v>
      </c>
    </row>
    <row r="2077" spans="3:4" x14ac:dyDescent="0.25">
      <c r="C2077">
        <v>649.99072000000001</v>
      </c>
      <c r="D2077">
        <v>1.2199999999999999E-3</v>
      </c>
    </row>
    <row r="2078" spans="3:4" x14ac:dyDescent="0.25">
      <c r="C2078">
        <v>650.22046</v>
      </c>
      <c r="D2078" s="4">
        <v>9.1896800000000004E-4</v>
      </c>
    </row>
    <row r="2079" spans="3:4" x14ac:dyDescent="0.25">
      <c r="C2079">
        <v>650.4502</v>
      </c>
      <c r="D2079">
        <v>1.2600000000000001E-3</v>
      </c>
    </row>
    <row r="2080" spans="3:4" x14ac:dyDescent="0.25">
      <c r="C2080">
        <v>650.67998999999998</v>
      </c>
      <c r="D2080" s="4">
        <v>9.2968200000000003E-4</v>
      </c>
    </row>
    <row r="2081" spans="3:4" x14ac:dyDescent="0.25">
      <c r="C2081">
        <v>650.90972999999997</v>
      </c>
      <c r="D2081">
        <v>1.15E-3</v>
      </c>
    </row>
    <row r="2082" spans="3:4" x14ac:dyDescent="0.25">
      <c r="C2082">
        <v>651.13953000000004</v>
      </c>
      <c r="D2082" s="4">
        <v>8.3656300000000002E-4</v>
      </c>
    </row>
    <row r="2083" spans="3:4" x14ac:dyDescent="0.25">
      <c r="C2083">
        <v>651.36932000000002</v>
      </c>
      <c r="D2083" s="4">
        <v>9.9385800000000002E-4</v>
      </c>
    </row>
    <row r="2084" spans="3:4" x14ac:dyDescent="0.25">
      <c r="C2084">
        <v>651.59911999999997</v>
      </c>
      <c r="D2084" s="4">
        <v>7.4472299999999998E-4</v>
      </c>
    </row>
    <row r="2085" spans="3:4" x14ac:dyDescent="0.25">
      <c r="C2085">
        <v>651.82892000000004</v>
      </c>
      <c r="D2085" s="4">
        <v>9.9418599999999998E-4</v>
      </c>
    </row>
    <row r="2086" spans="3:4" x14ac:dyDescent="0.25">
      <c r="C2086">
        <v>652.05871999999999</v>
      </c>
      <c r="D2086" s="4">
        <v>7.1209500000000005E-4</v>
      </c>
    </row>
    <row r="2087" spans="3:4" x14ac:dyDescent="0.25">
      <c r="C2087">
        <v>652.28857000000005</v>
      </c>
      <c r="D2087" s="4">
        <v>9.9949200000000005E-4</v>
      </c>
    </row>
    <row r="2088" spans="3:4" x14ac:dyDescent="0.25">
      <c r="C2088">
        <v>652.51837</v>
      </c>
      <c r="D2088" s="4">
        <v>7.2323799999999996E-4</v>
      </c>
    </row>
    <row r="2089" spans="3:4" x14ac:dyDescent="0.25">
      <c r="C2089">
        <v>652.74823000000004</v>
      </c>
      <c r="D2089">
        <v>1.0200000000000001E-3</v>
      </c>
    </row>
    <row r="2090" spans="3:4" x14ac:dyDescent="0.25">
      <c r="C2090">
        <v>652.97808999999995</v>
      </c>
      <c r="D2090" s="4">
        <v>6.9965200000000004E-4</v>
      </c>
    </row>
    <row r="2091" spans="3:4" x14ac:dyDescent="0.25">
      <c r="C2091">
        <v>653.20794999999998</v>
      </c>
      <c r="D2091" s="4">
        <v>9.1655000000000003E-4</v>
      </c>
    </row>
    <row r="2092" spans="3:4" x14ac:dyDescent="0.25">
      <c r="C2092">
        <v>653.43786999999998</v>
      </c>
      <c r="D2092" s="4">
        <v>6.4683199999999996E-4</v>
      </c>
    </row>
    <row r="2093" spans="3:4" x14ac:dyDescent="0.25">
      <c r="C2093">
        <v>653.66772000000003</v>
      </c>
      <c r="D2093" s="4">
        <v>8.9363799999999998E-4</v>
      </c>
    </row>
    <row r="2094" spans="3:4" x14ac:dyDescent="0.25">
      <c r="C2094">
        <v>653.89764000000002</v>
      </c>
      <c r="D2094" s="4">
        <v>6.28339E-4</v>
      </c>
    </row>
    <row r="2095" spans="3:4" x14ac:dyDescent="0.25">
      <c r="C2095">
        <v>654.12756000000002</v>
      </c>
      <c r="D2095" s="4">
        <v>8.2037899999999999E-4</v>
      </c>
    </row>
    <row r="2096" spans="3:4" x14ac:dyDescent="0.25">
      <c r="C2096">
        <v>654.35748000000001</v>
      </c>
      <c r="D2096" s="4">
        <v>6.0261400000000001E-4</v>
      </c>
    </row>
    <row r="2097" spans="3:4" x14ac:dyDescent="0.25">
      <c r="C2097">
        <v>654.5874</v>
      </c>
      <c r="D2097" s="4">
        <v>9.4720999999999998E-4</v>
      </c>
    </row>
    <row r="2098" spans="3:4" x14ac:dyDescent="0.25">
      <c r="C2098">
        <v>654.81732</v>
      </c>
      <c r="D2098" s="4">
        <v>7.9549999999999998E-4</v>
      </c>
    </row>
    <row r="2099" spans="3:4" x14ac:dyDescent="0.25">
      <c r="C2099">
        <v>655.04729999999995</v>
      </c>
      <c r="D2099" s="4">
        <v>9.6363600000000003E-4</v>
      </c>
    </row>
    <row r="2100" spans="3:4" x14ac:dyDescent="0.25">
      <c r="C2100">
        <v>655.27722000000006</v>
      </c>
      <c r="D2100" s="4">
        <v>6.7043199999999999E-4</v>
      </c>
    </row>
    <row r="2101" spans="3:4" x14ac:dyDescent="0.25">
      <c r="C2101">
        <v>655.50720000000001</v>
      </c>
      <c r="D2101" s="4">
        <v>8.0510399999999995E-4</v>
      </c>
    </row>
    <row r="2102" spans="3:4" x14ac:dyDescent="0.25">
      <c r="C2102">
        <v>655.73717999999997</v>
      </c>
      <c r="D2102" s="4">
        <v>5.9621100000000003E-4</v>
      </c>
    </row>
    <row r="2103" spans="3:4" x14ac:dyDescent="0.25">
      <c r="C2103">
        <v>655.96716000000004</v>
      </c>
      <c r="D2103" s="4">
        <v>7.4692400000000005E-4</v>
      </c>
    </row>
    <row r="2104" spans="3:4" x14ac:dyDescent="0.25">
      <c r="C2104">
        <v>656.19713999999999</v>
      </c>
      <c r="D2104" s="4">
        <v>5.8668499999999998E-4</v>
      </c>
    </row>
    <row r="2105" spans="3:4" x14ac:dyDescent="0.25">
      <c r="C2105">
        <v>656.42719</v>
      </c>
      <c r="D2105" s="4">
        <v>7.4462900000000002E-4</v>
      </c>
    </row>
    <row r="2106" spans="3:4" x14ac:dyDescent="0.25">
      <c r="C2106">
        <v>656.65716999999995</v>
      </c>
      <c r="D2106" s="4">
        <v>5.1161999999999996E-4</v>
      </c>
    </row>
    <row r="2107" spans="3:4" x14ac:dyDescent="0.25">
      <c r="C2107">
        <v>656.88720999999998</v>
      </c>
      <c r="D2107" s="4">
        <v>7.1306500000000003E-4</v>
      </c>
    </row>
    <row r="2108" spans="3:4" x14ac:dyDescent="0.25">
      <c r="C2108">
        <v>657.11725000000001</v>
      </c>
      <c r="D2108" s="4">
        <v>4.9399000000000003E-4</v>
      </c>
    </row>
    <row r="2109" spans="3:4" x14ac:dyDescent="0.25">
      <c r="C2109">
        <v>657.34729000000004</v>
      </c>
      <c r="D2109" s="4">
        <v>7.8493300000000003E-4</v>
      </c>
    </row>
    <row r="2110" spans="3:4" x14ac:dyDescent="0.25">
      <c r="C2110">
        <v>657.57732999999996</v>
      </c>
      <c r="D2110" s="4">
        <v>4.6131500000000001E-4</v>
      </c>
    </row>
    <row r="2111" spans="3:4" x14ac:dyDescent="0.25">
      <c r="C2111">
        <v>657.80742999999995</v>
      </c>
      <c r="D2111" s="4">
        <v>6.7012300000000001E-4</v>
      </c>
    </row>
    <row r="2112" spans="3:4" x14ac:dyDescent="0.25">
      <c r="C2112">
        <v>658.03747999999996</v>
      </c>
      <c r="D2112" s="4">
        <v>3.5995800000000001E-4</v>
      </c>
    </row>
    <row r="2113" spans="3:4" x14ac:dyDescent="0.25">
      <c r="C2113">
        <v>658.26757999999995</v>
      </c>
      <c r="D2113" s="4">
        <v>6.3674499999999998E-4</v>
      </c>
    </row>
    <row r="2114" spans="3:4" x14ac:dyDescent="0.25">
      <c r="C2114">
        <v>658.49767999999995</v>
      </c>
      <c r="D2114" s="4">
        <v>4.0440700000000002E-4</v>
      </c>
    </row>
    <row r="2115" spans="3:4" x14ac:dyDescent="0.25">
      <c r="C2115">
        <v>658.72778000000005</v>
      </c>
      <c r="D2115" s="4">
        <v>5.6553300000000001E-4</v>
      </c>
    </row>
    <row r="2116" spans="3:4" x14ac:dyDescent="0.25">
      <c r="C2116">
        <v>658.95789000000002</v>
      </c>
      <c r="D2116" s="4">
        <v>3.2962699999999998E-4</v>
      </c>
    </row>
    <row r="2117" spans="3:4" x14ac:dyDescent="0.25">
      <c r="C2117">
        <v>659.18804999999998</v>
      </c>
      <c r="D2117" s="4">
        <v>5.5435100000000002E-4</v>
      </c>
    </row>
    <row r="2118" spans="3:4" x14ac:dyDescent="0.25">
      <c r="C2118">
        <v>659.41814999999997</v>
      </c>
      <c r="D2118" s="4">
        <v>3.27287E-4</v>
      </c>
    </row>
    <row r="2119" spans="3:4" x14ac:dyDescent="0.25">
      <c r="C2119">
        <v>659.64832000000001</v>
      </c>
      <c r="D2119" s="4">
        <v>5.2734799999999997E-4</v>
      </c>
    </row>
    <row r="2120" spans="3:4" x14ac:dyDescent="0.25">
      <c r="C2120">
        <v>659.87847999999997</v>
      </c>
      <c r="D2120" s="4">
        <v>2.7106100000000001E-4</v>
      </c>
    </row>
    <row r="2121" spans="3:4" x14ac:dyDescent="0.25">
      <c r="C2121">
        <v>660.10864000000004</v>
      </c>
      <c r="D2121" s="4">
        <v>5.3377800000000005E-4</v>
      </c>
    </row>
    <row r="2122" spans="3:4" x14ac:dyDescent="0.25">
      <c r="C2122">
        <v>660.33880999999997</v>
      </c>
      <c r="D2122" s="4">
        <v>3.6351299999999999E-4</v>
      </c>
    </row>
    <row r="2123" spans="3:4" x14ac:dyDescent="0.25">
      <c r="C2123">
        <v>660.56903</v>
      </c>
      <c r="D2123" s="4">
        <v>6.97687E-4</v>
      </c>
    </row>
    <row r="2124" spans="3:4" x14ac:dyDescent="0.25">
      <c r="C2124">
        <v>660.79918999999995</v>
      </c>
      <c r="D2124" s="4">
        <v>4.3284399999999999E-4</v>
      </c>
    </row>
    <row r="2125" spans="3:4" x14ac:dyDescent="0.25">
      <c r="C2125">
        <v>661.02941999999996</v>
      </c>
      <c r="D2125" s="4">
        <v>6.4233699999999999E-4</v>
      </c>
    </row>
    <row r="2126" spans="3:4" x14ac:dyDescent="0.25">
      <c r="C2126">
        <v>661.25963999999999</v>
      </c>
      <c r="D2126" s="4">
        <v>3.8385999999999997E-4</v>
      </c>
    </row>
    <row r="2127" spans="3:4" x14ac:dyDescent="0.25">
      <c r="C2127">
        <v>661.48987</v>
      </c>
      <c r="D2127" s="4">
        <v>7.1556300000000001E-4</v>
      </c>
    </row>
    <row r="2128" spans="3:4" x14ac:dyDescent="0.25">
      <c r="C2128">
        <v>661.72009000000003</v>
      </c>
      <c r="D2128" s="4">
        <v>4.9806799999999995E-4</v>
      </c>
    </row>
    <row r="2129" spans="3:4" x14ac:dyDescent="0.25">
      <c r="C2129">
        <v>661.95032000000003</v>
      </c>
      <c r="D2129" s="4">
        <v>6.7452099999999997E-4</v>
      </c>
    </row>
    <row r="2130" spans="3:4" x14ac:dyDescent="0.25">
      <c r="C2130">
        <v>662.18060000000003</v>
      </c>
      <c r="D2130" s="4">
        <v>4.0547499999999998E-4</v>
      </c>
    </row>
    <row r="2131" spans="3:4" x14ac:dyDescent="0.25">
      <c r="C2131">
        <v>662.41083000000003</v>
      </c>
      <c r="D2131" s="4">
        <v>6.5967900000000004E-4</v>
      </c>
    </row>
    <row r="2132" spans="3:4" x14ac:dyDescent="0.25">
      <c r="C2132">
        <v>662.64111000000003</v>
      </c>
      <c r="D2132" s="4">
        <v>5.0373799999999999E-4</v>
      </c>
    </row>
    <row r="2133" spans="3:4" x14ac:dyDescent="0.25">
      <c r="C2133">
        <v>662.87139999999999</v>
      </c>
      <c r="D2133" s="4">
        <v>7.3920599999999996E-4</v>
      </c>
    </row>
    <row r="2134" spans="3:4" x14ac:dyDescent="0.25">
      <c r="C2134">
        <v>663.10167999999999</v>
      </c>
      <c r="D2134" s="4">
        <v>4.3360600000000001E-4</v>
      </c>
    </row>
    <row r="2135" spans="3:4" x14ac:dyDescent="0.25">
      <c r="C2135">
        <v>663.33203000000003</v>
      </c>
      <c r="D2135" s="4">
        <v>5.9394600000000004E-4</v>
      </c>
    </row>
    <row r="2136" spans="3:4" x14ac:dyDescent="0.25">
      <c r="C2136">
        <v>663.56232</v>
      </c>
      <c r="D2136" s="4">
        <v>4.1688899999999999E-4</v>
      </c>
    </row>
    <row r="2137" spans="3:4" x14ac:dyDescent="0.25">
      <c r="C2137">
        <v>663.79265999999996</v>
      </c>
      <c r="D2137" s="4">
        <v>7.14819E-4</v>
      </c>
    </row>
    <row r="2138" spans="3:4" x14ac:dyDescent="0.25">
      <c r="C2138">
        <v>664.02301</v>
      </c>
      <c r="D2138" s="4">
        <v>5.9051199999999996E-4</v>
      </c>
    </row>
    <row r="2139" spans="3:4" x14ac:dyDescent="0.25">
      <c r="C2139">
        <v>664.25336000000004</v>
      </c>
      <c r="D2139" s="4">
        <v>7.1384499999999995E-4</v>
      </c>
    </row>
    <row r="2140" spans="3:4" x14ac:dyDescent="0.25">
      <c r="C2140">
        <v>664.4837</v>
      </c>
      <c r="D2140" s="4">
        <v>3.6806099999999998E-4</v>
      </c>
    </row>
    <row r="2141" spans="3:4" x14ac:dyDescent="0.25">
      <c r="C2141">
        <v>664.71405000000004</v>
      </c>
      <c r="D2141" s="4">
        <v>5.6621899999999997E-4</v>
      </c>
    </row>
    <row r="2142" spans="3:4" x14ac:dyDescent="0.25">
      <c r="C2142">
        <v>664.94446000000005</v>
      </c>
      <c r="D2142" s="4">
        <v>4.0047299999999999E-4</v>
      </c>
    </row>
    <row r="2143" spans="3:4" x14ac:dyDescent="0.25">
      <c r="C2143">
        <v>665.1748</v>
      </c>
      <c r="D2143" s="4">
        <v>6.7062700000000003E-4</v>
      </c>
    </row>
    <row r="2144" spans="3:4" x14ac:dyDescent="0.25">
      <c r="C2144">
        <v>665.40521000000001</v>
      </c>
      <c r="D2144" s="4">
        <v>3.8925100000000002E-4</v>
      </c>
    </row>
    <row r="2145" spans="3:4" x14ac:dyDescent="0.25">
      <c r="C2145">
        <v>665.63562000000002</v>
      </c>
      <c r="D2145" s="4">
        <v>4.9253700000000003E-4</v>
      </c>
    </row>
    <row r="2146" spans="3:4" x14ac:dyDescent="0.25">
      <c r="C2146">
        <v>665.86603000000002</v>
      </c>
      <c r="D2146" s="4">
        <v>2.4462900000000001E-4</v>
      </c>
    </row>
    <row r="2147" spans="3:4" x14ac:dyDescent="0.25">
      <c r="C2147">
        <v>666.09644000000003</v>
      </c>
      <c r="D2147" s="4">
        <v>4.3114200000000003E-4</v>
      </c>
    </row>
    <row r="2148" spans="3:4" x14ac:dyDescent="0.25">
      <c r="C2148">
        <v>666.32690000000002</v>
      </c>
      <c r="D2148" s="4">
        <v>3.0789100000000002E-4</v>
      </c>
    </row>
    <row r="2149" spans="3:4" x14ac:dyDescent="0.25">
      <c r="C2149">
        <v>666.55731000000003</v>
      </c>
      <c r="D2149" s="4">
        <v>6.1397600000000002E-4</v>
      </c>
    </row>
    <row r="2150" spans="3:4" x14ac:dyDescent="0.25">
      <c r="C2150">
        <v>666.78778</v>
      </c>
      <c r="D2150" s="4">
        <v>3.66234E-4</v>
      </c>
    </row>
    <row r="2151" spans="3:4" x14ac:dyDescent="0.25">
      <c r="C2151">
        <v>667.01824999999997</v>
      </c>
      <c r="D2151" s="4">
        <v>5.6881E-4</v>
      </c>
    </row>
    <row r="2152" spans="3:4" x14ac:dyDescent="0.25">
      <c r="C2152">
        <v>667.24872000000005</v>
      </c>
      <c r="D2152" s="4">
        <v>2.9636300000000001E-4</v>
      </c>
    </row>
    <row r="2153" spans="3:4" x14ac:dyDescent="0.25">
      <c r="C2153">
        <v>667.47919000000002</v>
      </c>
      <c r="D2153" s="4">
        <v>5.5598599999999996E-4</v>
      </c>
    </row>
    <row r="2154" spans="3:4" x14ac:dyDescent="0.25">
      <c r="C2154">
        <v>667.70971999999995</v>
      </c>
      <c r="D2154" s="4">
        <v>3.9182900000000001E-4</v>
      </c>
    </row>
    <row r="2155" spans="3:4" x14ac:dyDescent="0.25">
      <c r="C2155">
        <v>667.94019000000003</v>
      </c>
      <c r="D2155" s="4">
        <v>6.5791000000000005E-4</v>
      </c>
    </row>
    <row r="2156" spans="3:4" x14ac:dyDescent="0.25">
      <c r="C2156">
        <v>668.17071999999996</v>
      </c>
      <c r="D2156" s="4">
        <v>4.03163E-4</v>
      </c>
    </row>
    <row r="2157" spans="3:4" x14ac:dyDescent="0.25">
      <c r="C2157">
        <v>668.40125</v>
      </c>
      <c r="D2157" s="4">
        <v>5.4580000000000004E-4</v>
      </c>
    </row>
    <row r="2158" spans="3:4" x14ac:dyDescent="0.25">
      <c r="C2158">
        <v>668.63176999999996</v>
      </c>
      <c r="D2158" s="4">
        <v>2.8247199999999997E-4</v>
      </c>
    </row>
    <row r="2159" spans="3:4" x14ac:dyDescent="0.25">
      <c r="C2159">
        <v>668.8623</v>
      </c>
      <c r="D2159" s="4">
        <v>5.9858000000000003E-4</v>
      </c>
    </row>
    <row r="2160" spans="3:4" x14ac:dyDescent="0.25">
      <c r="C2160">
        <v>669.09289999999999</v>
      </c>
      <c r="D2160" s="4">
        <v>4.0466500000000002E-4</v>
      </c>
    </row>
    <row r="2161" spans="3:4" x14ac:dyDescent="0.25">
      <c r="C2161">
        <v>669.32343000000003</v>
      </c>
      <c r="D2161" s="4">
        <v>6.4174200000000005E-4</v>
      </c>
    </row>
    <row r="2162" spans="3:4" x14ac:dyDescent="0.25">
      <c r="C2162">
        <v>669.55402000000004</v>
      </c>
      <c r="D2162" s="4">
        <v>3.3331000000000002E-4</v>
      </c>
    </row>
    <row r="2163" spans="3:4" x14ac:dyDescent="0.25">
      <c r="C2163">
        <v>669.78461000000004</v>
      </c>
      <c r="D2163" s="4">
        <v>5.7163099999999996E-4</v>
      </c>
    </row>
    <row r="2164" spans="3:4" x14ac:dyDescent="0.25">
      <c r="C2164">
        <v>670.01520000000005</v>
      </c>
      <c r="D2164" s="4">
        <v>3.2314000000000003E-4</v>
      </c>
    </row>
    <row r="2165" spans="3:4" x14ac:dyDescent="0.25">
      <c r="C2165">
        <v>670.24579000000006</v>
      </c>
      <c r="D2165" s="4">
        <v>5.7713700000000003E-4</v>
      </c>
    </row>
    <row r="2166" spans="3:4" x14ac:dyDescent="0.25">
      <c r="C2166">
        <v>670.47637999999995</v>
      </c>
      <c r="D2166" s="4">
        <v>3.5497799999999999E-4</v>
      </c>
    </row>
    <row r="2167" spans="3:4" x14ac:dyDescent="0.25">
      <c r="C2167">
        <v>670.70703000000003</v>
      </c>
      <c r="D2167" s="4">
        <v>6.3150200000000004E-4</v>
      </c>
    </row>
    <row r="2168" spans="3:4" x14ac:dyDescent="0.25">
      <c r="C2168">
        <v>670.93768</v>
      </c>
      <c r="D2168" s="4">
        <v>4.4026200000000002E-4</v>
      </c>
    </row>
    <row r="2169" spans="3:4" x14ac:dyDescent="0.25">
      <c r="C2169">
        <v>671.16827000000001</v>
      </c>
      <c r="D2169" s="4">
        <v>6.1452399999999997E-4</v>
      </c>
    </row>
    <row r="2170" spans="3:4" x14ac:dyDescent="0.25">
      <c r="C2170">
        <v>671.39892999999995</v>
      </c>
      <c r="D2170" s="4">
        <v>3.6119400000000001E-4</v>
      </c>
    </row>
    <row r="2171" spans="3:4" x14ac:dyDescent="0.25">
      <c r="C2171">
        <v>671.62963999999999</v>
      </c>
      <c r="D2171" s="4">
        <v>5.2652099999999996E-4</v>
      </c>
    </row>
    <row r="2172" spans="3:4" x14ac:dyDescent="0.25">
      <c r="C2172">
        <v>671.86028999999996</v>
      </c>
      <c r="D2172" s="4">
        <v>3.9604400000000002E-4</v>
      </c>
    </row>
    <row r="2173" spans="3:4" x14ac:dyDescent="0.25">
      <c r="C2173">
        <v>672.09094000000005</v>
      </c>
      <c r="D2173" s="4">
        <v>5.7409799999999999E-4</v>
      </c>
    </row>
    <row r="2174" spans="3:4" x14ac:dyDescent="0.25">
      <c r="C2174">
        <v>672.32165999999995</v>
      </c>
      <c r="D2174" s="4">
        <v>3.42185E-4</v>
      </c>
    </row>
    <row r="2175" spans="3:4" x14ac:dyDescent="0.25">
      <c r="C2175">
        <v>672.55237</v>
      </c>
      <c r="D2175" s="4">
        <v>5.7501199999999996E-4</v>
      </c>
    </row>
    <row r="2176" spans="3:4" x14ac:dyDescent="0.25">
      <c r="C2176">
        <v>672.78308000000004</v>
      </c>
      <c r="D2176" s="4">
        <v>4.0924400000000001E-4</v>
      </c>
    </row>
    <row r="2177" spans="3:4" x14ac:dyDescent="0.25">
      <c r="C2177">
        <v>673.01378999999997</v>
      </c>
      <c r="D2177" s="4">
        <v>6.2757100000000005E-4</v>
      </c>
    </row>
    <row r="2178" spans="3:4" x14ac:dyDescent="0.25">
      <c r="C2178">
        <v>673.24450999999999</v>
      </c>
      <c r="D2178" s="4">
        <v>2.9755500000000002E-4</v>
      </c>
    </row>
    <row r="2179" spans="3:4" x14ac:dyDescent="0.25">
      <c r="C2179">
        <v>673.47528</v>
      </c>
      <c r="D2179" s="4">
        <v>4.4588100000000002E-4</v>
      </c>
    </row>
    <row r="2180" spans="3:4" x14ac:dyDescent="0.25">
      <c r="C2180">
        <v>673.70599000000004</v>
      </c>
      <c r="D2180" s="4">
        <v>2.31432E-4</v>
      </c>
    </row>
    <row r="2181" spans="3:4" x14ac:dyDescent="0.25">
      <c r="C2181">
        <v>673.93677000000002</v>
      </c>
      <c r="D2181" s="4">
        <v>4.3183000000000002E-4</v>
      </c>
    </row>
    <row r="2182" spans="3:4" x14ac:dyDescent="0.25">
      <c r="C2182">
        <v>674.16754000000003</v>
      </c>
      <c r="D2182" s="4">
        <v>2.1765900000000001E-4</v>
      </c>
    </row>
    <row r="2183" spans="3:4" x14ac:dyDescent="0.25">
      <c r="C2183">
        <v>674.39832000000001</v>
      </c>
      <c r="D2183" s="4">
        <v>4.5853799999999998E-4</v>
      </c>
    </row>
    <row r="2184" spans="3:4" x14ac:dyDescent="0.25">
      <c r="C2184">
        <v>674.62909000000002</v>
      </c>
      <c r="D2184" s="4">
        <v>2.42365E-4</v>
      </c>
    </row>
    <row r="2185" spans="3:4" x14ac:dyDescent="0.25">
      <c r="C2185">
        <v>674.85991999999999</v>
      </c>
      <c r="D2185" s="4">
        <v>4.52507E-4</v>
      </c>
    </row>
    <row r="2186" spans="3:4" x14ac:dyDescent="0.25">
      <c r="C2186">
        <v>675.09069999999997</v>
      </c>
      <c r="D2186" s="4">
        <v>1.70786E-4</v>
      </c>
    </row>
    <row r="2187" spans="3:4" x14ac:dyDescent="0.25">
      <c r="C2187">
        <v>675.32153000000005</v>
      </c>
      <c r="D2187" s="4">
        <v>4.4404200000000002E-4</v>
      </c>
    </row>
    <row r="2188" spans="3:4" x14ac:dyDescent="0.25">
      <c r="C2188">
        <v>675.55237</v>
      </c>
      <c r="D2188" s="4">
        <v>2.1165499999999999E-4</v>
      </c>
    </row>
    <row r="2189" spans="3:4" x14ac:dyDescent="0.25">
      <c r="C2189">
        <v>675.78319999999997</v>
      </c>
      <c r="D2189" s="4">
        <v>5.4969299999999997E-4</v>
      </c>
    </row>
    <row r="2190" spans="3:4" x14ac:dyDescent="0.25">
      <c r="C2190">
        <v>676.01404000000002</v>
      </c>
      <c r="D2190" s="4">
        <v>3.2337499999999999E-4</v>
      </c>
    </row>
    <row r="2191" spans="3:4" x14ac:dyDescent="0.25">
      <c r="C2191">
        <v>676.24492999999995</v>
      </c>
      <c r="D2191" s="4">
        <v>6.2449999999999995E-4</v>
      </c>
    </row>
    <row r="2192" spans="3:4" x14ac:dyDescent="0.25">
      <c r="C2192">
        <v>676.47577000000001</v>
      </c>
      <c r="D2192" s="4">
        <v>3.73247E-4</v>
      </c>
    </row>
    <row r="2193" spans="3:4" x14ac:dyDescent="0.25">
      <c r="C2193">
        <v>676.70667000000003</v>
      </c>
      <c r="D2193" s="4">
        <v>6.1363900000000002E-4</v>
      </c>
    </row>
    <row r="2194" spans="3:4" x14ac:dyDescent="0.25">
      <c r="C2194">
        <v>676.93755999999996</v>
      </c>
      <c r="D2194" s="4">
        <v>2.9326299999999999E-4</v>
      </c>
    </row>
    <row r="2195" spans="3:4" x14ac:dyDescent="0.25">
      <c r="C2195">
        <v>677.16845999999998</v>
      </c>
      <c r="D2195" s="4">
        <v>5.6371399999999999E-4</v>
      </c>
    </row>
    <row r="2196" spans="3:4" x14ac:dyDescent="0.25">
      <c r="C2196">
        <v>677.39935000000003</v>
      </c>
      <c r="D2196" s="4">
        <v>3.6160899999999999E-4</v>
      </c>
    </row>
    <row r="2197" spans="3:4" x14ac:dyDescent="0.25">
      <c r="C2197">
        <v>677.63025000000005</v>
      </c>
      <c r="D2197" s="4">
        <v>6.4210799999999996E-4</v>
      </c>
    </row>
    <row r="2198" spans="3:4" x14ac:dyDescent="0.25">
      <c r="C2198">
        <v>677.86121000000003</v>
      </c>
      <c r="D2198" s="4">
        <v>3.5314500000000002E-4</v>
      </c>
    </row>
    <row r="2199" spans="3:4" x14ac:dyDescent="0.25">
      <c r="C2199">
        <v>678.09216000000004</v>
      </c>
      <c r="D2199" s="4">
        <v>5.9857499999999995E-4</v>
      </c>
    </row>
    <row r="2200" spans="3:4" x14ac:dyDescent="0.25">
      <c r="C2200">
        <v>678.32312000000002</v>
      </c>
      <c r="D2200" s="4">
        <v>3.4977700000000001E-4</v>
      </c>
    </row>
    <row r="2201" spans="3:4" x14ac:dyDescent="0.25">
      <c r="C2201">
        <v>678.55408</v>
      </c>
      <c r="D2201" s="4">
        <v>6.3665599999999998E-4</v>
      </c>
    </row>
    <row r="2202" spans="3:4" x14ac:dyDescent="0.25">
      <c r="C2202">
        <v>678.78503000000001</v>
      </c>
      <c r="D2202" s="4">
        <v>4.2653400000000001E-4</v>
      </c>
    </row>
    <row r="2203" spans="3:4" x14ac:dyDescent="0.25">
      <c r="C2203">
        <v>679.01598999999999</v>
      </c>
      <c r="D2203" s="4">
        <v>6.32684E-4</v>
      </c>
    </row>
    <row r="2204" spans="3:4" x14ac:dyDescent="0.25">
      <c r="C2204">
        <v>679.24701000000005</v>
      </c>
      <c r="D2204" s="4">
        <v>3.1023900000000002E-4</v>
      </c>
    </row>
    <row r="2205" spans="3:4" x14ac:dyDescent="0.25">
      <c r="C2205">
        <v>679.47797000000003</v>
      </c>
      <c r="D2205" s="4">
        <v>5.0726500000000002E-4</v>
      </c>
    </row>
    <row r="2206" spans="3:4" x14ac:dyDescent="0.25">
      <c r="C2206">
        <v>679.70898</v>
      </c>
      <c r="D2206" s="4">
        <v>4.30662E-4</v>
      </c>
    </row>
    <row r="2207" spans="3:4" x14ac:dyDescent="0.25">
      <c r="C2207">
        <v>679.94</v>
      </c>
      <c r="D2207" s="4">
        <v>7.3352699999999999E-4</v>
      </c>
    </row>
    <row r="2208" spans="3:4" x14ac:dyDescent="0.25">
      <c r="C2208">
        <v>680.17102</v>
      </c>
      <c r="D2208" s="4">
        <v>4.1342800000000003E-4</v>
      </c>
    </row>
    <row r="2209" spans="3:4" x14ac:dyDescent="0.25">
      <c r="C2209">
        <v>680.40204000000006</v>
      </c>
      <c r="D2209" s="4">
        <v>5.3287500000000004E-4</v>
      </c>
    </row>
    <row r="2210" spans="3:4" x14ac:dyDescent="0.25">
      <c r="C2210">
        <v>680.63311999999996</v>
      </c>
      <c r="D2210" s="4">
        <v>2.9804000000000001E-4</v>
      </c>
    </row>
    <row r="2211" spans="3:4" x14ac:dyDescent="0.25">
      <c r="C2211">
        <v>680.86414000000002</v>
      </c>
      <c r="D2211" s="4">
        <v>5.7779200000000004E-4</v>
      </c>
    </row>
    <row r="2212" spans="3:4" x14ac:dyDescent="0.25">
      <c r="C2212">
        <v>681.09520999999995</v>
      </c>
      <c r="D2212" s="4">
        <v>4.2401100000000002E-4</v>
      </c>
    </row>
    <row r="2213" spans="3:4" x14ac:dyDescent="0.25">
      <c r="C2213">
        <v>681.32628999999997</v>
      </c>
      <c r="D2213" s="4">
        <v>6.3594200000000002E-4</v>
      </c>
    </row>
    <row r="2214" spans="3:4" x14ac:dyDescent="0.25">
      <c r="C2214">
        <v>681.55736999999999</v>
      </c>
      <c r="D2214" s="4">
        <v>4.3176199999999998E-4</v>
      </c>
    </row>
    <row r="2215" spans="3:4" x14ac:dyDescent="0.25">
      <c r="C2215">
        <v>681.78850999999997</v>
      </c>
      <c r="D2215" s="4">
        <v>5.7083600000000002E-4</v>
      </c>
    </row>
    <row r="2216" spans="3:4" x14ac:dyDescent="0.25">
      <c r="C2216">
        <v>682.01958999999999</v>
      </c>
      <c r="D2216" s="4">
        <v>3.3998299999999997E-4</v>
      </c>
    </row>
    <row r="2217" spans="3:4" x14ac:dyDescent="0.25">
      <c r="C2217">
        <v>682.25072999999998</v>
      </c>
      <c r="D2217" s="4">
        <v>5.6382800000000005E-4</v>
      </c>
    </row>
    <row r="2218" spans="3:4" x14ac:dyDescent="0.25">
      <c r="C2218">
        <v>682.48181</v>
      </c>
      <c r="D2218" s="4">
        <v>3.70878E-4</v>
      </c>
    </row>
    <row r="2219" spans="3:4" x14ac:dyDescent="0.25">
      <c r="C2219">
        <v>682.71294999999998</v>
      </c>
      <c r="D2219" s="4">
        <v>5.90714E-4</v>
      </c>
    </row>
    <row r="2220" spans="3:4" x14ac:dyDescent="0.25">
      <c r="C2220">
        <v>682.94408999999996</v>
      </c>
      <c r="D2220" s="4">
        <v>3.9073599999999998E-4</v>
      </c>
    </row>
    <row r="2221" spans="3:4" x14ac:dyDescent="0.25">
      <c r="C2221">
        <v>683.17523000000006</v>
      </c>
      <c r="D2221" s="4">
        <v>6.5316699999999996E-4</v>
      </c>
    </row>
    <row r="2222" spans="3:4" x14ac:dyDescent="0.25">
      <c r="C2222">
        <v>683.40643</v>
      </c>
      <c r="D2222" s="4">
        <v>4.4141500000000001E-4</v>
      </c>
    </row>
    <row r="2223" spans="3:4" x14ac:dyDescent="0.25">
      <c r="C2223">
        <v>683.63756999999998</v>
      </c>
      <c r="D2223" s="4">
        <v>6.35941E-4</v>
      </c>
    </row>
    <row r="2224" spans="3:4" x14ac:dyDescent="0.25">
      <c r="C2224">
        <v>683.86877000000004</v>
      </c>
      <c r="D2224" s="4">
        <v>3.6638300000000002E-4</v>
      </c>
    </row>
    <row r="2225" spans="3:4" x14ac:dyDescent="0.25">
      <c r="C2225">
        <v>684.09997999999996</v>
      </c>
      <c r="D2225" s="4">
        <v>5.5858600000000002E-4</v>
      </c>
    </row>
    <row r="2226" spans="3:4" x14ac:dyDescent="0.25">
      <c r="C2226">
        <v>684.33118000000002</v>
      </c>
      <c r="D2226" s="4">
        <v>3.8977400000000001E-4</v>
      </c>
    </row>
    <row r="2227" spans="3:4" x14ac:dyDescent="0.25">
      <c r="C2227">
        <v>684.56237999999996</v>
      </c>
      <c r="D2227" s="4">
        <v>6.7842300000000005E-4</v>
      </c>
    </row>
    <row r="2228" spans="3:4" x14ac:dyDescent="0.25">
      <c r="C2228">
        <v>684.79363999999998</v>
      </c>
      <c r="D2228" s="4">
        <v>5.1614800000000002E-4</v>
      </c>
    </row>
    <row r="2229" spans="3:4" x14ac:dyDescent="0.25">
      <c r="C2229">
        <v>685.02484000000004</v>
      </c>
      <c r="D2229" s="4">
        <v>6.6904099999999999E-4</v>
      </c>
    </row>
    <row r="2230" spans="3:4" x14ac:dyDescent="0.25">
      <c r="C2230">
        <v>685.25609999999995</v>
      </c>
      <c r="D2230" s="4">
        <v>4.3066699999999997E-4</v>
      </c>
    </row>
    <row r="2231" spans="3:4" x14ac:dyDescent="0.25">
      <c r="C2231">
        <v>685.48737000000006</v>
      </c>
      <c r="D2231" s="4">
        <v>5.9418000000000003E-4</v>
      </c>
    </row>
    <row r="2232" spans="3:4" x14ac:dyDescent="0.25">
      <c r="C2232">
        <v>685.71862999999996</v>
      </c>
      <c r="D2232" s="4">
        <v>3.4742699999999998E-4</v>
      </c>
    </row>
    <row r="2233" spans="3:4" x14ac:dyDescent="0.25">
      <c r="C2233">
        <v>685.94988999999998</v>
      </c>
      <c r="D2233" s="4">
        <v>5.67784E-4</v>
      </c>
    </row>
    <row r="2234" spans="3:4" x14ac:dyDescent="0.25">
      <c r="C2234">
        <v>686.18115</v>
      </c>
      <c r="D2234" s="4">
        <v>3.4899799999999999E-4</v>
      </c>
    </row>
    <row r="2235" spans="3:4" x14ac:dyDescent="0.25">
      <c r="C2235">
        <v>686.41247999999996</v>
      </c>
      <c r="D2235" s="4">
        <v>6.11262E-4</v>
      </c>
    </row>
    <row r="2236" spans="3:4" x14ac:dyDescent="0.25">
      <c r="C2236">
        <v>686.64373999999998</v>
      </c>
      <c r="D2236" s="4">
        <v>3.2625200000000002E-4</v>
      </c>
    </row>
    <row r="2237" spans="3:4" x14ac:dyDescent="0.25">
      <c r="C2237">
        <v>686.87505999999996</v>
      </c>
      <c r="D2237" s="4">
        <v>5.0727599999999997E-4</v>
      </c>
    </row>
    <row r="2238" spans="3:4" x14ac:dyDescent="0.25">
      <c r="C2238">
        <v>687.10637999999994</v>
      </c>
      <c r="D2238" s="4">
        <v>1.8906500000000001E-4</v>
      </c>
    </row>
    <row r="2239" spans="3:4" x14ac:dyDescent="0.25">
      <c r="C2239">
        <v>687.33771000000002</v>
      </c>
      <c r="D2239" s="4">
        <v>4.4122699999999998E-4</v>
      </c>
    </row>
    <row r="2240" spans="3:4" x14ac:dyDescent="0.25">
      <c r="C2240">
        <v>687.56903</v>
      </c>
      <c r="D2240" s="4">
        <v>2.5698499999999999E-4</v>
      </c>
    </row>
    <row r="2241" spans="3:4" x14ac:dyDescent="0.25">
      <c r="C2241">
        <v>687.80042000000003</v>
      </c>
      <c r="D2241" s="4">
        <v>5.5883400000000002E-4</v>
      </c>
    </row>
    <row r="2242" spans="3:4" x14ac:dyDescent="0.25">
      <c r="C2242">
        <v>688.03174000000001</v>
      </c>
      <c r="D2242" s="4">
        <v>2.93601E-4</v>
      </c>
    </row>
    <row r="2243" spans="3:4" x14ac:dyDescent="0.25">
      <c r="C2243">
        <v>688.26311999999996</v>
      </c>
      <c r="D2243" s="4">
        <v>5.1398899999999996E-4</v>
      </c>
    </row>
    <row r="2244" spans="3:4" x14ac:dyDescent="0.25">
      <c r="C2244">
        <v>688.49450999999999</v>
      </c>
      <c r="D2244" s="4">
        <v>2.54386E-4</v>
      </c>
    </row>
    <row r="2245" spans="3:4" x14ac:dyDescent="0.25">
      <c r="C2245">
        <v>688.72589000000005</v>
      </c>
      <c r="D2245" s="4">
        <v>5.1078600000000005E-4</v>
      </c>
    </row>
    <row r="2246" spans="3:4" x14ac:dyDescent="0.25">
      <c r="C2246">
        <v>688.95727999999997</v>
      </c>
      <c r="D2246" s="4">
        <v>3.0903300000000001E-4</v>
      </c>
    </row>
    <row r="2247" spans="3:4" x14ac:dyDescent="0.25">
      <c r="C2247">
        <v>689.18871999999999</v>
      </c>
      <c r="D2247" s="4">
        <v>5.1211500000000005E-4</v>
      </c>
    </row>
    <row r="2248" spans="3:4" x14ac:dyDescent="0.25">
      <c r="C2248">
        <v>689.42011000000002</v>
      </c>
      <c r="D2248" s="4">
        <v>1.76059E-4</v>
      </c>
    </row>
    <row r="2249" spans="3:4" x14ac:dyDescent="0.25">
      <c r="C2249">
        <v>689.65155000000004</v>
      </c>
      <c r="D2249" s="4">
        <v>3.7775299999999999E-4</v>
      </c>
    </row>
    <row r="2250" spans="3:4" x14ac:dyDescent="0.25">
      <c r="C2250">
        <v>689.88300000000004</v>
      </c>
      <c r="D2250" s="4">
        <v>1.6383000000000001E-4</v>
      </c>
    </row>
    <row r="2251" spans="3:4" x14ac:dyDescent="0.25">
      <c r="C2251">
        <v>690.11443999999995</v>
      </c>
      <c r="D2251" s="4">
        <v>5.2697300000000002E-4</v>
      </c>
    </row>
    <row r="2252" spans="3:4" x14ac:dyDescent="0.25">
      <c r="C2252">
        <v>690.34589000000005</v>
      </c>
      <c r="D2252" s="4">
        <v>2.9781300000000002E-4</v>
      </c>
    </row>
    <row r="2253" spans="3:4" x14ac:dyDescent="0.25">
      <c r="C2253">
        <v>690.57732999999996</v>
      </c>
      <c r="D2253" s="4">
        <v>5.9079599999999999E-4</v>
      </c>
    </row>
    <row r="2254" spans="3:4" x14ac:dyDescent="0.25">
      <c r="C2254">
        <v>690.80884000000003</v>
      </c>
      <c r="D2254" s="4">
        <v>3.0472499999999999E-4</v>
      </c>
    </row>
    <row r="2255" spans="3:4" x14ac:dyDescent="0.25">
      <c r="C2255">
        <v>691.04034000000001</v>
      </c>
      <c r="D2255" s="4">
        <v>5.9154499999999996E-4</v>
      </c>
    </row>
    <row r="2256" spans="3:4" x14ac:dyDescent="0.25">
      <c r="C2256">
        <v>691.27184999999997</v>
      </c>
      <c r="D2256" s="4">
        <v>2.72131E-4</v>
      </c>
    </row>
    <row r="2257" spans="3:4" x14ac:dyDescent="0.25">
      <c r="C2257">
        <v>691.50336000000004</v>
      </c>
      <c r="D2257" s="4">
        <v>5.2835200000000005E-4</v>
      </c>
    </row>
    <row r="2258" spans="3:4" x14ac:dyDescent="0.25">
      <c r="C2258">
        <v>691.73486000000003</v>
      </c>
      <c r="D2258" s="4">
        <v>3.19854E-4</v>
      </c>
    </row>
    <row r="2259" spans="3:4" x14ac:dyDescent="0.25">
      <c r="C2259">
        <v>691.96636999999998</v>
      </c>
      <c r="D2259" s="4">
        <v>5.72095E-4</v>
      </c>
    </row>
    <row r="2260" spans="3:4" x14ac:dyDescent="0.25">
      <c r="C2260">
        <v>692.19788000000005</v>
      </c>
      <c r="D2260" s="4">
        <v>3.26912E-4</v>
      </c>
    </row>
    <row r="2261" spans="3:4" x14ac:dyDescent="0.25">
      <c r="C2261">
        <v>692.42944</v>
      </c>
      <c r="D2261" s="4">
        <v>4.93671E-4</v>
      </c>
    </row>
    <row r="2262" spans="3:4" x14ac:dyDescent="0.25">
      <c r="C2262">
        <v>692.66101000000003</v>
      </c>
      <c r="D2262" s="4">
        <v>2.6163100000000002E-4</v>
      </c>
    </row>
    <row r="2263" spans="3:4" x14ac:dyDescent="0.25">
      <c r="C2263">
        <v>692.89257999999995</v>
      </c>
      <c r="D2263" s="4">
        <v>5.0794100000000003E-4</v>
      </c>
    </row>
    <row r="2264" spans="3:4" x14ac:dyDescent="0.25">
      <c r="C2264">
        <v>693.12414999999999</v>
      </c>
      <c r="D2264" s="4">
        <v>1.6472000000000001E-4</v>
      </c>
    </row>
    <row r="2265" spans="3:4" x14ac:dyDescent="0.25">
      <c r="C2265">
        <v>693.35571000000004</v>
      </c>
      <c r="D2265" s="4">
        <v>3.5475200000000001E-4</v>
      </c>
    </row>
    <row r="2266" spans="3:4" x14ac:dyDescent="0.25">
      <c r="C2266">
        <v>693.58734000000004</v>
      </c>
      <c r="D2266" s="4">
        <v>9.5971399999999994E-5</v>
      </c>
    </row>
    <row r="2267" spans="3:4" x14ac:dyDescent="0.25">
      <c r="C2267">
        <v>693.81890999999996</v>
      </c>
      <c r="D2267" s="4">
        <v>4.1154499999999998E-4</v>
      </c>
    </row>
    <row r="2268" spans="3:4" x14ac:dyDescent="0.25">
      <c r="C2268">
        <v>694.05053999999996</v>
      </c>
      <c r="D2268" s="4">
        <v>1.52399E-4</v>
      </c>
    </row>
    <row r="2269" spans="3:4" x14ac:dyDescent="0.25">
      <c r="C2269">
        <v>694.28216999999995</v>
      </c>
      <c r="D2269" s="4">
        <v>3.3535500000000002E-4</v>
      </c>
    </row>
    <row r="2270" spans="3:4" x14ac:dyDescent="0.25">
      <c r="C2270">
        <v>694.51378999999997</v>
      </c>
      <c r="D2270" s="4">
        <v>1.22609E-4</v>
      </c>
    </row>
    <row r="2271" spans="3:4" x14ac:dyDescent="0.25">
      <c r="C2271">
        <v>694.74541999999997</v>
      </c>
      <c r="D2271" s="4">
        <v>3.5193900000000001E-4</v>
      </c>
    </row>
    <row r="2272" spans="3:4" x14ac:dyDescent="0.25">
      <c r="C2272">
        <v>694.97711000000004</v>
      </c>
      <c r="D2272" s="4">
        <v>1.67546E-4</v>
      </c>
    </row>
    <row r="2273" spans="3:4" x14ac:dyDescent="0.25">
      <c r="C2273">
        <v>695.20874000000003</v>
      </c>
      <c r="D2273" s="4">
        <v>3.0614900000000003E-4</v>
      </c>
    </row>
    <row r="2274" spans="3:4" x14ac:dyDescent="0.25">
      <c r="C2274">
        <v>695.44042999999999</v>
      </c>
      <c r="D2274" s="4">
        <v>3.6905E-4</v>
      </c>
    </row>
    <row r="2275" spans="3:4" x14ac:dyDescent="0.25">
      <c r="C2275">
        <v>695.67211999999995</v>
      </c>
      <c r="D2275" s="4">
        <v>2.74744E-4</v>
      </c>
    </row>
    <row r="2276" spans="3:4" x14ac:dyDescent="0.25">
      <c r="C2276">
        <v>695.90381000000002</v>
      </c>
      <c r="D2276" s="4">
        <v>2.8173400000000001E-4</v>
      </c>
    </row>
    <row r="2277" spans="3:4" x14ac:dyDescent="0.25">
      <c r="C2277">
        <v>696.13549999999998</v>
      </c>
      <c r="D2277" s="4">
        <v>3.6993199999999997E-5</v>
      </c>
    </row>
    <row r="2278" spans="3:4" x14ac:dyDescent="0.25">
      <c r="C2278">
        <v>696.36719000000005</v>
      </c>
      <c r="D2278" s="4">
        <v>4.1842499999999999E-4</v>
      </c>
    </row>
    <row r="2279" spans="3:4" x14ac:dyDescent="0.25">
      <c r="C2279">
        <v>696.59893999999997</v>
      </c>
      <c r="D2279" s="4">
        <v>1.09176E-4</v>
      </c>
    </row>
    <row r="2280" spans="3:4" x14ac:dyDescent="0.25">
      <c r="C2280">
        <v>696.83069</v>
      </c>
      <c r="D2280" s="4">
        <v>2.3980099999999999E-4</v>
      </c>
    </row>
    <row r="2281" spans="3:4" x14ac:dyDescent="0.25">
      <c r="C2281">
        <v>697.06237999999996</v>
      </c>
      <c r="D2281" s="4">
        <v>-1.6213800000000001E-4</v>
      </c>
    </row>
    <row r="2282" spans="3:4" x14ac:dyDescent="0.25">
      <c r="C2282">
        <v>697.29413</v>
      </c>
      <c r="D2282" s="4">
        <v>1.6765700000000001E-4</v>
      </c>
    </row>
    <row r="2283" spans="3:4" x14ac:dyDescent="0.25">
      <c r="C2283">
        <v>697.52593999999999</v>
      </c>
      <c r="D2283" s="4">
        <v>1.6399500000000001E-5</v>
      </c>
    </row>
    <row r="2284" spans="3:4" x14ac:dyDescent="0.25">
      <c r="C2284">
        <v>697.75769000000003</v>
      </c>
      <c r="D2284" s="4">
        <v>2.8573500000000001E-4</v>
      </c>
    </row>
    <row r="2285" spans="3:4" x14ac:dyDescent="0.25">
      <c r="C2285">
        <v>697.98943999999995</v>
      </c>
      <c r="D2285" s="4">
        <v>1.32602E-4</v>
      </c>
    </row>
    <row r="2286" spans="3:4" x14ac:dyDescent="0.25">
      <c r="C2286">
        <v>698.22125000000005</v>
      </c>
      <c r="D2286" s="4">
        <v>3.1339900000000001E-4</v>
      </c>
    </row>
    <row r="2287" spans="3:4" x14ac:dyDescent="0.25">
      <c r="C2287">
        <v>698.45306000000005</v>
      </c>
      <c r="D2287" s="4">
        <v>1.00611E-4</v>
      </c>
    </row>
    <row r="2288" spans="3:4" x14ac:dyDescent="0.25">
      <c r="C2288">
        <v>698.68488000000002</v>
      </c>
      <c r="D2288" s="4">
        <v>2.6708299999999999E-4</v>
      </c>
    </row>
    <row r="2289" spans="3:4" x14ac:dyDescent="0.25">
      <c r="C2289">
        <v>698.91669000000002</v>
      </c>
      <c r="D2289" s="4">
        <v>1.35665E-5</v>
      </c>
    </row>
    <row r="2290" spans="3:4" x14ac:dyDescent="0.25">
      <c r="C2290">
        <v>699.14850000000001</v>
      </c>
      <c r="D2290" s="4">
        <v>1.8342599999999999E-4</v>
      </c>
    </row>
    <row r="2291" spans="3:4" x14ac:dyDescent="0.25">
      <c r="C2291">
        <v>699.38036999999997</v>
      </c>
      <c r="D2291" s="4">
        <v>-7.7940800000000004E-5</v>
      </c>
    </row>
    <row r="2292" spans="3:4" x14ac:dyDescent="0.25">
      <c r="C2292">
        <v>699.61217999999997</v>
      </c>
      <c r="D2292" s="4">
        <v>2.01769E-4</v>
      </c>
    </row>
    <row r="2293" spans="3:4" x14ac:dyDescent="0.25">
      <c r="C2293">
        <v>699.84406000000001</v>
      </c>
      <c r="D2293" s="4">
        <v>3.5920799999999997E-5</v>
      </c>
    </row>
    <row r="2294" spans="3:4" x14ac:dyDescent="0.25">
      <c r="C2294">
        <v>700.07592999999997</v>
      </c>
      <c r="D2294" s="4">
        <v>2.4785600000000002E-4</v>
      </c>
    </row>
    <row r="2295" spans="3:4" x14ac:dyDescent="0.25">
      <c r="C2295">
        <v>700.30780000000004</v>
      </c>
      <c r="D2295" s="4">
        <v>2.8607199999999999E-5</v>
      </c>
    </row>
    <row r="2296" spans="3:4" x14ac:dyDescent="0.25">
      <c r="C2296">
        <v>700.53967</v>
      </c>
      <c r="D2296" s="4">
        <v>3.35216E-4</v>
      </c>
    </row>
    <row r="2297" spans="3:4" x14ac:dyDescent="0.25">
      <c r="C2297">
        <v>700.77155000000005</v>
      </c>
      <c r="D2297" s="4">
        <v>1.4210899999999999E-4</v>
      </c>
    </row>
    <row r="2298" spans="3:4" x14ac:dyDescent="0.25">
      <c r="C2298">
        <v>701.00347999999997</v>
      </c>
      <c r="D2298" s="4">
        <v>4.3393899999999999E-4</v>
      </c>
    </row>
    <row r="2299" spans="3:4" x14ac:dyDescent="0.25">
      <c r="C2299">
        <v>701.23541</v>
      </c>
      <c r="D2299" s="4">
        <v>2.1540799999999999E-4</v>
      </c>
    </row>
    <row r="2300" spans="3:4" x14ac:dyDescent="0.25">
      <c r="C2300">
        <v>701.46735000000001</v>
      </c>
      <c r="D2300" s="4">
        <v>3.9558799999999999E-4</v>
      </c>
    </row>
    <row r="2301" spans="3:4" x14ac:dyDescent="0.25">
      <c r="C2301">
        <v>701.69928000000004</v>
      </c>
      <c r="D2301" s="4">
        <v>1.6231000000000001E-4</v>
      </c>
    </row>
    <row r="2302" spans="3:4" x14ac:dyDescent="0.25">
      <c r="C2302">
        <v>701.93120999999996</v>
      </c>
      <c r="D2302" s="4">
        <v>3.17492E-4</v>
      </c>
    </row>
    <row r="2303" spans="3:4" x14ac:dyDescent="0.25">
      <c r="C2303">
        <v>702.16314999999997</v>
      </c>
      <c r="D2303" s="4">
        <v>1.16865E-4</v>
      </c>
    </row>
    <row r="2304" spans="3:4" x14ac:dyDescent="0.25">
      <c r="C2304">
        <v>702.39513999999997</v>
      </c>
      <c r="D2304" s="4">
        <v>2.7150699999999999E-4</v>
      </c>
    </row>
    <row r="2305" spans="3:4" x14ac:dyDescent="0.25">
      <c r="C2305">
        <v>702.62707999999998</v>
      </c>
      <c r="D2305" s="4">
        <v>4.9914699999999998E-5</v>
      </c>
    </row>
    <row r="2306" spans="3:4" x14ac:dyDescent="0.25">
      <c r="C2306">
        <v>702.85906999999997</v>
      </c>
      <c r="D2306" s="4">
        <v>3.10193E-4</v>
      </c>
    </row>
    <row r="2307" spans="3:4" x14ac:dyDescent="0.25">
      <c r="C2307">
        <v>703.09105999999997</v>
      </c>
      <c r="D2307" s="4">
        <v>2.1260100000000001E-4</v>
      </c>
    </row>
    <row r="2308" spans="3:4" x14ac:dyDescent="0.25">
      <c r="C2308">
        <v>703.32306000000005</v>
      </c>
      <c r="D2308" s="4">
        <v>4.61173E-4</v>
      </c>
    </row>
    <row r="2309" spans="3:4" x14ac:dyDescent="0.25">
      <c r="C2309">
        <v>703.55505000000005</v>
      </c>
      <c r="D2309" s="4">
        <v>2.96452E-4</v>
      </c>
    </row>
    <row r="2310" spans="3:4" x14ac:dyDescent="0.25">
      <c r="C2310">
        <v>703.78710999999998</v>
      </c>
      <c r="D2310" s="4">
        <v>3.94118E-4</v>
      </c>
    </row>
    <row r="2311" spans="3:4" x14ac:dyDescent="0.25">
      <c r="C2311">
        <v>704.01909999999998</v>
      </c>
      <c r="D2311" s="4">
        <v>1.8306999999999999E-4</v>
      </c>
    </row>
    <row r="2312" spans="3:4" x14ac:dyDescent="0.25">
      <c r="C2312">
        <v>704.25116000000003</v>
      </c>
      <c r="D2312" s="4">
        <v>4.1549099999999998E-4</v>
      </c>
    </row>
    <row r="2313" spans="3:4" x14ac:dyDescent="0.25">
      <c r="C2313">
        <v>704.48321999999996</v>
      </c>
      <c r="D2313" s="4">
        <v>2.6767499999999999E-4</v>
      </c>
    </row>
    <row r="2314" spans="3:4" x14ac:dyDescent="0.25">
      <c r="C2314">
        <v>704.71527000000003</v>
      </c>
      <c r="D2314" s="4">
        <v>4.6672499999999997E-4</v>
      </c>
    </row>
    <row r="2315" spans="3:4" x14ac:dyDescent="0.25">
      <c r="C2315">
        <v>704.94732999999997</v>
      </c>
      <c r="D2315" s="4">
        <v>1.239E-4</v>
      </c>
    </row>
    <row r="2316" spans="3:4" x14ac:dyDescent="0.25">
      <c r="C2316">
        <v>705.17944</v>
      </c>
      <c r="D2316" s="4">
        <v>3.3942800000000002E-4</v>
      </c>
    </row>
    <row r="2317" spans="3:4" x14ac:dyDescent="0.25">
      <c r="C2317">
        <v>705.41150000000005</v>
      </c>
      <c r="D2317" s="4">
        <v>1.3977099999999999E-4</v>
      </c>
    </row>
    <row r="2318" spans="3:4" x14ac:dyDescent="0.25">
      <c r="C2318">
        <v>705.64362000000006</v>
      </c>
      <c r="D2318" s="4">
        <v>4.4575799999999998E-4</v>
      </c>
    </row>
    <row r="2319" spans="3:4" x14ac:dyDescent="0.25">
      <c r="C2319">
        <v>705.87572999999998</v>
      </c>
      <c r="D2319" s="4">
        <v>2.7243699999999999E-4</v>
      </c>
    </row>
    <row r="2320" spans="3:4" x14ac:dyDescent="0.25">
      <c r="C2320">
        <v>706.10784999999998</v>
      </c>
      <c r="D2320" s="4">
        <v>4.74494E-4</v>
      </c>
    </row>
    <row r="2321" spans="3:4" x14ac:dyDescent="0.25">
      <c r="C2321">
        <v>706.33996999999999</v>
      </c>
      <c r="D2321" s="4">
        <v>2.5987200000000002E-4</v>
      </c>
    </row>
    <row r="2322" spans="3:4" x14ac:dyDescent="0.25">
      <c r="C2322">
        <v>706.57213999999999</v>
      </c>
      <c r="D2322" s="4">
        <v>4.4230099999999998E-4</v>
      </c>
    </row>
    <row r="2323" spans="3:4" x14ac:dyDescent="0.25">
      <c r="C2323">
        <v>706.80426</v>
      </c>
      <c r="D2323" s="4">
        <v>2.74162E-4</v>
      </c>
    </row>
    <row r="2324" spans="3:4" x14ac:dyDescent="0.25">
      <c r="C2324">
        <v>707.03643999999997</v>
      </c>
      <c r="D2324" s="4">
        <v>4.9826700000000005E-4</v>
      </c>
    </row>
    <row r="2325" spans="3:4" x14ac:dyDescent="0.25">
      <c r="C2325">
        <v>707.26862000000006</v>
      </c>
      <c r="D2325" s="4">
        <v>3.3856199999999999E-4</v>
      </c>
    </row>
    <row r="2326" spans="3:4" x14ac:dyDescent="0.25">
      <c r="C2326">
        <v>707.50079000000005</v>
      </c>
      <c r="D2326" s="4">
        <v>4.9986200000000001E-4</v>
      </c>
    </row>
    <row r="2327" spans="3:4" x14ac:dyDescent="0.25">
      <c r="C2327">
        <v>707.73297000000002</v>
      </c>
      <c r="D2327" s="4">
        <v>3.0562100000000001E-4</v>
      </c>
    </row>
    <row r="2328" spans="3:4" x14ac:dyDescent="0.25">
      <c r="C2328">
        <v>707.96514999999999</v>
      </c>
      <c r="D2328" s="4">
        <v>4.0463800000000002E-4</v>
      </c>
    </row>
    <row r="2329" spans="3:4" x14ac:dyDescent="0.25">
      <c r="C2329">
        <v>708.19739000000004</v>
      </c>
      <c r="D2329" s="4">
        <v>2.7146800000000002E-4</v>
      </c>
    </row>
    <row r="2330" spans="3:4" x14ac:dyDescent="0.25">
      <c r="C2330">
        <v>708.42957000000001</v>
      </c>
      <c r="D2330" s="4">
        <v>4.4889000000000002E-4</v>
      </c>
    </row>
    <row r="2331" spans="3:4" x14ac:dyDescent="0.25">
      <c r="C2331">
        <v>708.66179999999997</v>
      </c>
      <c r="D2331" s="4">
        <v>2.4813500000000002E-4</v>
      </c>
    </row>
    <row r="2332" spans="3:4" x14ac:dyDescent="0.25">
      <c r="C2332">
        <v>708.89404000000002</v>
      </c>
      <c r="D2332" s="4">
        <v>4.4324799999999998E-4</v>
      </c>
    </row>
    <row r="2333" spans="3:4" x14ac:dyDescent="0.25">
      <c r="C2333">
        <v>709.12627999999995</v>
      </c>
      <c r="D2333" s="4">
        <v>1.9819299999999999E-4</v>
      </c>
    </row>
    <row r="2334" spans="3:4" x14ac:dyDescent="0.25">
      <c r="C2334">
        <v>709.35852</v>
      </c>
      <c r="D2334" s="4">
        <v>5.43491E-4</v>
      </c>
    </row>
    <row r="2335" spans="3:4" x14ac:dyDescent="0.25">
      <c r="C2335">
        <v>709.59082000000001</v>
      </c>
      <c r="D2335" s="4">
        <v>3.3632699999999998E-4</v>
      </c>
    </row>
    <row r="2336" spans="3:4" x14ac:dyDescent="0.25">
      <c r="C2336">
        <v>709.82306000000005</v>
      </c>
      <c r="D2336" s="4">
        <v>6.1853500000000003E-4</v>
      </c>
    </row>
    <row r="2337" spans="3:4" x14ac:dyDescent="0.25">
      <c r="C2337">
        <v>710.05535999999995</v>
      </c>
      <c r="D2337" s="4">
        <v>3.1733100000000001E-4</v>
      </c>
    </row>
    <row r="2338" spans="3:4" x14ac:dyDescent="0.25">
      <c r="C2338">
        <v>710.28765999999996</v>
      </c>
      <c r="D2338" s="4">
        <v>4.8792900000000001E-4</v>
      </c>
    </row>
    <row r="2339" spans="3:4" x14ac:dyDescent="0.25">
      <c r="C2339">
        <v>710.51995999999997</v>
      </c>
      <c r="D2339" s="4">
        <v>2.40487E-4</v>
      </c>
    </row>
    <row r="2340" spans="3:4" x14ac:dyDescent="0.25">
      <c r="C2340">
        <v>710.75225999999998</v>
      </c>
      <c r="D2340" s="4">
        <v>5.3890700000000004E-4</v>
      </c>
    </row>
    <row r="2341" spans="3:4" x14ac:dyDescent="0.25">
      <c r="C2341">
        <v>710.98455999999999</v>
      </c>
      <c r="D2341" s="4">
        <v>2.91291E-4</v>
      </c>
    </row>
    <row r="2342" spans="3:4" x14ac:dyDescent="0.25">
      <c r="C2342">
        <v>711.21691999999996</v>
      </c>
      <c r="D2342" s="4">
        <v>5.2028999999999997E-4</v>
      </c>
    </row>
    <row r="2343" spans="3:4" x14ac:dyDescent="0.25">
      <c r="C2343">
        <v>711.44928000000004</v>
      </c>
      <c r="D2343" s="4">
        <v>2.6343100000000001E-4</v>
      </c>
    </row>
    <row r="2344" spans="3:4" x14ac:dyDescent="0.25">
      <c r="C2344">
        <v>711.68158000000005</v>
      </c>
      <c r="D2344" s="4">
        <v>4.9312599999999998E-4</v>
      </c>
    </row>
    <row r="2345" spans="3:4" x14ac:dyDescent="0.25">
      <c r="C2345">
        <v>711.91394000000003</v>
      </c>
      <c r="D2345" s="4">
        <v>1.8525099999999999E-4</v>
      </c>
    </row>
    <row r="2346" spans="3:4" x14ac:dyDescent="0.25">
      <c r="C2346">
        <v>712.14635999999996</v>
      </c>
      <c r="D2346" s="4">
        <v>3.2148499999999999E-4</v>
      </c>
    </row>
    <row r="2347" spans="3:4" x14ac:dyDescent="0.25">
      <c r="C2347">
        <v>712.37872000000004</v>
      </c>
      <c r="D2347" s="4">
        <v>1.53097E-5</v>
      </c>
    </row>
    <row r="2348" spans="3:4" x14ac:dyDescent="0.25">
      <c r="C2348">
        <v>712.61108000000002</v>
      </c>
      <c r="D2348" s="4">
        <v>2.2458299999999999E-4</v>
      </c>
    </row>
    <row r="2349" spans="3:4" x14ac:dyDescent="0.25">
      <c r="C2349">
        <v>712.84351000000004</v>
      </c>
      <c r="D2349" s="4">
        <v>9.1530600000000001E-5</v>
      </c>
    </row>
    <row r="2350" spans="3:4" x14ac:dyDescent="0.25">
      <c r="C2350">
        <v>713.07592999999997</v>
      </c>
      <c r="D2350" s="4">
        <v>3.4343200000000001E-4</v>
      </c>
    </row>
    <row r="2351" spans="3:4" x14ac:dyDescent="0.25">
      <c r="C2351">
        <v>713.30835000000002</v>
      </c>
      <c r="D2351" s="4">
        <v>2.06281E-4</v>
      </c>
    </row>
    <row r="2352" spans="3:4" x14ac:dyDescent="0.25">
      <c r="C2352">
        <v>713.54076999999995</v>
      </c>
      <c r="D2352" s="4">
        <v>3.2247899999999997E-4</v>
      </c>
    </row>
    <row r="2353" spans="3:4" x14ac:dyDescent="0.25">
      <c r="C2353">
        <v>713.77319</v>
      </c>
      <c r="D2353" s="4">
        <v>1.07197E-4</v>
      </c>
    </row>
    <row r="2354" spans="3:4" x14ac:dyDescent="0.25">
      <c r="C2354">
        <v>714.00567999999998</v>
      </c>
      <c r="D2354" s="4">
        <v>3.18535E-4</v>
      </c>
    </row>
    <row r="2355" spans="3:4" x14ac:dyDescent="0.25">
      <c r="C2355">
        <v>714.23810000000003</v>
      </c>
      <c r="D2355" s="4">
        <v>1.02166E-4</v>
      </c>
    </row>
    <row r="2356" spans="3:4" x14ac:dyDescent="0.25">
      <c r="C2356">
        <v>714.47058000000004</v>
      </c>
      <c r="D2356" s="4">
        <v>3.2375999999999998E-4</v>
      </c>
    </row>
    <row r="2357" spans="3:4" x14ac:dyDescent="0.25">
      <c r="C2357">
        <v>714.70306000000005</v>
      </c>
      <c r="D2357" s="4">
        <v>1.03081E-4</v>
      </c>
    </row>
    <row r="2358" spans="3:4" x14ac:dyDescent="0.25">
      <c r="C2358">
        <v>714.93555000000003</v>
      </c>
      <c r="D2358" s="4">
        <v>3.2682000000000002E-4</v>
      </c>
    </row>
    <row r="2359" spans="3:4" x14ac:dyDescent="0.25">
      <c r="C2359">
        <v>715.16803000000004</v>
      </c>
      <c r="D2359" s="4">
        <v>7.1028399999999999E-5</v>
      </c>
    </row>
    <row r="2360" spans="3:4" x14ac:dyDescent="0.25">
      <c r="C2360">
        <v>715.40051000000005</v>
      </c>
      <c r="D2360" s="4">
        <v>2.9436000000000002E-4</v>
      </c>
    </row>
    <row r="2361" spans="3:4" x14ac:dyDescent="0.25">
      <c r="C2361">
        <v>715.63306</v>
      </c>
      <c r="D2361" s="4">
        <v>2.95393E-5</v>
      </c>
    </row>
    <row r="2362" spans="3:4" x14ac:dyDescent="0.25">
      <c r="C2362">
        <v>715.86559999999997</v>
      </c>
      <c r="D2362" s="4">
        <v>2.6752500000000001E-4</v>
      </c>
    </row>
    <row r="2363" spans="3:4" x14ac:dyDescent="0.25">
      <c r="C2363">
        <v>716.09807999999998</v>
      </c>
      <c r="D2363" s="4">
        <v>1.35711E-5</v>
      </c>
    </row>
    <row r="2364" spans="3:4" x14ac:dyDescent="0.25">
      <c r="C2364">
        <v>716.33063000000004</v>
      </c>
      <c r="D2364" s="4">
        <v>2.7584899999999999E-4</v>
      </c>
    </row>
    <row r="2365" spans="3:4" x14ac:dyDescent="0.25">
      <c r="C2365">
        <v>716.56322999999998</v>
      </c>
      <c r="D2365" s="4">
        <v>1.37262E-4</v>
      </c>
    </row>
    <row r="2366" spans="3:4" x14ac:dyDescent="0.25">
      <c r="C2366">
        <v>716.79578000000004</v>
      </c>
      <c r="D2366" s="4">
        <v>3.40222E-4</v>
      </c>
    </row>
    <row r="2367" spans="3:4" x14ac:dyDescent="0.25">
      <c r="C2367">
        <v>717.02832000000001</v>
      </c>
      <c r="D2367" s="4">
        <v>9.7659900000000003E-5</v>
      </c>
    </row>
    <row r="2368" spans="3:4" x14ac:dyDescent="0.25">
      <c r="C2368">
        <v>717.26093000000003</v>
      </c>
      <c r="D2368" s="4">
        <v>2.5508600000000002E-4</v>
      </c>
    </row>
    <row r="2369" spans="3:4" x14ac:dyDescent="0.25">
      <c r="C2369">
        <v>717.49352999999996</v>
      </c>
      <c r="D2369" s="4">
        <v>-1.5613799999999999E-5</v>
      </c>
    </row>
    <row r="2370" spans="3:4" x14ac:dyDescent="0.25">
      <c r="C2370">
        <v>717.72613999999999</v>
      </c>
      <c r="D2370" s="4">
        <v>2.4866899999999997E-4</v>
      </c>
    </row>
    <row r="2371" spans="3:4" x14ac:dyDescent="0.25">
      <c r="C2371">
        <v>717.95874000000003</v>
      </c>
      <c r="D2371" s="4">
        <v>-1.9806900000000001E-6</v>
      </c>
    </row>
    <row r="2372" spans="3:4" x14ac:dyDescent="0.25">
      <c r="C2372">
        <v>718.19135000000006</v>
      </c>
      <c r="D2372" s="4">
        <v>2.8686400000000001E-4</v>
      </c>
    </row>
    <row r="2373" spans="3:4" x14ac:dyDescent="0.25">
      <c r="C2373">
        <v>718.42394999999999</v>
      </c>
      <c r="D2373" s="4">
        <v>6.0245999999999999E-5</v>
      </c>
    </row>
    <row r="2374" spans="3:4" x14ac:dyDescent="0.25">
      <c r="C2374">
        <v>718.65661999999998</v>
      </c>
      <c r="D2374" s="4">
        <v>2.5565499999999998E-4</v>
      </c>
    </row>
    <row r="2375" spans="3:4" x14ac:dyDescent="0.25">
      <c r="C2375">
        <v>718.88927999999999</v>
      </c>
      <c r="D2375" s="4">
        <v>1.63079E-5</v>
      </c>
    </row>
    <row r="2376" spans="3:4" x14ac:dyDescent="0.25">
      <c r="C2376">
        <v>719.12194999999997</v>
      </c>
      <c r="D2376" s="4">
        <v>1.5758800000000001E-4</v>
      </c>
    </row>
    <row r="2377" spans="3:4" x14ac:dyDescent="0.25">
      <c r="C2377">
        <v>719.35460999999998</v>
      </c>
      <c r="D2377" s="4">
        <v>1.5858900000000002E-5</v>
      </c>
    </row>
    <row r="2378" spans="3:4" x14ac:dyDescent="0.25">
      <c r="C2378">
        <v>719.58727999999996</v>
      </c>
      <c r="D2378" s="4">
        <v>2.52069E-4</v>
      </c>
    </row>
    <row r="2379" spans="3:4" x14ac:dyDescent="0.25">
      <c r="C2379">
        <v>719.81994999999995</v>
      </c>
      <c r="D2379" s="4">
        <v>1.1228199999999999E-4</v>
      </c>
    </row>
    <row r="2380" spans="3:4" x14ac:dyDescent="0.25">
      <c r="C2380">
        <v>720.05267000000003</v>
      </c>
      <c r="D2380" s="4">
        <v>3.7062100000000001E-4</v>
      </c>
    </row>
    <row r="2381" spans="3:4" x14ac:dyDescent="0.25">
      <c r="C2381">
        <v>720.28534000000002</v>
      </c>
      <c r="D2381" s="4">
        <v>9.8565499999999997E-5</v>
      </c>
    </row>
    <row r="2382" spans="3:4" x14ac:dyDescent="0.25">
      <c r="C2382">
        <v>720.51806999999997</v>
      </c>
      <c r="D2382" s="4">
        <v>3.92655E-4</v>
      </c>
    </row>
    <row r="2383" spans="3:4" x14ac:dyDescent="0.25">
      <c r="C2383">
        <v>720.75079000000005</v>
      </c>
      <c r="D2383" s="4">
        <v>1.3058300000000001E-4</v>
      </c>
    </row>
    <row r="2384" spans="3:4" x14ac:dyDescent="0.25">
      <c r="C2384">
        <v>720.98352</v>
      </c>
      <c r="D2384" s="4">
        <v>4.5686000000000001E-4</v>
      </c>
    </row>
    <row r="2385" spans="3:4" x14ac:dyDescent="0.25">
      <c r="C2385">
        <v>721.21631000000002</v>
      </c>
      <c r="D2385" s="4">
        <v>1.2576500000000001E-4</v>
      </c>
    </row>
    <row r="2386" spans="3:4" x14ac:dyDescent="0.25">
      <c r="C2386">
        <v>721.44903999999997</v>
      </c>
      <c r="D2386" s="4">
        <v>4.1610399999999999E-4</v>
      </c>
    </row>
    <row r="2387" spans="3:4" x14ac:dyDescent="0.25">
      <c r="C2387">
        <v>721.68182000000002</v>
      </c>
      <c r="D2387" s="4">
        <v>3.9498E-5</v>
      </c>
    </row>
    <row r="2388" spans="3:4" x14ac:dyDescent="0.25">
      <c r="C2388">
        <v>721.91461000000004</v>
      </c>
      <c r="D2388" s="4">
        <v>3.3501000000000001E-4</v>
      </c>
    </row>
    <row r="2389" spans="3:4" x14ac:dyDescent="0.25">
      <c r="C2389">
        <v>722.14739999999995</v>
      </c>
      <c r="D2389" s="4">
        <v>7.3359E-5</v>
      </c>
    </row>
    <row r="2390" spans="3:4" x14ac:dyDescent="0.25">
      <c r="C2390">
        <v>722.38018999999997</v>
      </c>
      <c r="D2390" s="4">
        <v>4.21538E-4</v>
      </c>
    </row>
    <row r="2391" spans="3:4" x14ac:dyDescent="0.25">
      <c r="C2391">
        <v>722.61297999999999</v>
      </c>
      <c r="D2391" s="4">
        <v>9.2057099999999997E-5</v>
      </c>
    </row>
    <row r="2392" spans="3:4" x14ac:dyDescent="0.25">
      <c r="C2392">
        <v>722.84576000000004</v>
      </c>
      <c r="D2392" s="4">
        <v>3.8671499999999999E-4</v>
      </c>
    </row>
    <row r="2393" spans="3:4" x14ac:dyDescent="0.25">
      <c r="C2393">
        <v>723.07861000000003</v>
      </c>
      <c r="D2393" s="4">
        <v>1.3162499999999999E-4</v>
      </c>
    </row>
    <row r="2394" spans="3:4" x14ac:dyDescent="0.25">
      <c r="C2394">
        <v>723.31146000000001</v>
      </c>
      <c r="D2394" s="4">
        <v>4.6139899999999998E-4</v>
      </c>
    </row>
    <row r="2395" spans="3:4" x14ac:dyDescent="0.25">
      <c r="C2395">
        <v>723.54425000000003</v>
      </c>
      <c r="D2395" s="4">
        <v>1.4311400000000001E-4</v>
      </c>
    </row>
    <row r="2396" spans="3:4" x14ac:dyDescent="0.25">
      <c r="C2396">
        <v>723.77710000000002</v>
      </c>
      <c r="D2396" s="4">
        <v>3.5419999999999999E-4</v>
      </c>
    </row>
    <row r="2397" spans="3:4" x14ac:dyDescent="0.25">
      <c r="C2397">
        <v>724.01000999999997</v>
      </c>
      <c r="D2397" s="4">
        <v>1.3523100000000001E-4</v>
      </c>
    </row>
    <row r="2398" spans="3:4" x14ac:dyDescent="0.25">
      <c r="C2398">
        <v>724.24285999999995</v>
      </c>
      <c r="D2398" s="4">
        <v>3.2250699999999998E-4</v>
      </c>
    </row>
    <row r="2399" spans="3:4" x14ac:dyDescent="0.25">
      <c r="C2399">
        <v>724.47577000000001</v>
      </c>
      <c r="D2399" s="4">
        <v>1.07447E-4</v>
      </c>
    </row>
    <row r="2400" spans="3:4" x14ac:dyDescent="0.25">
      <c r="C2400">
        <v>724.70862</v>
      </c>
      <c r="D2400" s="4">
        <v>2.5841900000000002E-4</v>
      </c>
    </row>
    <row r="2401" spans="3:4" x14ac:dyDescent="0.25">
      <c r="C2401">
        <v>724.94152999999994</v>
      </c>
      <c r="D2401" s="4">
        <v>9.8735900000000004E-5</v>
      </c>
    </row>
    <row r="2402" spans="3:4" x14ac:dyDescent="0.25">
      <c r="C2402">
        <v>725.17444</v>
      </c>
      <c r="D2402" s="4">
        <v>3.7989499999999999E-4</v>
      </c>
    </row>
    <row r="2403" spans="3:4" x14ac:dyDescent="0.25">
      <c r="C2403">
        <v>725.40734999999995</v>
      </c>
      <c r="D2403" s="4">
        <v>1.72125E-4</v>
      </c>
    </row>
    <row r="2404" spans="3:4" x14ac:dyDescent="0.25">
      <c r="C2404">
        <v>725.64026000000001</v>
      </c>
      <c r="D2404" s="4">
        <v>3.2246E-4</v>
      </c>
    </row>
    <row r="2405" spans="3:4" x14ac:dyDescent="0.25">
      <c r="C2405">
        <v>725.87323000000004</v>
      </c>
      <c r="D2405" s="4">
        <v>9.9554099999999996E-5</v>
      </c>
    </row>
    <row r="2406" spans="3:4" x14ac:dyDescent="0.25">
      <c r="C2406">
        <v>726.10613999999998</v>
      </c>
      <c r="D2406" s="4">
        <v>4.1900900000000003E-4</v>
      </c>
    </row>
    <row r="2407" spans="3:4" x14ac:dyDescent="0.25">
      <c r="C2407">
        <v>726.33911000000001</v>
      </c>
      <c r="D2407" s="4">
        <v>2.10087E-4</v>
      </c>
    </row>
    <row r="2408" spans="3:4" x14ac:dyDescent="0.25">
      <c r="C2408">
        <v>726.57208000000003</v>
      </c>
      <c r="D2408" s="4">
        <v>3.78098E-4</v>
      </c>
    </row>
    <row r="2409" spans="3:4" x14ac:dyDescent="0.25">
      <c r="C2409">
        <v>726.80505000000005</v>
      </c>
      <c r="D2409" s="4">
        <v>2.0307599999999998E-5</v>
      </c>
    </row>
    <row r="2410" spans="3:4" x14ac:dyDescent="0.25">
      <c r="C2410">
        <v>727.03801999999996</v>
      </c>
      <c r="D2410" s="4">
        <v>2.72365E-4</v>
      </c>
    </row>
    <row r="2411" spans="3:4" x14ac:dyDescent="0.25">
      <c r="C2411">
        <v>727.27106000000003</v>
      </c>
      <c r="D2411" s="4">
        <v>9.6902200000000002E-5</v>
      </c>
    </row>
    <row r="2412" spans="3:4" x14ac:dyDescent="0.25">
      <c r="C2412">
        <v>727.50402999999994</v>
      </c>
      <c r="D2412" s="4">
        <v>4.6045899999999998E-4</v>
      </c>
    </row>
    <row r="2413" spans="3:4" x14ac:dyDescent="0.25">
      <c r="C2413">
        <v>727.73706000000004</v>
      </c>
      <c r="D2413" s="4">
        <v>1.9386499999999999E-4</v>
      </c>
    </row>
    <row r="2414" spans="3:4" x14ac:dyDescent="0.25">
      <c r="C2414">
        <v>727.97009000000003</v>
      </c>
      <c r="D2414" s="4">
        <v>3.8578799999999997E-4</v>
      </c>
    </row>
    <row r="2415" spans="3:4" x14ac:dyDescent="0.25">
      <c r="C2415">
        <v>728.20312999999999</v>
      </c>
      <c r="D2415" s="4">
        <v>9.0889000000000003E-5</v>
      </c>
    </row>
    <row r="2416" spans="3:4" x14ac:dyDescent="0.25">
      <c r="C2416">
        <v>728.43615999999997</v>
      </c>
      <c r="D2416" s="4">
        <v>4.1149399999999999E-4</v>
      </c>
    </row>
    <row r="2417" spans="3:4" x14ac:dyDescent="0.25">
      <c r="C2417">
        <v>728.66918999999996</v>
      </c>
      <c r="D2417" s="4">
        <v>1.5843399999999999E-4</v>
      </c>
    </row>
    <row r="2418" spans="3:4" x14ac:dyDescent="0.25">
      <c r="C2418">
        <v>728.90228000000002</v>
      </c>
      <c r="D2418" s="4">
        <v>3.9449800000000002E-4</v>
      </c>
    </row>
    <row r="2419" spans="3:4" x14ac:dyDescent="0.25">
      <c r="C2419">
        <v>729.13538000000005</v>
      </c>
      <c r="D2419" s="4">
        <v>1.2575600000000001E-4</v>
      </c>
    </row>
    <row r="2420" spans="3:4" x14ac:dyDescent="0.25">
      <c r="C2420">
        <v>729.36841000000004</v>
      </c>
      <c r="D2420" s="4">
        <v>3.7181600000000002E-4</v>
      </c>
    </row>
    <row r="2421" spans="3:4" x14ac:dyDescent="0.25">
      <c r="C2421">
        <v>729.60149999999999</v>
      </c>
      <c r="D2421" s="4">
        <v>9.7955900000000002E-5</v>
      </c>
    </row>
    <row r="2422" spans="3:4" x14ac:dyDescent="0.25">
      <c r="C2422">
        <v>729.83459000000005</v>
      </c>
      <c r="D2422" s="4">
        <v>3.6864500000000002E-4</v>
      </c>
    </row>
    <row r="2423" spans="3:4" x14ac:dyDescent="0.25">
      <c r="C2423">
        <v>730.06775000000005</v>
      </c>
      <c r="D2423" s="4">
        <v>1.86775E-4</v>
      </c>
    </row>
    <row r="2424" spans="3:4" x14ac:dyDescent="0.25">
      <c r="C2424">
        <v>730.30083999999999</v>
      </c>
      <c r="D2424" s="4">
        <v>4.326E-4</v>
      </c>
    </row>
    <row r="2425" spans="3:4" x14ac:dyDescent="0.25">
      <c r="C2425">
        <v>730.53399999999999</v>
      </c>
      <c r="D2425" s="4">
        <v>1.1493999999999999E-4</v>
      </c>
    </row>
    <row r="2426" spans="3:4" x14ac:dyDescent="0.25">
      <c r="C2426">
        <v>730.76709000000005</v>
      </c>
      <c r="D2426" s="4">
        <v>2.7510000000000002E-4</v>
      </c>
    </row>
    <row r="2427" spans="3:4" x14ac:dyDescent="0.25">
      <c r="C2427">
        <v>731.00023999999996</v>
      </c>
      <c r="D2427" s="4">
        <v>-4.0229499999999998E-5</v>
      </c>
    </row>
    <row r="2428" spans="3:4" x14ac:dyDescent="0.25">
      <c r="C2428">
        <v>731.23339999999996</v>
      </c>
      <c r="D2428" s="4">
        <v>2.0749700000000001E-4</v>
      </c>
    </row>
    <row r="2429" spans="3:4" x14ac:dyDescent="0.25">
      <c r="C2429">
        <v>731.46660999999995</v>
      </c>
      <c r="D2429" s="4">
        <v>-6.88406E-5</v>
      </c>
    </row>
    <row r="2430" spans="3:4" x14ac:dyDescent="0.25">
      <c r="C2430">
        <v>731.69976999999994</v>
      </c>
      <c r="D2430" s="4">
        <v>1.9473599999999999E-4</v>
      </c>
    </row>
    <row r="2431" spans="3:4" x14ac:dyDescent="0.25">
      <c r="C2431">
        <v>731.93291999999997</v>
      </c>
      <c r="D2431" s="4">
        <v>-1.4210500000000001E-4</v>
      </c>
    </row>
    <row r="2432" spans="3:4" x14ac:dyDescent="0.25">
      <c r="C2432">
        <v>732.16614000000004</v>
      </c>
      <c r="D2432" s="4">
        <v>1.0671900000000001E-4</v>
      </c>
    </row>
    <row r="2433" spans="3:4" x14ac:dyDescent="0.25">
      <c r="C2433">
        <v>732.39935000000003</v>
      </c>
      <c r="D2433" s="4">
        <v>-1.8430399999999999E-4</v>
      </c>
    </row>
    <row r="2434" spans="3:4" x14ac:dyDescent="0.25">
      <c r="C2434">
        <v>732.63256999999999</v>
      </c>
      <c r="D2434" s="4">
        <v>1.9298399999999999E-4</v>
      </c>
    </row>
    <row r="2435" spans="3:4" x14ac:dyDescent="0.25">
      <c r="C2435">
        <v>732.86577999999997</v>
      </c>
      <c r="D2435" s="4">
        <v>-1.5255800000000001E-5</v>
      </c>
    </row>
    <row r="2436" spans="3:4" x14ac:dyDescent="0.25">
      <c r="C2436">
        <v>733.09900000000005</v>
      </c>
      <c r="D2436" s="4">
        <v>2.77392E-4</v>
      </c>
    </row>
    <row r="2437" spans="3:4" x14ac:dyDescent="0.25">
      <c r="C2437">
        <v>733.33227999999997</v>
      </c>
      <c r="D2437" s="4">
        <v>-4.2812799999999998E-5</v>
      </c>
    </row>
    <row r="2438" spans="3:4" x14ac:dyDescent="0.25">
      <c r="C2438">
        <v>733.56548999999995</v>
      </c>
      <c r="D2438" s="4">
        <v>2.0150800000000001E-4</v>
      </c>
    </row>
    <row r="2439" spans="3:4" x14ac:dyDescent="0.25">
      <c r="C2439">
        <v>733.79876999999999</v>
      </c>
      <c r="D2439" s="4">
        <v>-4.0429100000000002E-5</v>
      </c>
    </row>
    <row r="2440" spans="3:4" x14ac:dyDescent="0.25">
      <c r="C2440">
        <v>734.03204000000005</v>
      </c>
      <c r="D2440" s="4">
        <v>1.1754100000000001E-4</v>
      </c>
    </row>
    <row r="2441" spans="3:4" x14ac:dyDescent="0.25">
      <c r="C2441">
        <v>734.26531999999997</v>
      </c>
      <c r="D2441" s="4">
        <v>-7.0716900000000001E-5</v>
      </c>
    </row>
    <row r="2442" spans="3:4" x14ac:dyDescent="0.25">
      <c r="C2442">
        <v>734.49860000000001</v>
      </c>
      <c r="D2442" s="4">
        <v>1.64976E-4</v>
      </c>
    </row>
    <row r="2443" spans="3:4" x14ac:dyDescent="0.25">
      <c r="C2443">
        <v>734.73193000000003</v>
      </c>
      <c r="D2443" s="4">
        <v>-1.7382999999999999E-5</v>
      </c>
    </row>
    <row r="2444" spans="3:4" x14ac:dyDescent="0.25">
      <c r="C2444">
        <v>734.96520999999996</v>
      </c>
      <c r="D2444" s="4">
        <v>1.7630599999999999E-4</v>
      </c>
    </row>
    <row r="2445" spans="3:4" x14ac:dyDescent="0.25">
      <c r="C2445">
        <v>735.19854999999995</v>
      </c>
      <c r="D2445" s="4">
        <v>-1.3712200000000001E-5</v>
      </c>
    </row>
    <row r="2446" spans="3:4" x14ac:dyDescent="0.25">
      <c r="C2446">
        <v>735.43187999999998</v>
      </c>
      <c r="D2446" s="4">
        <v>2.82226E-4</v>
      </c>
    </row>
    <row r="2447" spans="3:4" x14ac:dyDescent="0.25">
      <c r="C2447">
        <v>735.66521999999998</v>
      </c>
      <c r="D2447" s="4">
        <v>9.9345799999999993E-5</v>
      </c>
    </row>
    <row r="2448" spans="3:4" x14ac:dyDescent="0.25">
      <c r="C2448">
        <v>735.89855999999997</v>
      </c>
      <c r="D2448" s="4">
        <v>3.55795E-4</v>
      </c>
    </row>
    <row r="2449" spans="3:4" x14ac:dyDescent="0.25">
      <c r="C2449">
        <v>736.13189999999997</v>
      </c>
      <c r="D2449" s="4">
        <v>2.3834999999999999E-4</v>
      </c>
    </row>
    <row r="2450" spans="3:4" x14ac:dyDescent="0.25">
      <c r="C2450">
        <v>736.36530000000005</v>
      </c>
      <c r="D2450" s="4">
        <v>4.5332700000000001E-4</v>
      </c>
    </row>
    <row r="2451" spans="3:4" x14ac:dyDescent="0.25">
      <c r="C2451">
        <v>736.59869000000003</v>
      </c>
      <c r="D2451" s="4">
        <v>2.7998399999999999E-4</v>
      </c>
    </row>
    <row r="2452" spans="3:4" x14ac:dyDescent="0.25">
      <c r="C2452">
        <v>736.83203000000003</v>
      </c>
      <c r="D2452" s="4">
        <v>4.3322199999999998E-4</v>
      </c>
    </row>
    <row r="2453" spans="3:4" x14ac:dyDescent="0.25">
      <c r="C2453">
        <v>737.06542999999999</v>
      </c>
      <c r="D2453" s="4">
        <v>1.70509E-4</v>
      </c>
    </row>
    <row r="2454" spans="3:4" x14ac:dyDescent="0.25">
      <c r="C2454">
        <v>737.29882999999995</v>
      </c>
      <c r="D2454" s="4">
        <v>3.1093199999999998E-4</v>
      </c>
    </row>
    <row r="2455" spans="3:4" x14ac:dyDescent="0.25">
      <c r="C2455">
        <v>737.53228999999999</v>
      </c>
      <c r="D2455" s="4">
        <v>1.3695499999999999E-4</v>
      </c>
    </row>
    <row r="2456" spans="3:4" x14ac:dyDescent="0.25">
      <c r="C2456">
        <v>737.76568999999995</v>
      </c>
      <c r="D2456" s="4">
        <v>5.1065300000000002E-4</v>
      </c>
    </row>
    <row r="2457" spans="3:4" x14ac:dyDescent="0.25">
      <c r="C2457">
        <v>737.99914999999999</v>
      </c>
      <c r="D2457" s="4">
        <v>3.0762500000000001E-4</v>
      </c>
    </row>
    <row r="2458" spans="3:4" x14ac:dyDescent="0.25">
      <c r="C2458">
        <v>738.23253999999997</v>
      </c>
      <c r="D2458" s="4">
        <v>5.1127799999999999E-4</v>
      </c>
    </row>
    <row r="2459" spans="3:4" x14ac:dyDescent="0.25">
      <c r="C2459">
        <v>738.46600000000001</v>
      </c>
      <c r="D2459" s="4">
        <v>1.97534E-4</v>
      </c>
    </row>
    <row r="2460" spans="3:4" x14ac:dyDescent="0.25">
      <c r="C2460">
        <v>738.69946000000004</v>
      </c>
      <c r="D2460" s="4">
        <v>6.9517500000000002E-4</v>
      </c>
    </row>
    <row r="2461" spans="3:4" x14ac:dyDescent="0.25">
      <c r="C2461">
        <v>738.93298000000004</v>
      </c>
      <c r="D2461" s="4">
        <v>4.2225800000000001E-4</v>
      </c>
    </row>
    <row r="2462" spans="3:4" x14ac:dyDescent="0.25">
      <c r="C2462">
        <v>739.16643999999997</v>
      </c>
      <c r="D2462" s="4">
        <v>6.4168199999999997E-4</v>
      </c>
    </row>
    <row r="2463" spans="3:4" x14ac:dyDescent="0.25">
      <c r="C2463">
        <v>739.3999</v>
      </c>
      <c r="D2463" s="4">
        <v>8.62735E-5</v>
      </c>
    </row>
    <row r="2464" spans="3:4" x14ac:dyDescent="0.25">
      <c r="C2464">
        <v>739.63342</v>
      </c>
      <c r="D2464" s="4">
        <v>3.89935E-4</v>
      </c>
    </row>
    <row r="2465" spans="3:4" x14ac:dyDescent="0.25">
      <c r="C2465">
        <v>739.86694</v>
      </c>
      <c r="D2465" s="4">
        <v>3.7776299999999999E-5</v>
      </c>
    </row>
    <row r="2466" spans="3:4" x14ac:dyDescent="0.25">
      <c r="C2466">
        <v>740.10046</v>
      </c>
      <c r="D2466" s="4">
        <v>3.3753800000000002E-4</v>
      </c>
    </row>
    <row r="2467" spans="3:4" x14ac:dyDescent="0.25">
      <c r="C2467">
        <v>740.33398</v>
      </c>
      <c r="D2467" s="4">
        <v>-1.4144999999999999E-5</v>
      </c>
    </row>
    <row r="2468" spans="3:4" x14ac:dyDescent="0.25">
      <c r="C2468">
        <v>740.5675</v>
      </c>
      <c r="D2468" s="4">
        <v>3.5995599999999998E-4</v>
      </c>
    </row>
    <row r="2469" spans="3:4" x14ac:dyDescent="0.25">
      <c r="C2469">
        <v>740.80109000000004</v>
      </c>
      <c r="D2469" s="4">
        <v>5.8331100000000001E-5</v>
      </c>
    </row>
    <row r="2470" spans="3:4" x14ac:dyDescent="0.25">
      <c r="C2470">
        <v>741.03461000000004</v>
      </c>
      <c r="D2470" s="4">
        <v>3.7674900000000001E-4</v>
      </c>
    </row>
    <row r="2471" spans="3:4" x14ac:dyDescent="0.25">
      <c r="C2471">
        <v>741.26819</v>
      </c>
      <c r="D2471" s="4">
        <v>6.5830199999999999E-5</v>
      </c>
    </row>
    <row r="2472" spans="3:4" x14ac:dyDescent="0.25">
      <c r="C2472">
        <v>741.50176999999996</v>
      </c>
      <c r="D2472" s="4">
        <v>3.0315799999999999E-4</v>
      </c>
    </row>
    <row r="2473" spans="3:4" x14ac:dyDescent="0.25">
      <c r="C2473">
        <v>741.73535000000004</v>
      </c>
      <c r="D2473" s="4">
        <v>-2.5393900000000001E-5</v>
      </c>
    </row>
    <row r="2474" spans="3:4" x14ac:dyDescent="0.25">
      <c r="C2474">
        <v>741.96893</v>
      </c>
      <c r="D2474" s="4">
        <v>2.7948300000000002E-4</v>
      </c>
    </row>
    <row r="2475" spans="3:4" x14ac:dyDescent="0.25">
      <c r="C2475">
        <v>742.20258000000001</v>
      </c>
      <c r="D2475" s="4">
        <v>5.1429499999999999E-5</v>
      </c>
    </row>
    <row r="2476" spans="3:4" x14ac:dyDescent="0.25">
      <c r="C2476">
        <v>742.43615999999997</v>
      </c>
      <c r="D2476" s="4">
        <v>3.2250399999999999E-4</v>
      </c>
    </row>
    <row r="2477" spans="3:4" x14ac:dyDescent="0.25">
      <c r="C2477">
        <v>742.66980000000001</v>
      </c>
      <c r="D2477" s="4">
        <v>1.19932E-4</v>
      </c>
    </row>
    <row r="2478" spans="3:4" x14ac:dyDescent="0.25">
      <c r="C2478">
        <v>742.90344000000005</v>
      </c>
      <c r="D2478" s="4">
        <v>4.3860900000000001E-4</v>
      </c>
    </row>
    <row r="2479" spans="3:4" x14ac:dyDescent="0.25">
      <c r="C2479">
        <v>743.13708999999994</v>
      </c>
      <c r="D2479" s="4">
        <v>2.43871E-4</v>
      </c>
    </row>
    <row r="2480" spans="3:4" x14ac:dyDescent="0.25">
      <c r="C2480">
        <v>743.37072999999998</v>
      </c>
      <c r="D2480" s="4">
        <v>4.42461E-4</v>
      </c>
    </row>
    <row r="2481" spans="3:4" x14ac:dyDescent="0.25">
      <c r="C2481">
        <v>743.60437000000002</v>
      </c>
      <c r="D2481" s="4">
        <v>1.31633E-4</v>
      </c>
    </row>
    <row r="2482" spans="3:4" x14ac:dyDescent="0.25">
      <c r="C2482">
        <v>743.83807000000002</v>
      </c>
      <c r="D2482" s="4">
        <v>2.38006E-4</v>
      </c>
    </row>
    <row r="2483" spans="3:4" x14ac:dyDescent="0.25">
      <c r="C2483">
        <v>744.07172000000003</v>
      </c>
      <c r="D2483" s="4">
        <v>1.3098800000000001E-5</v>
      </c>
    </row>
    <row r="2484" spans="3:4" x14ac:dyDescent="0.25">
      <c r="C2484">
        <v>744.30542000000003</v>
      </c>
      <c r="D2484" s="4">
        <v>2.11475E-4</v>
      </c>
    </row>
    <row r="2485" spans="3:4" x14ac:dyDescent="0.25">
      <c r="C2485">
        <v>744.53912000000003</v>
      </c>
      <c r="D2485" s="4">
        <v>6.9077699999999998E-5</v>
      </c>
    </row>
    <row r="2486" spans="3:4" x14ac:dyDescent="0.25">
      <c r="C2486">
        <v>744.77283</v>
      </c>
      <c r="D2486" s="4">
        <v>1.9603599999999999E-4</v>
      </c>
    </row>
    <row r="2487" spans="3:4" x14ac:dyDescent="0.25">
      <c r="C2487">
        <v>745.00653</v>
      </c>
      <c r="D2487" s="4">
        <v>3.0681800000000002E-5</v>
      </c>
    </row>
    <row r="2488" spans="3:4" x14ac:dyDescent="0.25">
      <c r="C2488">
        <v>745.24030000000005</v>
      </c>
      <c r="D2488" s="4">
        <v>3.4169099999999998E-4</v>
      </c>
    </row>
    <row r="2489" spans="3:4" x14ac:dyDescent="0.25">
      <c r="C2489">
        <v>745.47400000000005</v>
      </c>
      <c r="D2489" s="4">
        <v>1.74229E-4</v>
      </c>
    </row>
    <row r="2490" spans="3:4" x14ac:dyDescent="0.25">
      <c r="C2490">
        <v>745.70776000000001</v>
      </c>
      <c r="D2490" s="4">
        <v>3.8956400000000001E-4</v>
      </c>
    </row>
    <row r="2491" spans="3:4" x14ac:dyDescent="0.25">
      <c r="C2491">
        <v>745.94152999999994</v>
      </c>
      <c r="D2491" s="4">
        <v>2.8959399999999999E-5</v>
      </c>
    </row>
    <row r="2492" spans="3:4" x14ac:dyDescent="0.25">
      <c r="C2492">
        <v>746.17529000000002</v>
      </c>
      <c r="D2492" s="4">
        <v>2.1944799999999999E-4</v>
      </c>
    </row>
    <row r="2493" spans="3:4" x14ac:dyDescent="0.25">
      <c r="C2493">
        <v>746.40905999999995</v>
      </c>
      <c r="D2493" s="4">
        <v>1.6468700000000001E-6</v>
      </c>
    </row>
    <row r="2494" spans="3:4" x14ac:dyDescent="0.25">
      <c r="C2494">
        <v>746.64282000000003</v>
      </c>
      <c r="D2494" s="4">
        <v>3.33402E-4</v>
      </c>
    </row>
    <row r="2495" spans="3:4" x14ac:dyDescent="0.25">
      <c r="C2495">
        <v>746.87665000000004</v>
      </c>
      <c r="D2495" s="4">
        <v>1.5918599999999999E-4</v>
      </c>
    </row>
    <row r="2496" spans="3:4" x14ac:dyDescent="0.25">
      <c r="C2496">
        <v>747.11041</v>
      </c>
      <c r="D2496" s="4">
        <v>3.77203E-4</v>
      </c>
    </row>
    <row r="2497" spans="3:4" x14ac:dyDescent="0.25">
      <c r="C2497">
        <v>747.34424000000001</v>
      </c>
      <c r="D2497" s="4">
        <v>1.8958399999999999E-4</v>
      </c>
    </row>
    <row r="2498" spans="3:4" x14ac:dyDescent="0.25">
      <c r="C2498">
        <v>747.57806000000005</v>
      </c>
      <c r="D2498" s="4">
        <v>4.8860199999999998E-4</v>
      </c>
    </row>
    <row r="2499" spans="3:4" x14ac:dyDescent="0.25">
      <c r="C2499">
        <v>747.81188999999995</v>
      </c>
      <c r="D2499" s="4">
        <v>2.7107599999999998E-4</v>
      </c>
    </row>
    <row r="2500" spans="3:4" x14ac:dyDescent="0.25">
      <c r="C2500">
        <v>748.04578000000004</v>
      </c>
      <c r="D2500" s="4">
        <v>3.9464900000000001E-4</v>
      </c>
    </row>
    <row r="2501" spans="3:4" x14ac:dyDescent="0.25">
      <c r="C2501">
        <v>748.27959999999996</v>
      </c>
      <c r="D2501" s="4">
        <v>9.8735700000000004E-5</v>
      </c>
    </row>
    <row r="2502" spans="3:4" x14ac:dyDescent="0.25">
      <c r="C2502">
        <v>748.51342999999997</v>
      </c>
      <c r="D2502" s="4">
        <v>3.6754300000000001E-4</v>
      </c>
    </row>
    <row r="2503" spans="3:4" x14ac:dyDescent="0.25">
      <c r="C2503">
        <v>748.74730999999997</v>
      </c>
      <c r="D2503" s="4">
        <v>2.10581E-4</v>
      </c>
    </row>
    <row r="2504" spans="3:4" x14ac:dyDescent="0.25">
      <c r="C2504">
        <v>748.98119999999994</v>
      </c>
      <c r="D2504" s="4">
        <v>4.7051500000000002E-4</v>
      </c>
    </row>
    <row r="2505" spans="3:4" x14ac:dyDescent="0.25">
      <c r="C2505">
        <v>749.21509000000003</v>
      </c>
      <c r="D2505" s="4">
        <v>2.1330000000000001E-4</v>
      </c>
    </row>
    <row r="2506" spans="3:4" x14ac:dyDescent="0.25">
      <c r="C2506">
        <v>749.44897000000003</v>
      </c>
      <c r="D2506" s="4">
        <v>3.8202899999999998E-4</v>
      </c>
    </row>
    <row r="2507" spans="3:4" x14ac:dyDescent="0.25">
      <c r="C2507">
        <v>749.68291999999997</v>
      </c>
      <c r="D2507" s="4">
        <v>3.63861E-5</v>
      </c>
    </row>
    <row r="2508" spans="3:4" x14ac:dyDescent="0.25">
      <c r="C2508">
        <v>749.91681000000005</v>
      </c>
      <c r="D2508" s="4">
        <v>2.38524E-4</v>
      </c>
    </row>
    <row r="2509" spans="3:4" x14ac:dyDescent="0.25">
      <c r="C2509">
        <v>750.15075999999999</v>
      </c>
      <c r="D2509" s="4">
        <v>8.1516599999999998E-5</v>
      </c>
    </row>
    <row r="2510" spans="3:4" x14ac:dyDescent="0.25">
      <c r="C2510">
        <v>750.38469999999995</v>
      </c>
      <c r="D2510" s="4">
        <v>3.7673900000000001E-4</v>
      </c>
    </row>
    <row r="2511" spans="3:4" x14ac:dyDescent="0.25">
      <c r="C2511">
        <v>750.61865</v>
      </c>
      <c r="D2511" s="4">
        <v>1.64041E-4</v>
      </c>
    </row>
    <row r="2512" spans="3:4" x14ac:dyDescent="0.25">
      <c r="C2512">
        <v>750.85260000000005</v>
      </c>
      <c r="D2512" s="4">
        <v>3.3041199999999998E-4</v>
      </c>
    </row>
    <row r="2513" spans="3:4" x14ac:dyDescent="0.25">
      <c r="C2513">
        <v>751.08654999999999</v>
      </c>
      <c r="D2513" s="4">
        <v>7.3612699999999994E-5</v>
      </c>
    </row>
    <row r="2514" spans="3:4" x14ac:dyDescent="0.25">
      <c r="C2514">
        <v>751.32050000000004</v>
      </c>
      <c r="D2514" s="4">
        <v>3.0127399999999998E-4</v>
      </c>
    </row>
    <row r="2515" spans="3:4" x14ac:dyDescent="0.25">
      <c r="C2515">
        <v>751.55449999999996</v>
      </c>
      <c r="D2515" s="4">
        <v>7.1328299999999999E-5</v>
      </c>
    </row>
    <row r="2516" spans="3:4" x14ac:dyDescent="0.25">
      <c r="C2516">
        <v>751.78850999999997</v>
      </c>
      <c r="D2516" s="4">
        <v>3.1089000000000003E-4</v>
      </c>
    </row>
    <row r="2517" spans="3:4" x14ac:dyDescent="0.25">
      <c r="C2517">
        <v>752.02251999999999</v>
      </c>
      <c r="D2517" s="4">
        <v>3.8733299999999997E-5</v>
      </c>
    </row>
    <row r="2518" spans="3:4" x14ac:dyDescent="0.25">
      <c r="C2518">
        <v>752.25653</v>
      </c>
      <c r="D2518" s="4">
        <v>1.9595100000000001E-4</v>
      </c>
    </row>
    <row r="2519" spans="3:4" x14ac:dyDescent="0.25">
      <c r="C2519">
        <v>752.49054000000001</v>
      </c>
      <c r="D2519" s="4">
        <v>-4.7608200000000003E-5</v>
      </c>
    </row>
    <row r="2520" spans="3:4" x14ac:dyDescent="0.25">
      <c r="C2520">
        <v>752.72455000000002</v>
      </c>
      <c r="D2520" s="4">
        <v>2.25801E-4</v>
      </c>
    </row>
    <row r="2521" spans="3:4" x14ac:dyDescent="0.25">
      <c r="C2521">
        <v>752.95862</v>
      </c>
      <c r="D2521" s="4">
        <v>5.5872699999999998E-5</v>
      </c>
    </row>
    <row r="2522" spans="3:4" x14ac:dyDescent="0.25">
      <c r="C2522">
        <v>753.19263000000001</v>
      </c>
      <c r="D2522" s="4">
        <v>2.58383E-4</v>
      </c>
    </row>
    <row r="2523" spans="3:4" x14ac:dyDescent="0.25">
      <c r="C2523">
        <v>753.42669999999998</v>
      </c>
      <c r="D2523" s="4">
        <v>-4.6106299999999999E-6</v>
      </c>
    </row>
    <row r="2524" spans="3:4" x14ac:dyDescent="0.25">
      <c r="C2524">
        <v>753.66076999999996</v>
      </c>
      <c r="D2524" s="4">
        <v>1.82413E-4</v>
      </c>
    </row>
    <row r="2525" spans="3:4" x14ac:dyDescent="0.25">
      <c r="C2525">
        <v>753.89484000000004</v>
      </c>
      <c r="D2525" s="4">
        <v>-7.9599700000000003E-5</v>
      </c>
    </row>
    <row r="2526" spans="3:4" x14ac:dyDescent="0.25">
      <c r="C2526">
        <v>754.12891000000002</v>
      </c>
      <c r="D2526" s="4">
        <v>1.5059000000000001E-4</v>
      </c>
    </row>
    <row r="2527" spans="3:4" x14ac:dyDescent="0.25">
      <c r="C2527">
        <v>754.36303999999996</v>
      </c>
      <c r="D2527" s="4">
        <v>-7.6181599999999999E-6</v>
      </c>
    </row>
    <row r="2528" spans="3:4" x14ac:dyDescent="0.25">
      <c r="C2528">
        <v>754.59711000000004</v>
      </c>
      <c r="D2528" s="4">
        <v>3.0273300000000002E-4</v>
      </c>
    </row>
    <row r="2529" spans="3:4" x14ac:dyDescent="0.25">
      <c r="C2529">
        <v>754.83123999999998</v>
      </c>
      <c r="D2529" s="4">
        <v>1.3635199999999999E-5</v>
      </c>
    </row>
    <row r="2530" spans="3:4" x14ac:dyDescent="0.25">
      <c r="C2530">
        <v>755.06537000000003</v>
      </c>
      <c r="D2530" s="4">
        <v>-6.2703800000000001E-5</v>
      </c>
    </row>
    <row r="2531" spans="3:4" x14ac:dyDescent="0.25">
      <c r="C2531">
        <v>755.29949999999997</v>
      </c>
      <c r="D2531" s="4">
        <v>-1.05066E-4</v>
      </c>
    </row>
    <row r="2532" spans="3:4" x14ac:dyDescent="0.25">
      <c r="C2532">
        <v>755.53363000000002</v>
      </c>
      <c r="D2532" s="4">
        <v>1.63921E-6</v>
      </c>
    </row>
    <row r="2533" spans="3:4" x14ac:dyDescent="0.25">
      <c r="C2533">
        <v>755.76782000000003</v>
      </c>
      <c r="D2533" s="4">
        <v>2.49545E-4</v>
      </c>
    </row>
    <row r="2534" spans="3:4" x14ac:dyDescent="0.25">
      <c r="C2534">
        <v>756.00194999999997</v>
      </c>
      <c r="D2534" s="4">
        <v>3.5008600000000002E-5</v>
      </c>
    </row>
    <row r="2535" spans="3:4" x14ac:dyDescent="0.25">
      <c r="C2535">
        <v>756.23614999999995</v>
      </c>
      <c r="D2535" s="4">
        <v>2.8023799999999998E-4</v>
      </c>
    </row>
    <row r="2536" spans="3:4" x14ac:dyDescent="0.25">
      <c r="C2536">
        <v>756.47033999999996</v>
      </c>
      <c r="D2536" s="4">
        <v>9.8342800000000003E-5</v>
      </c>
    </row>
    <row r="2537" spans="3:4" x14ac:dyDescent="0.25">
      <c r="C2537">
        <v>756.70452999999998</v>
      </c>
      <c r="D2537" s="4">
        <v>3.28905E-4</v>
      </c>
    </row>
    <row r="2538" spans="3:4" x14ac:dyDescent="0.25">
      <c r="C2538">
        <v>756.93871999999999</v>
      </c>
      <c r="D2538" s="4">
        <v>8.9250499999999995E-5</v>
      </c>
    </row>
    <row r="2539" spans="3:4" x14ac:dyDescent="0.25">
      <c r="C2539">
        <v>757.17291</v>
      </c>
      <c r="D2539" s="4">
        <v>2.7869599999999999E-4</v>
      </c>
    </row>
    <row r="2540" spans="3:4" x14ac:dyDescent="0.25">
      <c r="C2540">
        <v>757.40710000000001</v>
      </c>
      <c r="D2540" s="4">
        <v>8.3553499999999999E-5</v>
      </c>
    </row>
    <row r="2541" spans="3:4" x14ac:dyDescent="0.25">
      <c r="C2541">
        <v>757.64135999999996</v>
      </c>
      <c r="D2541" s="4">
        <v>2.0411299999999999E-4</v>
      </c>
    </row>
    <row r="2542" spans="3:4" x14ac:dyDescent="0.25">
      <c r="C2542">
        <v>757.87561000000005</v>
      </c>
      <c r="D2542" s="4">
        <v>-7.3633000000000005E-5</v>
      </c>
    </row>
    <row r="2543" spans="3:4" x14ac:dyDescent="0.25">
      <c r="C2543">
        <v>758.10986000000003</v>
      </c>
      <c r="D2543" s="4">
        <v>2.0403199999999999E-4</v>
      </c>
    </row>
    <row r="2544" spans="3:4" x14ac:dyDescent="0.25">
      <c r="C2544">
        <v>758.34411999999998</v>
      </c>
      <c r="D2544" s="4">
        <v>-2.1819900000000001E-5</v>
      </c>
    </row>
    <row r="2545" spans="3:4" x14ac:dyDescent="0.25">
      <c r="C2545">
        <v>758.57836999999995</v>
      </c>
      <c r="D2545" s="4">
        <v>2.4046899999999999E-4</v>
      </c>
    </row>
    <row r="2546" spans="3:4" x14ac:dyDescent="0.25">
      <c r="C2546">
        <v>758.81262000000004</v>
      </c>
      <c r="D2546" s="4">
        <v>-4.2703200000000001E-6</v>
      </c>
    </row>
    <row r="2547" spans="3:4" x14ac:dyDescent="0.25">
      <c r="C2547">
        <v>759.04693999999995</v>
      </c>
      <c r="D2547" s="4">
        <v>2.7412399999999999E-4</v>
      </c>
    </row>
    <row r="2548" spans="3:4" x14ac:dyDescent="0.25">
      <c r="C2548">
        <v>759.28119000000004</v>
      </c>
      <c r="D2548" s="4">
        <v>1.1547799999999999E-4</v>
      </c>
    </row>
    <row r="2549" spans="3:4" x14ac:dyDescent="0.25">
      <c r="C2549">
        <v>759.51549999999997</v>
      </c>
      <c r="D2549" s="4">
        <v>2.6375500000000001E-4</v>
      </c>
    </row>
    <row r="2550" spans="3:4" x14ac:dyDescent="0.25">
      <c r="C2550">
        <v>759.74982</v>
      </c>
      <c r="D2550" s="4">
        <v>2.84899E-5</v>
      </c>
    </row>
    <row r="2551" spans="3:4" x14ac:dyDescent="0.25">
      <c r="C2551">
        <v>759.98413000000005</v>
      </c>
      <c r="D2551" s="4">
        <v>2.6414100000000002E-4</v>
      </c>
    </row>
    <row r="2552" spans="3:4" x14ac:dyDescent="0.25">
      <c r="C2552">
        <v>760.21851000000004</v>
      </c>
      <c r="D2552" s="4">
        <v>8.46605E-5</v>
      </c>
    </row>
    <row r="2553" spans="3:4" x14ac:dyDescent="0.25">
      <c r="C2553">
        <v>760.45281999999997</v>
      </c>
      <c r="D2553" s="4">
        <v>3.3562700000000002E-4</v>
      </c>
    </row>
    <row r="2554" spans="3:4" x14ac:dyDescent="0.25">
      <c r="C2554">
        <v>760.68718999999999</v>
      </c>
      <c r="D2554" s="4">
        <v>8.7506100000000006E-5</v>
      </c>
    </row>
    <row r="2555" spans="3:4" x14ac:dyDescent="0.25">
      <c r="C2555">
        <v>760.92151000000001</v>
      </c>
      <c r="D2555" s="4">
        <v>2.32919E-4</v>
      </c>
    </row>
    <row r="2556" spans="3:4" x14ac:dyDescent="0.25">
      <c r="C2556">
        <v>761.15588000000002</v>
      </c>
      <c r="D2556" s="4">
        <v>-1.8868E-5</v>
      </c>
    </row>
    <row r="2557" spans="3:4" x14ac:dyDescent="0.25">
      <c r="C2557">
        <v>761.39026000000001</v>
      </c>
      <c r="D2557" s="4">
        <v>1.4343900000000001E-4</v>
      </c>
    </row>
    <row r="2558" spans="3:4" x14ac:dyDescent="0.25">
      <c r="C2558">
        <v>761.62468999999999</v>
      </c>
      <c r="D2558" s="4">
        <v>-7.6730200000000006E-5</v>
      </c>
    </row>
    <row r="2559" spans="3:4" x14ac:dyDescent="0.25">
      <c r="C2559">
        <v>761.85906999999997</v>
      </c>
      <c r="D2559" s="4">
        <v>9.4583300000000006E-5</v>
      </c>
    </row>
    <row r="2560" spans="3:4" x14ac:dyDescent="0.25">
      <c r="C2560">
        <v>762.09343999999999</v>
      </c>
      <c r="D2560" s="4">
        <v>-1.22254E-4</v>
      </c>
    </row>
    <row r="2561" spans="3:4" x14ac:dyDescent="0.25">
      <c r="C2561">
        <v>762.32788000000005</v>
      </c>
      <c r="D2561" s="4">
        <v>1.7600100000000001E-4</v>
      </c>
    </row>
    <row r="2562" spans="3:4" x14ac:dyDescent="0.25">
      <c r="C2562">
        <v>762.56232</v>
      </c>
      <c r="D2562" s="4">
        <v>2.4182999999999999E-5</v>
      </c>
    </row>
    <row r="2563" spans="3:4" x14ac:dyDescent="0.25">
      <c r="C2563">
        <v>762.79674999999997</v>
      </c>
      <c r="D2563" s="4">
        <v>2.5354700000000002E-4</v>
      </c>
    </row>
    <row r="2564" spans="3:4" x14ac:dyDescent="0.25">
      <c r="C2564">
        <v>763.03119000000004</v>
      </c>
      <c r="D2564" s="4">
        <v>-7.5543800000000007E-5</v>
      </c>
    </row>
    <row r="2565" spans="3:4" x14ac:dyDescent="0.25">
      <c r="C2565">
        <v>763.26562999999999</v>
      </c>
      <c r="D2565" s="4">
        <v>1.15116E-4</v>
      </c>
    </row>
    <row r="2566" spans="3:4" x14ac:dyDescent="0.25">
      <c r="C2566">
        <v>763.50012000000004</v>
      </c>
      <c r="D2566" s="4">
        <v>-1.07938E-4</v>
      </c>
    </row>
    <row r="2567" spans="3:4" x14ac:dyDescent="0.25">
      <c r="C2567">
        <v>763.73455999999999</v>
      </c>
      <c r="D2567" s="4">
        <v>2.4504600000000001E-4</v>
      </c>
    </row>
    <row r="2568" spans="3:4" x14ac:dyDescent="0.25">
      <c r="C2568">
        <v>763.96906000000001</v>
      </c>
      <c r="D2568" s="4">
        <v>5.97986E-5</v>
      </c>
    </row>
    <row r="2569" spans="3:4" x14ac:dyDescent="0.25">
      <c r="C2569">
        <v>764.20354999999995</v>
      </c>
      <c r="D2569" s="4">
        <v>3.7020800000000002E-4</v>
      </c>
    </row>
    <row r="2570" spans="3:4" x14ac:dyDescent="0.25">
      <c r="C2570">
        <v>764.43804999999998</v>
      </c>
      <c r="D2570" s="4">
        <v>1.4438299999999999E-4</v>
      </c>
    </row>
    <row r="2571" spans="3:4" x14ac:dyDescent="0.25">
      <c r="C2571">
        <v>764.67255</v>
      </c>
      <c r="D2571" s="4">
        <v>3.9670299999999999E-4</v>
      </c>
    </row>
    <row r="2572" spans="3:4" x14ac:dyDescent="0.25">
      <c r="C2572">
        <v>764.90710000000001</v>
      </c>
      <c r="D2572" s="4">
        <v>1.5995699999999999E-4</v>
      </c>
    </row>
    <row r="2573" spans="3:4" x14ac:dyDescent="0.25">
      <c r="C2573">
        <v>765.14160000000004</v>
      </c>
      <c r="D2573" s="4">
        <v>3.2599000000000001E-4</v>
      </c>
    </row>
    <row r="2574" spans="3:4" x14ac:dyDescent="0.25">
      <c r="C2574">
        <v>765.37616000000003</v>
      </c>
      <c r="D2574" s="4">
        <v>1.2843199999999999E-4</v>
      </c>
    </row>
    <row r="2575" spans="3:4" x14ac:dyDescent="0.25">
      <c r="C2575">
        <v>765.61072000000001</v>
      </c>
      <c r="D2575" s="4">
        <v>2.0121399999999999E-4</v>
      </c>
    </row>
    <row r="2576" spans="3:4" x14ac:dyDescent="0.25">
      <c r="C2576">
        <v>765.84520999999995</v>
      </c>
      <c r="D2576" s="4">
        <v>-1.04375E-5</v>
      </c>
    </row>
    <row r="2577" spans="3:4" x14ac:dyDescent="0.25">
      <c r="C2577">
        <v>766.07983000000002</v>
      </c>
      <c r="D2577" s="4">
        <v>1.42817E-4</v>
      </c>
    </row>
    <row r="2578" spans="3:4" x14ac:dyDescent="0.25">
      <c r="C2578">
        <v>766.31439</v>
      </c>
      <c r="D2578" s="4">
        <v>1.5690500000000002E-5</v>
      </c>
    </row>
    <row r="2579" spans="3:4" x14ac:dyDescent="0.25">
      <c r="C2579">
        <v>766.54894999999999</v>
      </c>
      <c r="D2579" s="4">
        <v>2.9653900000000001E-4</v>
      </c>
    </row>
    <row r="2580" spans="3:4" x14ac:dyDescent="0.25">
      <c r="C2580">
        <v>766.78357000000005</v>
      </c>
      <c r="D2580" s="4">
        <v>-1.4241099999999999E-6</v>
      </c>
    </row>
    <row r="2581" spans="3:4" x14ac:dyDescent="0.25">
      <c r="C2581">
        <v>767.01819</v>
      </c>
      <c r="D2581" s="4">
        <v>2.0439899999999999E-4</v>
      </c>
    </row>
    <row r="2582" spans="3:4" x14ac:dyDescent="0.25">
      <c r="C2582">
        <v>767.25274999999999</v>
      </c>
      <c r="D2582" s="4">
        <v>-1.10599E-4</v>
      </c>
    </row>
    <row r="2583" spans="3:4" x14ac:dyDescent="0.25">
      <c r="C2583">
        <v>767.48743000000002</v>
      </c>
      <c r="D2583" s="4">
        <v>1.1654099999999999E-4</v>
      </c>
    </row>
    <row r="2584" spans="3:4" x14ac:dyDescent="0.25">
      <c r="C2584">
        <v>767.72204999999997</v>
      </c>
      <c r="D2584" s="4">
        <v>-9.3901999999999996E-5</v>
      </c>
    </row>
    <row r="2585" spans="3:4" x14ac:dyDescent="0.25">
      <c r="C2585">
        <v>767.95667000000003</v>
      </c>
      <c r="D2585" s="4">
        <v>1.39612E-4</v>
      </c>
    </row>
    <row r="2586" spans="3:4" x14ac:dyDescent="0.25">
      <c r="C2586">
        <v>768.19135000000006</v>
      </c>
      <c r="D2586" s="4">
        <v>-2.61987E-5</v>
      </c>
    </row>
    <row r="2587" spans="3:4" x14ac:dyDescent="0.25">
      <c r="C2587">
        <v>768.42596000000003</v>
      </c>
      <c r="D2587" s="4">
        <v>1.8577399999999999E-4</v>
      </c>
    </row>
    <row r="2588" spans="3:4" x14ac:dyDescent="0.25">
      <c r="C2588">
        <v>768.66063999999994</v>
      </c>
      <c r="D2588" s="4">
        <v>-8.3086900000000006E-5</v>
      </c>
    </row>
    <row r="2589" spans="3:4" x14ac:dyDescent="0.25">
      <c r="C2589">
        <v>768.89531999999997</v>
      </c>
      <c r="D2589" s="4">
        <v>1.0249799999999999E-4</v>
      </c>
    </row>
    <row r="2590" spans="3:4" x14ac:dyDescent="0.25">
      <c r="C2590">
        <v>769.13</v>
      </c>
      <c r="D2590" s="4">
        <v>-1.48644E-4</v>
      </c>
    </row>
    <row r="2591" spans="3:4" x14ac:dyDescent="0.25">
      <c r="C2591">
        <v>769.36469</v>
      </c>
      <c r="D2591" s="4">
        <v>1.06335E-4</v>
      </c>
    </row>
    <row r="2592" spans="3:4" x14ac:dyDescent="0.25">
      <c r="C2592">
        <v>769.59942999999998</v>
      </c>
      <c r="D2592" s="4">
        <v>-1.00991E-4</v>
      </c>
    </row>
    <row r="2593" spans="3:4" x14ac:dyDescent="0.25">
      <c r="C2593">
        <v>769.83411000000001</v>
      </c>
      <c r="D2593" s="4">
        <v>1.2695800000000001E-4</v>
      </c>
    </row>
    <row r="2594" spans="3:4" x14ac:dyDescent="0.25">
      <c r="C2594">
        <v>770.06885</v>
      </c>
      <c r="D2594" s="4">
        <v>-3.1823899999999999E-5</v>
      </c>
    </row>
    <row r="2595" spans="3:4" x14ac:dyDescent="0.25">
      <c r="C2595">
        <v>770.30358999999999</v>
      </c>
      <c r="D2595" s="4">
        <v>2.26703E-4</v>
      </c>
    </row>
    <row r="2596" spans="3:4" x14ac:dyDescent="0.25">
      <c r="C2596">
        <v>770.53832999999997</v>
      </c>
      <c r="D2596" s="4">
        <v>2.1115999999999999E-5</v>
      </c>
    </row>
    <row r="2597" spans="3:4" x14ac:dyDescent="0.25">
      <c r="C2597">
        <v>770.77306999999996</v>
      </c>
      <c r="D2597" s="4">
        <v>2.1535400000000001E-4</v>
      </c>
    </row>
    <row r="2598" spans="3:4" x14ac:dyDescent="0.25">
      <c r="C2598">
        <v>771.00780999999995</v>
      </c>
      <c r="D2598" s="4">
        <v>-2.05897E-5</v>
      </c>
    </row>
    <row r="2599" spans="3:4" x14ac:dyDescent="0.25">
      <c r="C2599">
        <v>771.24261000000001</v>
      </c>
      <c r="D2599" s="4">
        <v>2.27309E-4</v>
      </c>
    </row>
    <row r="2600" spans="3:4" x14ac:dyDescent="0.25">
      <c r="C2600">
        <v>771.47742000000005</v>
      </c>
      <c r="D2600" s="4">
        <v>-1.64671E-5</v>
      </c>
    </row>
    <row r="2601" spans="3:4" x14ac:dyDescent="0.25">
      <c r="C2601">
        <v>771.71216000000004</v>
      </c>
      <c r="D2601" s="4">
        <v>2.3414900000000001E-4</v>
      </c>
    </row>
    <row r="2602" spans="3:4" x14ac:dyDescent="0.25">
      <c r="C2602">
        <v>771.94695999999999</v>
      </c>
      <c r="D2602" s="4">
        <v>1.62583E-5</v>
      </c>
    </row>
    <row r="2603" spans="3:4" x14ac:dyDescent="0.25">
      <c r="C2603">
        <v>772.18176000000005</v>
      </c>
      <c r="D2603" s="4">
        <v>2.6751999999999999E-4</v>
      </c>
    </row>
    <row r="2604" spans="3:4" x14ac:dyDescent="0.25">
      <c r="C2604">
        <v>772.41663000000005</v>
      </c>
      <c r="D2604" s="4">
        <v>-1.1414200000000001E-4</v>
      </c>
    </row>
    <row r="2605" spans="3:4" x14ac:dyDescent="0.25">
      <c r="C2605">
        <v>772.65143</v>
      </c>
      <c r="D2605" s="4">
        <v>3.7154999999999999E-5</v>
      </c>
    </row>
    <row r="2606" spans="3:4" x14ac:dyDescent="0.25">
      <c r="C2606">
        <v>772.88629000000003</v>
      </c>
      <c r="D2606" s="4">
        <v>-1.5778799999999999E-4</v>
      </c>
    </row>
    <row r="2607" spans="3:4" x14ac:dyDescent="0.25">
      <c r="C2607">
        <v>773.12108999999998</v>
      </c>
      <c r="D2607" s="4">
        <v>1.4770500000000001E-4</v>
      </c>
    </row>
    <row r="2608" spans="3:4" x14ac:dyDescent="0.25">
      <c r="C2608">
        <v>773.35595999999998</v>
      </c>
      <c r="D2608" s="4">
        <v>-3.57093E-5</v>
      </c>
    </row>
    <row r="2609" spans="3:4" x14ac:dyDescent="0.25">
      <c r="C2609">
        <v>773.59082000000001</v>
      </c>
      <c r="D2609" s="4">
        <v>5.5596000000000001E-5</v>
      </c>
    </row>
    <row r="2610" spans="3:4" x14ac:dyDescent="0.25">
      <c r="C2610">
        <v>773.82568000000003</v>
      </c>
      <c r="D2610" s="4">
        <v>-2.2064299999999999E-4</v>
      </c>
    </row>
    <row r="2611" spans="3:4" x14ac:dyDescent="0.25">
      <c r="C2611">
        <v>774.06061</v>
      </c>
      <c r="D2611" s="4">
        <v>-4.0319199999999998E-5</v>
      </c>
    </row>
    <row r="2612" spans="3:4" x14ac:dyDescent="0.25">
      <c r="C2612">
        <v>774.29547000000002</v>
      </c>
      <c r="D2612" s="4">
        <v>-1.79039E-4</v>
      </c>
    </row>
    <row r="2613" spans="3:4" x14ac:dyDescent="0.25">
      <c r="C2613">
        <v>774.53039999999999</v>
      </c>
      <c r="D2613" s="4">
        <v>1.7340500000000001E-4</v>
      </c>
    </row>
    <row r="2614" spans="3:4" x14ac:dyDescent="0.25">
      <c r="C2614">
        <v>774.76531999999997</v>
      </c>
      <c r="D2614" s="4">
        <v>-3.9468799999999997E-5</v>
      </c>
    </row>
    <row r="2615" spans="3:4" x14ac:dyDescent="0.25">
      <c r="C2615">
        <v>775.00018</v>
      </c>
      <c r="D2615" s="4">
        <v>1.19537E-4</v>
      </c>
    </row>
    <row r="2616" spans="3:4" x14ac:dyDescent="0.25">
      <c r="C2616">
        <v>775.23517000000004</v>
      </c>
      <c r="D2616" s="4">
        <v>-1.25368E-5</v>
      </c>
    </row>
    <row r="2617" spans="3:4" x14ac:dyDescent="0.25">
      <c r="C2617">
        <v>775.47009000000003</v>
      </c>
      <c r="D2617" s="4">
        <v>2.5920000000000001E-4</v>
      </c>
    </row>
    <row r="2618" spans="3:4" x14ac:dyDescent="0.25">
      <c r="C2618">
        <v>775.70501999999999</v>
      </c>
      <c r="D2618" s="4">
        <v>6.0349700000000003E-5</v>
      </c>
    </row>
    <row r="2619" spans="3:4" x14ac:dyDescent="0.25">
      <c r="C2619">
        <v>775.94</v>
      </c>
      <c r="D2619" s="4">
        <v>1.6970700000000001E-4</v>
      </c>
    </row>
    <row r="2620" spans="3:4" x14ac:dyDescent="0.25">
      <c r="C2620">
        <v>776.17493000000002</v>
      </c>
      <c r="D2620" s="4">
        <v>-8.1645999999999997E-5</v>
      </c>
    </row>
    <row r="2621" spans="3:4" x14ac:dyDescent="0.25">
      <c r="C2621">
        <v>776.40990999999997</v>
      </c>
      <c r="D2621" s="4">
        <v>1.4199899999999999E-4</v>
      </c>
    </row>
    <row r="2622" spans="3:4" x14ac:dyDescent="0.25">
      <c r="C2622">
        <v>776.64490000000001</v>
      </c>
      <c r="D2622" s="4">
        <v>-1.93611E-5</v>
      </c>
    </row>
    <row r="2623" spans="3:4" x14ac:dyDescent="0.25">
      <c r="C2623">
        <v>776.87987999999996</v>
      </c>
      <c r="D2623" s="4">
        <v>3.2370400000000002E-4</v>
      </c>
    </row>
    <row r="2624" spans="3:4" x14ac:dyDescent="0.25">
      <c r="C2624">
        <v>777.11492999999996</v>
      </c>
      <c r="D2624" s="4">
        <v>1.76851E-4</v>
      </c>
    </row>
    <row r="2625" spans="3:4" x14ac:dyDescent="0.25">
      <c r="C2625">
        <v>777.34991000000002</v>
      </c>
      <c r="D2625" s="4">
        <v>3.98952E-4</v>
      </c>
    </row>
    <row r="2626" spans="3:4" x14ac:dyDescent="0.25">
      <c r="C2626">
        <v>777.58496000000002</v>
      </c>
      <c r="D2626" s="4">
        <v>1.1657100000000001E-4</v>
      </c>
    </row>
    <row r="2627" spans="3:4" x14ac:dyDescent="0.25">
      <c r="C2627">
        <v>777.81994999999995</v>
      </c>
      <c r="D2627" s="4">
        <v>3.7674399999999998E-4</v>
      </c>
    </row>
    <row r="2628" spans="3:4" x14ac:dyDescent="0.25">
      <c r="C2628">
        <v>778.05498999999998</v>
      </c>
      <c r="D2628" s="4">
        <v>1.20443E-4</v>
      </c>
    </row>
    <row r="2629" spans="3:4" x14ac:dyDescent="0.25">
      <c r="C2629">
        <v>778.29003999999998</v>
      </c>
      <c r="D2629" s="4">
        <v>3.6012099999999998E-4</v>
      </c>
    </row>
    <row r="2630" spans="3:4" x14ac:dyDescent="0.25">
      <c r="C2630">
        <v>778.52515000000005</v>
      </c>
      <c r="D2630" s="4">
        <v>9.3468700000000002E-5</v>
      </c>
    </row>
    <row r="2631" spans="3:4" x14ac:dyDescent="0.25">
      <c r="C2631">
        <v>778.76018999999997</v>
      </c>
      <c r="D2631" s="4">
        <v>2.5287600000000002E-4</v>
      </c>
    </row>
    <row r="2632" spans="3:4" x14ac:dyDescent="0.25">
      <c r="C2632">
        <v>778.99530000000004</v>
      </c>
      <c r="D2632" s="4">
        <v>4.69364E-5</v>
      </c>
    </row>
    <row r="2633" spans="3:4" x14ac:dyDescent="0.25">
      <c r="C2633">
        <v>779.23035000000004</v>
      </c>
      <c r="D2633" s="4">
        <v>3.0275000000000001E-4</v>
      </c>
    </row>
    <row r="2634" spans="3:4" x14ac:dyDescent="0.25">
      <c r="C2634">
        <v>779.46545000000003</v>
      </c>
      <c r="D2634" s="4">
        <v>1.7175799999999999E-4</v>
      </c>
    </row>
    <row r="2635" spans="3:4" x14ac:dyDescent="0.25">
      <c r="C2635">
        <v>779.70056</v>
      </c>
      <c r="D2635" s="4">
        <v>4.8265599999999998E-4</v>
      </c>
    </row>
    <row r="2636" spans="3:4" x14ac:dyDescent="0.25">
      <c r="C2636">
        <v>779.93566999999996</v>
      </c>
      <c r="D2636" s="4">
        <v>2.5938600000000001E-4</v>
      </c>
    </row>
    <row r="2637" spans="3:4" x14ac:dyDescent="0.25">
      <c r="C2637">
        <v>780.17078000000004</v>
      </c>
      <c r="D2637" s="4">
        <v>4.2472300000000001E-4</v>
      </c>
    </row>
    <row r="2638" spans="3:4" x14ac:dyDescent="0.25">
      <c r="C2638">
        <v>780.40593999999999</v>
      </c>
      <c r="D2638" s="4">
        <v>1.2994300000000001E-4</v>
      </c>
    </row>
    <row r="2639" spans="3:4" x14ac:dyDescent="0.25">
      <c r="C2639">
        <v>780.64104999999995</v>
      </c>
      <c r="D2639" s="4">
        <v>3.4079599999999998E-4</v>
      </c>
    </row>
    <row r="2640" spans="3:4" x14ac:dyDescent="0.25">
      <c r="C2640">
        <v>780.87621999999999</v>
      </c>
      <c r="D2640" s="4">
        <v>1.3954700000000001E-4</v>
      </c>
    </row>
    <row r="2641" spans="3:4" x14ac:dyDescent="0.25">
      <c r="C2641">
        <v>781.11139000000003</v>
      </c>
      <c r="D2641" s="4">
        <v>3.3533400000000001E-4</v>
      </c>
    </row>
    <row r="2642" spans="3:4" x14ac:dyDescent="0.25">
      <c r="C2642">
        <v>781.34655999999995</v>
      </c>
      <c r="D2642" s="4">
        <v>4.2697900000000003E-5</v>
      </c>
    </row>
    <row r="2643" spans="3:4" x14ac:dyDescent="0.25">
      <c r="C2643">
        <v>781.58172999999999</v>
      </c>
      <c r="D2643" s="4">
        <v>3.0809799999999998E-4</v>
      </c>
    </row>
    <row r="2644" spans="3:4" x14ac:dyDescent="0.25">
      <c r="C2644">
        <v>781.81695999999999</v>
      </c>
      <c r="D2644" s="4">
        <v>8.6180999999999994E-5</v>
      </c>
    </row>
    <row r="2645" spans="3:4" x14ac:dyDescent="0.25">
      <c r="C2645">
        <v>782.05211999999995</v>
      </c>
      <c r="D2645" s="4">
        <v>2.9418499999999998E-4</v>
      </c>
    </row>
    <row r="2646" spans="3:4" x14ac:dyDescent="0.25">
      <c r="C2646">
        <v>782.28734999999995</v>
      </c>
      <c r="D2646" s="4">
        <v>1.0746799999999999E-4</v>
      </c>
    </row>
    <row r="2647" spans="3:4" x14ac:dyDescent="0.25">
      <c r="C2647">
        <v>782.52257999999995</v>
      </c>
      <c r="D2647" s="4">
        <v>2.9200500000000002E-4</v>
      </c>
    </row>
    <row r="2648" spans="3:4" x14ac:dyDescent="0.25">
      <c r="C2648">
        <v>782.75774999999999</v>
      </c>
      <c r="D2648" s="4">
        <v>1.2732800000000001E-4</v>
      </c>
    </row>
    <row r="2649" spans="3:4" x14ac:dyDescent="0.25">
      <c r="C2649">
        <v>782.99303999999995</v>
      </c>
      <c r="D2649" s="4">
        <v>2.5858800000000003E-4</v>
      </c>
    </row>
    <row r="2650" spans="3:4" x14ac:dyDescent="0.25">
      <c r="C2650">
        <v>783.22826999999995</v>
      </c>
      <c r="D2650" s="4">
        <v>7.9844699999999998E-5</v>
      </c>
    </row>
    <row r="2651" spans="3:4" x14ac:dyDescent="0.25">
      <c r="C2651">
        <v>783.46349999999995</v>
      </c>
      <c r="D2651" s="4">
        <v>2.9627000000000001E-4</v>
      </c>
    </row>
    <row r="2652" spans="3:4" x14ac:dyDescent="0.25">
      <c r="C2652">
        <v>783.69879000000003</v>
      </c>
      <c r="D2652" s="4">
        <v>7.5822300000000001E-5</v>
      </c>
    </row>
    <row r="2653" spans="3:4" x14ac:dyDescent="0.25">
      <c r="C2653">
        <v>783.93402000000003</v>
      </c>
      <c r="D2653" s="4">
        <v>2.9108999999999998E-4</v>
      </c>
    </row>
    <row r="2654" spans="3:4" x14ac:dyDescent="0.25">
      <c r="C2654">
        <v>784.16931</v>
      </c>
      <c r="D2654" s="4">
        <v>2.83291E-5</v>
      </c>
    </row>
    <row r="2655" spans="3:4" x14ac:dyDescent="0.25">
      <c r="C2655">
        <v>784.40459999999996</v>
      </c>
      <c r="D2655" s="4">
        <v>2.66729E-4</v>
      </c>
    </row>
    <row r="2656" spans="3:4" x14ac:dyDescent="0.25">
      <c r="C2656">
        <v>784.63989000000004</v>
      </c>
      <c r="D2656" s="4">
        <v>1.1361700000000001E-4</v>
      </c>
    </row>
    <row r="2657" spans="3:4" x14ac:dyDescent="0.25">
      <c r="C2657">
        <v>784.87523999999996</v>
      </c>
      <c r="D2657" s="4">
        <v>3.41431E-4</v>
      </c>
    </row>
    <row r="2658" spans="3:4" x14ac:dyDescent="0.25">
      <c r="C2658">
        <v>785.11053000000004</v>
      </c>
      <c r="D2658" s="4">
        <v>7.1531499999999998E-5</v>
      </c>
    </row>
    <row r="2659" spans="3:4" x14ac:dyDescent="0.25">
      <c r="C2659">
        <v>785.34589000000005</v>
      </c>
      <c r="D2659" s="4">
        <v>2.9847899999999999E-4</v>
      </c>
    </row>
    <row r="2660" spans="3:4" x14ac:dyDescent="0.25">
      <c r="C2660">
        <v>785.58123999999998</v>
      </c>
      <c r="D2660" s="4">
        <v>7.6401099999999996E-5</v>
      </c>
    </row>
    <row r="2661" spans="3:4" x14ac:dyDescent="0.25">
      <c r="C2661">
        <v>785.81659000000002</v>
      </c>
      <c r="D2661" s="4">
        <v>3.2098700000000001E-4</v>
      </c>
    </row>
    <row r="2662" spans="3:4" x14ac:dyDescent="0.25">
      <c r="C2662">
        <v>786.05193999999995</v>
      </c>
      <c r="D2662" s="4">
        <v>-2.74147E-5</v>
      </c>
    </row>
    <row r="2663" spans="3:4" x14ac:dyDescent="0.25">
      <c r="C2663">
        <v>786.28728999999998</v>
      </c>
      <c r="D2663" s="4">
        <v>1.84978E-4</v>
      </c>
    </row>
    <row r="2664" spans="3:4" x14ac:dyDescent="0.25">
      <c r="C2664">
        <v>786.52264000000002</v>
      </c>
      <c r="D2664" s="4">
        <v>-3.2409000000000001E-5</v>
      </c>
    </row>
    <row r="2665" spans="3:4" x14ac:dyDescent="0.25">
      <c r="C2665">
        <v>786.75806</v>
      </c>
      <c r="D2665" s="4">
        <v>1.59273E-4</v>
      </c>
    </row>
    <row r="2666" spans="3:4" x14ac:dyDescent="0.25">
      <c r="C2666">
        <v>786.99341000000004</v>
      </c>
      <c r="D2666" s="4">
        <v>4.2512099999999999E-6</v>
      </c>
    </row>
    <row r="2667" spans="3:4" x14ac:dyDescent="0.25">
      <c r="C2667">
        <v>787.22882000000004</v>
      </c>
      <c r="D2667" s="4">
        <v>1.7558299999999999E-4</v>
      </c>
    </row>
    <row r="2668" spans="3:4" x14ac:dyDescent="0.25">
      <c r="C2668">
        <v>787.46423000000004</v>
      </c>
      <c r="D2668" s="4">
        <v>-2.6889900000000002E-5</v>
      </c>
    </row>
    <row r="2669" spans="3:4" x14ac:dyDescent="0.25">
      <c r="C2669">
        <v>787.69965000000002</v>
      </c>
      <c r="D2669" s="4">
        <v>1.67336E-4</v>
      </c>
    </row>
    <row r="2670" spans="3:4" x14ac:dyDescent="0.25">
      <c r="C2670">
        <v>787.93511999999998</v>
      </c>
      <c r="D2670" s="4">
        <v>-1.24751E-5</v>
      </c>
    </row>
    <row r="2671" spans="3:4" x14ac:dyDescent="0.25">
      <c r="C2671">
        <v>788.17052999999999</v>
      </c>
      <c r="D2671" s="4">
        <v>2.2360699999999999E-4</v>
      </c>
    </row>
    <row r="2672" spans="3:4" x14ac:dyDescent="0.25">
      <c r="C2672">
        <v>788.40601000000004</v>
      </c>
      <c r="D2672" s="4">
        <v>7.5774399999999997E-5</v>
      </c>
    </row>
    <row r="2673" spans="3:4" x14ac:dyDescent="0.25">
      <c r="C2673">
        <v>788.64142000000004</v>
      </c>
      <c r="D2673" s="4">
        <v>3.8417699999999998E-4</v>
      </c>
    </row>
    <row r="2674" spans="3:4" x14ac:dyDescent="0.25">
      <c r="C2674">
        <v>788.87689</v>
      </c>
      <c r="D2674" s="4">
        <v>1.4999100000000001E-4</v>
      </c>
    </row>
    <row r="2675" spans="3:4" x14ac:dyDescent="0.25">
      <c r="C2675">
        <v>789.11237000000006</v>
      </c>
      <c r="D2675" s="4">
        <v>2.5175099999999998E-4</v>
      </c>
    </row>
    <row r="2676" spans="3:4" x14ac:dyDescent="0.25">
      <c r="C2676">
        <v>789.34789999999998</v>
      </c>
      <c r="D2676" s="4">
        <v>-1.07159E-5</v>
      </c>
    </row>
    <row r="2677" spans="3:4" x14ac:dyDescent="0.25">
      <c r="C2677">
        <v>789.58336999999995</v>
      </c>
      <c r="D2677" s="4">
        <v>2.10254E-4</v>
      </c>
    </row>
    <row r="2678" spans="3:4" x14ac:dyDescent="0.25">
      <c r="C2678">
        <v>789.81885</v>
      </c>
      <c r="D2678" s="4">
        <v>-6.2104899999999996E-5</v>
      </c>
    </row>
    <row r="2679" spans="3:4" x14ac:dyDescent="0.25">
      <c r="C2679">
        <v>790.05438000000004</v>
      </c>
      <c r="D2679" s="4">
        <v>1.3757E-4</v>
      </c>
    </row>
    <row r="2680" spans="3:4" x14ac:dyDescent="0.25">
      <c r="C2680">
        <v>790.28992000000005</v>
      </c>
      <c r="D2680" s="4">
        <v>-5.6189900000000002E-5</v>
      </c>
    </row>
    <row r="2681" spans="3:4" x14ac:dyDescent="0.25">
      <c r="C2681">
        <v>790.52544999999998</v>
      </c>
      <c r="D2681" s="4">
        <v>2.4958400000000001E-4</v>
      </c>
    </row>
    <row r="2682" spans="3:4" x14ac:dyDescent="0.25">
      <c r="C2682">
        <v>790.76098999999999</v>
      </c>
      <c r="D2682" s="4">
        <v>4.6285599999999998E-6</v>
      </c>
    </row>
    <row r="2683" spans="3:4" x14ac:dyDescent="0.25">
      <c r="C2683">
        <v>790.99652000000003</v>
      </c>
      <c r="D2683" s="4">
        <v>1.54733E-4</v>
      </c>
    </row>
    <row r="2684" spans="3:4" x14ac:dyDescent="0.25">
      <c r="C2684">
        <v>791.23206000000005</v>
      </c>
      <c r="D2684" s="4">
        <v>-7.6633700000000005E-5</v>
      </c>
    </row>
    <row r="2685" spans="3:4" x14ac:dyDescent="0.25">
      <c r="C2685">
        <v>791.46765000000005</v>
      </c>
      <c r="D2685" s="4">
        <v>1.52101E-4</v>
      </c>
    </row>
    <row r="2686" spans="3:4" x14ac:dyDescent="0.25">
      <c r="C2686">
        <v>791.70325000000003</v>
      </c>
      <c r="D2686" s="4">
        <v>-5.9827100000000002E-5</v>
      </c>
    </row>
    <row r="2687" spans="3:4" x14ac:dyDescent="0.25">
      <c r="C2687">
        <v>791.93884000000003</v>
      </c>
      <c r="D2687" s="4">
        <v>2.09218E-4</v>
      </c>
    </row>
    <row r="2688" spans="3:4" x14ac:dyDescent="0.25">
      <c r="C2688">
        <v>792.17444</v>
      </c>
      <c r="D2688" s="4">
        <v>3.1476400000000002E-5</v>
      </c>
    </row>
    <row r="2689" spans="3:4" x14ac:dyDescent="0.25">
      <c r="C2689">
        <v>792.41003000000001</v>
      </c>
      <c r="D2689" s="4">
        <v>2.6055400000000003E-4</v>
      </c>
    </row>
    <row r="2690" spans="3:4" x14ac:dyDescent="0.25">
      <c r="C2690">
        <v>792.64562999999998</v>
      </c>
      <c r="D2690" s="4">
        <v>1.0679300000000001E-4</v>
      </c>
    </row>
    <row r="2691" spans="3:4" x14ac:dyDescent="0.25">
      <c r="C2691">
        <v>792.88122999999996</v>
      </c>
      <c r="D2691" s="4">
        <v>3.34872E-4</v>
      </c>
    </row>
    <row r="2692" spans="3:4" x14ac:dyDescent="0.25">
      <c r="C2692">
        <v>793.11688000000004</v>
      </c>
      <c r="D2692" s="4">
        <v>8.2329800000000006E-5</v>
      </c>
    </row>
    <row r="2693" spans="3:4" x14ac:dyDescent="0.25">
      <c r="C2693">
        <v>793.35253999999998</v>
      </c>
      <c r="D2693" s="4">
        <v>1.2928399999999999E-4</v>
      </c>
    </row>
    <row r="2694" spans="3:4" x14ac:dyDescent="0.25">
      <c r="C2694">
        <v>793.58820000000003</v>
      </c>
      <c r="D2694" s="4">
        <v>-2.1791700000000001E-4</v>
      </c>
    </row>
    <row r="2695" spans="3:4" x14ac:dyDescent="0.25">
      <c r="C2695">
        <v>793.82384999999999</v>
      </c>
      <c r="D2695" s="4">
        <v>2.6740399999999999E-5</v>
      </c>
    </row>
    <row r="2696" spans="3:4" x14ac:dyDescent="0.25">
      <c r="C2696">
        <v>794.05951000000005</v>
      </c>
      <c r="D2696" s="4">
        <v>-9.3754599999999998E-5</v>
      </c>
    </row>
    <row r="2697" spans="3:4" x14ac:dyDescent="0.25">
      <c r="C2697">
        <v>794.29516999999998</v>
      </c>
      <c r="D2697" s="4">
        <v>2.9250599999999999E-4</v>
      </c>
    </row>
    <row r="2698" spans="3:4" x14ac:dyDescent="0.25">
      <c r="C2698">
        <v>794.53088000000002</v>
      </c>
      <c r="D2698" s="4">
        <v>1.5246500000000001E-4</v>
      </c>
    </row>
    <row r="2699" spans="3:4" x14ac:dyDescent="0.25">
      <c r="C2699">
        <v>794.76660000000004</v>
      </c>
      <c r="D2699" s="4">
        <v>3.1998600000000002E-4</v>
      </c>
    </row>
    <row r="2700" spans="3:4" x14ac:dyDescent="0.25">
      <c r="C2700">
        <v>795.00225999999998</v>
      </c>
      <c r="D2700" s="4">
        <v>-3.0308799999999999E-6</v>
      </c>
    </row>
    <row r="2701" spans="3:4" x14ac:dyDescent="0.25">
      <c r="C2701">
        <v>795.23797999999999</v>
      </c>
      <c r="D2701" s="4">
        <v>1.8421799999999999E-4</v>
      </c>
    </row>
    <row r="2702" spans="3:4" x14ac:dyDescent="0.25">
      <c r="C2702">
        <v>795.47369000000003</v>
      </c>
      <c r="D2702" s="4">
        <v>-1.17328E-4</v>
      </c>
    </row>
    <row r="2703" spans="3:4" x14ac:dyDescent="0.25">
      <c r="C2703">
        <v>795.70947000000001</v>
      </c>
      <c r="D2703" s="4">
        <v>1.2204199999999999E-4</v>
      </c>
    </row>
    <row r="2704" spans="3:4" x14ac:dyDescent="0.25">
      <c r="C2704">
        <v>795.94519000000003</v>
      </c>
      <c r="D2704" s="4">
        <v>-1.7836100000000001E-4</v>
      </c>
    </row>
    <row r="2705" spans="3:4" x14ac:dyDescent="0.25">
      <c r="C2705">
        <v>796.18097</v>
      </c>
      <c r="D2705" s="4">
        <v>1.6607500000000001E-4</v>
      </c>
    </row>
    <row r="2706" spans="3:4" x14ac:dyDescent="0.25">
      <c r="C2706">
        <v>796.41669000000002</v>
      </c>
      <c r="D2706" s="4">
        <v>-9.8358799999999998E-5</v>
      </c>
    </row>
    <row r="2707" spans="3:4" x14ac:dyDescent="0.25">
      <c r="C2707">
        <v>796.65246999999999</v>
      </c>
      <c r="D2707" s="4">
        <v>3.0501399999999999E-4</v>
      </c>
    </row>
    <row r="2708" spans="3:4" x14ac:dyDescent="0.25">
      <c r="C2708">
        <v>796.88824</v>
      </c>
      <c r="D2708" s="4">
        <v>9.8793000000000001E-5</v>
      </c>
    </row>
    <row r="2709" spans="3:4" x14ac:dyDescent="0.25">
      <c r="C2709">
        <v>797.12401999999997</v>
      </c>
      <c r="D2709" s="4">
        <v>3.6944499999999998E-4</v>
      </c>
    </row>
    <row r="2710" spans="3:4" x14ac:dyDescent="0.25">
      <c r="C2710">
        <v>797.35986000000003</v>
      </c>
      <c r="D2710" s="4">
        <v>5.9410200000000003E-5</v>
      </c>
    </row>
    <row r="2711" spans="3:4" x14ac:dyDescent="0.25">
      <c r="C2711">
        <v>797.59564</v>
      </c>
      <c r="D2711" s="4">
        <v>3.5671800000000001E-4</v>
      </c>
    </row>
    <row r="2712" spans="3:4" x14ac:dyDescent="0.25">
      <c r="C2712">
        <v>797.83148000000006</v>
      </c>
      <c r="D2712" s="4">
        <v>1.5162899999999999E-4</v>
      </c>
    </row>
    <row r="2713" spans="3:4" x14ac:dyDescent="0.25">
      <c r="C2713">
        <v>798.06732</v>
      </c>
      <c r="D2713" s="4">
        <v>4.6251400000000002E-4</v>
      </c>
    </row>
    <row r="2714" spans="3:4" x14ac:dyDescent="0.25">
      <c r="C2714">
        <v>798.30309999999997</v>
      </c>
      <c r="D2714" s="4">
        <v>1.5854500000000001E-4</v>
      </c>
    </row>
    <row r="2715" spans="3:4" x14ac:dyDescent="0.25">
      <c r="C2715">
        <v>798.53899999999999</v>
      </c>
      <c r="D2715" s="4">
        <v>4.4988299999999999E-4</v>
      </c>
    </row>
    <row r="2716" spans="3:4" x14ac:dyDescent="0.25">
      <c r="C2716">
        <v>798.77484000000004</v>
      </c>
      <c r="D2716" s="4">
        <v>1.5495099999999999E-4</v>
      </c>
    </row>
    <row r="2717" spans="3:4" x14ac:dyDescent="0.25">
      <c r="C2717">
        <v>799.01067999999998</v>
      </c>
      <c r="D2717" s="4">
        <v>3.50792E-4</v>
      </c>
    </row>
    <row r="2718" spans="3:4" x14ac:dyDescent="0.25">
      <c r="C2718">
        <v>799.24657999999999</v>
      </c>
      <c r="D2718" s="4">
        <v>1.43826E-4</v>
      </c>
    </row>
    <row r="2719" spans="3:4" x14ac:dyDescent="0.25">
      <c r="C2719">
        <v>799.48242000000005</v>
      </c>
      <c r="D2719" s="4">
        <v>4.1621900000000001E-4</v>
      </c>
    </row>
    <row r="2720" spans="3:4" x14ac:dyDescent="0.25">
      <c r="C2720">
        <v>799.71831999999995</v>
      </c>
      <c r="D2720" s="4">
        <v>2.6633800000000002E-4</v>
      </c>
    </row>
    <row r="2721" spans="3:4" x14ac:dyDescent="0.25">
      <c r="C2721">
        <v>799.95421999999996</v>
      </c>
      <c r="D2721" s="4">
        <v>3.6551999999999998E-4</v>
      </c>
    </row>
    <row r="2722" spans="3:4" x14ac:dyDescent="0.25">
      <c r="C2722">
        <v>800.19011999999998</v>
      </c>
      <c r="D2722" s="4">
        <v>1.5869500000000001E-4</v>
      </c>
    </row>
    <row r="2723" spans="3:4" x14ac:dyDescent="0.25">
      <c r="C2723">
        <v>800.42609000000004</v>
      </c>
      <c r="D2723" s="4">
        <v>2.9725900000000002E-4</v>
      </c>
    </row>
    <row r="2724" spans="3:4" x14ac:dyDescent="0.25">
      <c r="C2724">
        <v>800.66198999999995</v>
      </c>
      <c r="D2724" s="4">
        <v>1.00863E-4</v>
      </c>
    </row>
    <row r="2725" spans="3:4" x14ac:dyDescent="0.25">
      <c r="C2725">
        <v>800.89795000000004</v>
      </c>
      <c r="D2725" s="4">
        <v>2.29807E-4</v>
      </c>
    </row>
    <row r="2726" spans="3:4" x14ac:dyDescent="0.25">
      <c r="C2726">
        <v>801.13385000000005</v>
      </c>
      <c r="D2726" s="4">
        <v>-6.2387799999999999E-5</v>
      </c>
    </row>
    <row r="2727" spans="3:4" x14ac:dyDescent="0.25">
      <c r="C2727">
        <v>801.36981000000003</v>
      </c>
      <c r="D2727" s="4">
        <v>1.35258E-4</v>
      </c>
    </row>
    <row r="2728" spans="3:4" x14ac:dyDescent="0.25">
      <c r="C2728">
        <v>801.60577000000001</v>
      </c>
      <c r="D2728" s="4">
        <v>-9.8364999999999998E-5</v>
      </c>
    </row>
    <row r="2729" spans="3:4" x14ac:dyDescent="0.25">
      <c r="C2729">
        <v>801.84173999999996</v>
      </c>
      <c r="D2729" s="4">
        <v>2.03117E-4</v>
      </c>
    </row>
    <row r="2730" spans="3:4" x14ac:dyDescent="0.25">
      <c r="C2730">
        <v>802.07776000000001</v>
      </c>
      <c r="D2730" s="4">
        <v>8.7331699999999993E-6</v>
      </c>
    </row>
    <row r="2731" spans="3:4" x14ac:dyDescent="0.25">
      <c r="C2731">
        <v>802.31371999999999</v>
      </c>
      <c r="D2731" s="4">
        <v>2.04098E-4</v>
      </c>
    </row>
    <row r="2732" spans="3:4" x14ac:dyDescent="0.25">
      <c r="C2732">
        <v>802.54974000000004</v>
      </c>
      <c r="D2732" s="4">
        <v>-7.3639099999999998E-5</v>
      </c>
    </row>
    <row r="2733" spans="3:4" x14ac:dyDescent="0.25">
      <c r="C2733">
        <v>802.78570999999999</v>
      </c>
      <c r="D2733" s="4">
        <v>1.43411E-4</v>
      </c>
    </row>
    <row r="2734" spans="3:4" x14ac:dyDescent="0.25">
      <c r="C2734">
        <v>803.02173000000005</v>
      </c>
      <c r="D2734" s="4">
        <v>-3.1553800000000003E-5</v>
      </c>
    </row>
    <row r="2735" spans="3:4" x14ac:dyDescent="0.25">
      <c r="C2735">
        <v>803.25774999999999</v>
      </c>
      <c r="D2735" s="4">
        <v>2.8761299999999999E-4</v>
      </c>
    </row>
    <row r="2736" spans="3:4" x14ac:dyDescent="0.25">
      <c r="C2736">
        <v>803.49383999999998</v>
      </c>
      <c r="D2736" s="4">
        <v>6.0330300000000001E-5</v>
      </c>
    </row>
    <row r="2737" spans="3:4" x14ac:dyDescent="0.25">
      <c r="C2737">
        <v>803.72986000000003</v>
      </c>
      <c r="D2737" s="4">
        <v>3.1433999999999998E-4</v>
      </c>
    </row>
    <row r="2738" spans="3:4" x14ac:dyDescent="0.25">
      <c r="C2738">
        <v>803.96594000000005</v>
      </c>
      <c r="D2738" s="4">
        <v>-5.7494499999999996E-6</v>
      </c>
    </row>
    <row r="2739" spans="3:4" x14ac:dyDescent="0.25">
      <c r="C2739">
        <v>804.20196999999996</v>
      </c>
      <c r="D2739" s="4">
        <v>2.2207800000000001E-4</v>
      </c>
    </row>
    <row r="2740" spans="3:4" x14ac:dyDescent="0.25">
      <c r="C2740">
        <v>804.43804999999998</v>
      </c>
      <c r="D2740" s="4">
        <v>9.5790999999999995E-6</v>
      </c>
    </row>
    <row r="2741" spans="3:4" x14ac:dyDescent="0.25">
      <c r="C2741">
        <v>804.67412999999999</v>
      </c>
      <c r="D2741" s="4">
        <v>2.82704E-4</v>
      </c>
    </row>
    <row r="2742" spans="3:4" x14ac:dyDescent="0.25">
      <c r="C2742">
        <v>804.91021999999998</v>
      </c>
      <c r="D2742" s="4">
        <v>2.90757E-5</v>
      </c>
    </row>
    <row r="2743" spans="3:4" x14ac:dyDescent="0.25">
      <c r="C2743">
        <v>805.1463</v>
      </c>
      <c r="D2743" s="4">
        <v>1.5250999999999999E-4</v>
      </c>
    </row>
    <row r="2744" spans="3:4" x14ac:dyDescent="0.25">
      <c r="C2744">
        <v>805.38244999999995</v>
      </c>
      <c r="D2744" s="4">
        <v>-1.8129600000000001E-4</v>
      </c>
    </row>
    <row r="2745" spans="3:4" x14ac:dyDescent="0.25">
      <c r="C2745">
        <v>805.61852999999996</v>
      </c>
      <c r="D2745" s="4">
        <v>3.3028799999999998E-5</v>
      </c>
    </row>
    <row r="2746" spans="3:4" x14ac:dyDescent="0.25">
      <c r="C2746">
        <v>805.85468000000003</v>
      </c>
      <c r="D2746" s="4">
        <v>-1.70805E-4</v>
      </c>
    </row>
    <row r="2747" spans="3:4" x14ac:dyDescent="0.25">
      <c r="C2747">
        <v>806.09082000000001</v>
      </c>
      <c r="D2747" s="4">
        <v>1.3351899999999999E-4</v>
      </c>
    </row>
    <row r="2748" spans="3:4" x14ac:dyDescent="0.25">
      <c r="C2748">
        <v>806.32696999999996</v>
      </c>
      <c r="D2748" s="4">
        <v>-1.09221E-4</v>
      </c>
    </row>
    <row r="2749" spans="3:4" x14ac:dyDescent="0.25">
      <c r="C2749">
        <v>806.56311000000005</v>
      </c>
      <c r="D2749" s="4">
        <v>4.9356800000000002E-5</v>
      </c>
    </row>
    <row r="2750" spans="3:4" x14ac:dyDescent="0.25">
      <c r="C2750">
        <v>806.79931999999997</v>
      </c>
      <c r="D2750" s="4">
        <v>-1.9391100000000001E-4</v>
      </c>
    </row>
    <row r="2751" spans="3:4" x14ac:dyDescent="0.25">
      <c r="C2751">
        <v>807.03545999999994</v>
      </c>
      <c r="D2751" s="4">
        <v>9.86752E-5</v>
      </c>
    </row>
    <row r="2752" spans="3:4" x14ac:dyDescent="0.25">
      <c r="C2752">
        <v>807.27166999999997</v>
      </c>
      <c r="D2752" s="4">
        <v>-1.6078000000000001E-5</v>
      </c>
    </row>
    <row r="2753" spans="3:4" x14ac:dyDescent="0.25">
      <c r="C2753">
        <v>807.50780999999995</v>
      </c>
      <c r="D2753" s="4">
        <v>2.2721800000000001E-4</v>
      </c>
    </row>
    <row r="2754" spans="3:4" x14ac:dyDescent="0.25">
      <c r="C2754">
        <v>807.74401999999998</v>
      </c>
      <c r="D2754" s="4">
        <v>-6.4889799999999997E-5</v>
      </c>
    </row>
    <row r="2755" spans="3:4" x14ac:dyDescent="0.25">
      <c r="C2755">
        <v>807.98022000000003</v>
      </c>
      <c r="D2755" s="4">
        <v>8.76209E-5</v>
      </c>
    </row>
    <row r="2756" spans="3:4" x14ac:dyDescent="0.25">
      <c r="C2756">
        <v>808.21649000000002</v>
      </c>
      <c r="D2756" s="4">
        <v>-1.2536200000000001E-4</v>
      </c>
    </row>
    <row r="2757" spans="3:4" x14ac:dyDescent="0.25">
      <c r="C2757">
        <v>808.45270000000005</v>
      </c>
      <c r="D2757" s="4">
        <v>6.0313999999999999E-5</v>
      </c>
    </row>
    <row r="2758" spans="3:4" x14ac:dyDescent="0.25">
      <c r="C2758">
        <v>808.68889999999999</v>
      </c>
      <c r="D2758" s="4">
        <v>-1.27465E-4</v>
      </c>
    </row>
    <row r="2759" spans="3:4" x14ac:dyDescent="0.25">
      <c r="C2759">
        <v>808.92516999999998</v>
      </c>
      <c r="D2759" s="4">
        <v>1.00936E-4</v>
      </c>
    </row>
    <row r="2760" spans="3:4" x14ac:dyDescent="0.25">
      <c r="C2760">
        <v>809.16143999999997</v>
      </c>
      <c r="D2760" s="4">
        <v>2.0454000000000001E-5</v>
      </c>
    </row>
    <row r="2761" spans="3:4" x14ac:dyDescent="0.25">
      <c r="C2761">
        <v>809.39770999999996</v>
      </c>
      <c r="D2761" s="4">
        <v>2.11351E-4</v>
      </c>
    </row>
    <row r="2762" spans="3:4" x14ac:dyDescent="0.25">
      <c r="C2762">
        <v>809.63396999999998</v>
      </c>
      <c r="D2762" s="4">
        <v>-5.39486E-5</v>
      </c>
    </row>
    <row r="2763" spans="3:4" x14ac:dyDescent="0.25">
      <c r="C2763">
        <v>809.87023999999997</v>
      </c>
      <c r="D2763" s="4">
        <v>9.37151E-5</v>
      </c>
    </row>
    <row r="2764" spans="3:4" x14ac:dyDescent="0.25">
      <c r="C2764">
        <v>810.10657000000003</v>
      </c>
      <c r="D2764" s="4">
        <v>-1.29362E-5</v>
      </c>
    </row>
    <row r="2765" spans="3:4" x14ac:dyDescent="0.25">
      <c r="C2765">
        <v>810.34283000000005</v>
      </c>
      <c r="D2765" s="4">
        <v>1.7758699999999999E-4</v>
      </c>
    </row>
    <row r="2766" spans="3:4" x14ac:dyDescent="0.25">
      <c r="C2766">
        <v>810.57916</v>
      </c>
      <c r="D2766" s="4">
        <v>-7.2509399999999994E-5</v>
      </c>
    </row>
    <row r="2767" spans="3:4" x14ac:dyDescent="0.25">
      <c r="C2767">
        <v>810.81548999999995</v>
      </c>
      <c r="D2767" s="4">
        <v>1.29671E-5</v>
      </c>
    </row>
    <row r="2768" spans="3:4" x14ac:dyDescent="0.25">
      <c r="C2768">
        <v>811.05182000000002</v>
      </c>
      <c r="D2768" s="4">
        <v>-1.0759099999999999E-4</v>
      </c>
    </row>
    <row r="2769" spans="3:4" x14ac:dyDescent="0.25">
      <c r="C2769">
        <v>811.28814999999997</v>
      </c>
      <c r="D2769" s="4">
        <v>9.7009599999999994E-5</v>
      </c>
    </row>
    <row r="2770" spans="3:4" x14ac:dyDescent="0.25">
      <c r="C2770">
        <v>811.52448000000004</v>
      </c>
      <c r="D2770" s="4">
        <v>-6.8233599999999997E-5</v>
      </c>
    </row>
    <row r="2771" spans="3:4" x14ac:dyDescent="0.25">
      <c r="C2771">
        <v>811.76085999999998</v>
      </c>
      <c r="D2771" s="4">
        <v>2.0902400000000001E-4</v>
      </c>
    </row>
    <row r="2772" spans="3:4" x14ac:dyDescent="0.25">
      <c r="C2772">
        <v>811.99719000000005</v>
      </c>
      <c r="D2772" s="4">
        <v>3.4528299999999999E-5</v>
      </c>
    </row>
    <row r="2773" spans="3:4" x14ac:dyDescent="0.25">
      <c r="C2773">
        <v>812.23357999999996</v>
      </c>
      <c r="D2773" s="4">
        <v>2.3390499999999999E-4</v>
      </c>
    </row>
    <row r="2774" spans="3:4" x14ac:dyDescent="0.25">
      <c r="C2774">
        <v>812.46996999999999</v>
      </c>
      <c r="D2774" s="4">
        <v>-1.09485E-4</v>
      </c>
    </row>
    <row r="2775" spans="3:4" x14ac:dyDescent="0.25">
      <c r="C2775">
        <v>812.70636000000002</v>
      </c>
      <c r="D2775" s="4">
        <v>1.08875E-4</v>
      </c>
    </row>
    <row r="2776" spans="3:4" x14ac:dyDescent="0.25">
      <c r="C2776">
        <v>812.94275000000005</v>
      </c>
      <c r="D2776" s="4">
        <v>-1.3955700000000001E-4</v>
      </c>
    </row>
    <row r="2777" spans="3:4" x14ac:dyDescent="0.25">
      <c r="C2777">
        <v>813.17920000000004</v>
      </c>
      <c r="D2777" s="4">
        <v>8.1523500000000006E-5</v>
      </c>
    </row>
    <row r="2778" spans="3:4" x14ac:dyDescent="0.25">
      <c r="C2778">
        <v>813.41558999999995</v>
      </c>
      <c r="D2778" s="4">
        <v>-1.5962300000000001E-4</v>
      </c>
    </row>
    <row r="2779" spans="3:4" x14ac:dyDescent="0.25">
      <c r="C2779">
        <v>813.65204000000006</v>
      </c>
      <c r="D2779" s="4">
        <v>1.3725799999999999E-4</v>
      </c>
    </row>
    <row r="2780" spans="3:4" x14ac:dyDescent="0.25">
      <c r="C2780">
        <v>813.88849000000005</v>
      </c>
      <c r="D2780" s="4">
        <v>-3.8513400000000003E-5</v>
      </c>
    </row>
    <row r="2781" spans="3:4" x14ac:dyDescent="0.25">
      <c r="C2781">
        <v>814.12494000000004</v>
      </c>
      <c r="D2781" s="4">
        <v>2.2575699999999999E-4</v>
      </c>
    </row>
    <row r="2782" spans="3:4" x14ac:dyDescent="0.25">
      <c r="C2782">
        <v>814.36139000000003</v>
      </c>
      <c r="D2782" s="4">
        <v>-4.3293400000000001E-5</v>
      </c>
    </row>
    <row r="2783" spans="3:4" x14ac:dyDescent="0.25">
      <c r="C2783">
        <v>814.59784000000002</v>
      </c>
      <c r="D2783" s="4">
        <v>2.0942199999999999E-4</v>
      </c>
    </row>
    <row r="2784" spans="3:4" x14ac:dyDescent="0.25">
      <c r="C2784">
        <v>814.83429000000001</v>
      </c>
      <c r="D2784" s="4">
        <v>-5.3699400000000003E-5</v>
      </c>
    </row>
    <row r="2785" spans="3:4" x14ac:dyDescent="0.25">
      <c r="C2785">
        <v>815.07079999999996</v>
      </c>
      <c r="D2785" s="4">
        <v>2.2515799999999999E-4</v>
      </c>
    </row>
    <row r="2786" spans="3:4" x14ac:dyDescent="0.25">
      <c r="C2786">
        <v>815.30731000000003</v>
      </c>
      <c r="D2786" s="4">
        <v>1.21836E-4</v>
      </c>
    </row>
    <row r="2787" spans="3:4" x14ac:dyDescent="0.25">
      <c r="C2787">
        <v>815.54376000000002</v>
      </c>
      <c r="D2787" s="4">
        <v>8.71389E-5</v>
      </c>
    </row>
    <row r="2788" spans="3:4" x14ac:dyDescent="0.25">
      <c r="C2788">
        <v>815.78026999999997</v>
      </c>
      <c r="D2788" s="4">
        <v>1.9831400000000001E-5</v>
      </c>
    </row>
    <row r="2789" spans="3:4" x14ac:dyDescent="0.25">
      <c r="C2789">
        <v>816.01678000000004</v>
      </c>
      <c r="D2789" s="4">
        <v>-9.3988999999999997E-5</v>
      </c>
    </row>
    <row r="2790" spans="3:4" x14ac:dyDescent="0.25">
      <c r="C2790">
        <v>816.25336000000004</v>
      </c>
      <c r="D2790" s="4">
        <v>2.22208E-4</v>
      </c>
    </row>
    <row r="2791" spans="3:4" x14ac:dyDescent="0.25">
      <c r="C2791">
        <v>816.48987</v>
      </c>
      <c r="D2791" s="4">
        <v>8.9824200000000003E-6</v>
      </c>
    </row>
    <row r="2792" spans="3:4" x14ac:dyDescent="0.25">
      <c r="C2792">
        <v>816.72644000000003</v>
      </c>
      <c r="D2792" s="4">
        <v>2.5931899999999999E-4</v>
      </c>
    </row>
    <row r="2793" spans="3:4" x14ac:dyDescent="0.25">
      <c r="C2793">
        <v>816.96301000000005</v>
      </c>
      <c r="D2793" s="4">
        <v>-3.9258799999999998E-5</v>
      </c>
    </row>
    <row r="2794" spans="3:4" x14ac:dyDescent="0.25">
      <c r="C2794">
        <v>817.19952000000001</v>
      </c>
      <c r="D2794" s="4">
        <v>2.5488399999999998E-4</v>
      </c>
    </row>
    <row r="2795" spans="3:4" x14ac:dyDescent="0.25">
      <c r="C2795">
        <v>817.43610000000001</v>
      </c>
      <c r="D2795" s="4">
        <v>-1.1892199999999999E-6</v>
      </c>
    </row>
    <row r="2796" spans="3:4" x14ac:dyDescent="0.25">
      <c r="C2796">
        <v>817.67273</v>
      </c>
      <c r="D2796" s="4">
        <v>2.8293399999999998E-4</v>
      </c>
    </row>
    <row r="2797" spans="3:4" x14ac:dyDescent="0.25">
      <c r="C2797">
        <v>817.90930000000003</v>
      </c>
      <c r="D2797" s="4">
        <v>-4.2370100000000003E-5</v>
      </c>
    </row>
    <row r="2798" spans="3:4" x14ac:dyDescent="0.25">
      <c r="C2798">
        <v>818.14586999999995</v>
      </c>
      <c r="D2798" s="4">
        <v>1.4644699999999999E-4</v>
      </c>
    </row>
    <row r="2799" spans="3:4" x14ac:dyDescent="0.25">
      <c r="C2799">
        <v>818.38251000000002</v>
      </c>
      <c r="D2799" s="4">
        <v>-1.29107E-4</v>
      </c>
    </row>
    <row r="2800" spans="3:4" x14ac:dyDescent="0.25">
      <c r="C2800">
        <v>818.61914000000002</v>
      </c>
      <c r="D2800" s="4">
        <v>7.2534999999999996E-5</v>
      </c>
    </row>
    <row r="2801" spans="3:4" x14ac:dyDescent="0.25">
      <c r="C2801">
        <v>818.85577000000001</v>
      </c>
      <c r="D2801" s="4">
        <v>-1.8427499999999999E-4</v>
      </c>
    </row>
    <row r="2802" spans="3:4" x14ac:dyDescent="0.25">
      <c r="C2802">
        <v>819.09240999999997</v>
      </c>
      <c r="D2802" s="4">
        <v>6.5889599999999993E-5</v>
      </c>
    </row>
    <row r="2803" spans="3:4" x14ac:dyDescent="0.25">
      <c r="C2803">
        <v>819.32903999999996</v>
      </c>
      <c r="D2803" s="4">
        <v>-7.5380800000000002E-5</v>
      </c>
    </row>
    <row r="2804" spans="3:4" x14ac:dyDescent="0.25">
      <c r="C2804">
        <v>819.56566999999995</v>
      </c>
      <c r="D2804" s="4">
        <v>1.8712000000000001E-4</v>
      </c>
    </row>
    <row r="2805" spans="3:4" x14ac:dyDescent="0.25">
      <c r="C2805">
        <v>819.80237</v>
      </c>
      <c r="D2805" s="4">
        <v>-5.3897700000000001E-6</v>
      </c>
    </row>
    <row r="2806" spans="3:4" x14ac:dyDescent="0.25">
      <c r="C2806">
        <v>820.03905999999995</v>
      </c>
      <c r="D2806" s="4">
        <v>1.9102400000000001E-4</v>
      </c>
    </row>
    <row r="2807" spans="3:4" x14ac:dyDescent="0.25">
      <c r="C2807">
        <v>820.27570000000003</v>
      </c>
      <c r="D2807" s="4">
        <v>-2.17467E-5</v>
      </c>
    </row>
    <row r="2808" spans="3:4" x14ac:dyDescent="0.25">
      <c r="C2808">
        <v>820.51238999999998</v>
      </c>
      <c r="D2808" s="4">
        <v>1.7473599999999999E-4</v>
      </c>
    </row>
    <row r="2809" spans="3:4" x14ac:dyDescent="0.25">
      <c r="C2809">
        <v>820.74908000000005</v>
      </c>
      <c r="D2809" s="4">
        <v>2.08399E-5</v>
      </c>
    </row>
    <row r="2810" spans="3:4" x14ac:dyDescent="0.25">
      <c r="C2810">
        <v>820.98584000000005</v>
      </c>
      <c r="D2810" s="4">
        <v>2.3996900000000001E-4</v>
      </c>
    </row>
    <row r="2811" spans="3:4" x14ac:dyDescent="0.25">
      <c r="C2811">
        <v>821.22253000000001</v>
      </c>
      <c r="D2811" s="4">
        <v>3.3452399999999998E-5</v>
      </c>
    </row>
    <row r="2812" spans="3:4" x14ac:dyDescent="0.25">
      <c r="C2812">
        <v>821.45929000000001</v>
      </c>
      <c r="D2812" s="4">
        <v>1.70104E-4</v>
      </c>
    </row>
    <row r="2813" spans="3:4" x14ac:dyDescent="0.25">
      <c r="C2813">
        <v>821.69597999999996</v>
      </c>
      <c r="D2813" s="4">
        <v>-1.17803E-4</v>
      </c>
    </row>
    <row r="2814" spans="3:4" x14ac:dyDescent="0.25">
      <c r="C2814">
        <v>821.93273999999997</v>
      </c>
      <c r="D2814" s="4">
        <v>3.6734799999999999E-5</v>
      </c>
    </row>
    <row r="2815" spans="3:4" x14ac:dyDescent="0.25">
      <c r="C2815">
        <v>822.16949</v>
      </c>
      <c r="D2815" s="4">
        <v>-1.5614599999999999E-4</v>
      </c>
    </row>
    <row r="2816" spans="3:4" x14ac:dyDescent="0.25">
      <c r="C2816">
        <v>822.40625</v>
      </c>
      <c r="D2816" s="4">
        <v>4.7262399999999997E-5</v>
      </c>
    </row>
    <row r="2817" spans="3:4" x14ac:dyDescent="0.25">
      <c r="C2817">
        <v>822.64306999999997</v>
      </c>
      <c r="D2817" s="4">
        <v>-1.0187399999999999E-4</v>
      </c>
    </row>
    <row r="2818" spans="3:4" x14ac:dyDescent="0.25">
      <c r="C2818">
        <v>822.87982</v>
      </c>
      <c r="D2818" s="4">
        <v>1.5532400000000001E-4</v>
      </c>
    </row>
    <row r="2819" spans="3:4" x14ac:dyDescent="0.25">
      <c r="C2819">
        <v>823.11663999999996</v>
      </c>
      <c r="D2819" s="4">
        <v>2.4236800000000001E-5</v>
      </c>
    </row>
    <row r="2820" spans="3:4" x14ac:dyDescent="0.25">
      <c r="C2820">
        <v>823.35338999999999</v>
      </c>
      <c r="D2820" s="4">
        <v>2.8532999999999998E-4</v>
      </c>
    </row>
    <row r="2821" spans="3:4" x14ac:dyDescent="0.25">
      <c r="C2821">
        <v>823.59020999999996</v>
      </c>
      <c r="D2821" s="4">
        <v>-7.7881799999999997E-6</v>
      </c>
    </row>
    <row r="2822" spans="3:4" x14ac:dyDescent="0.25">
      <c r="C2822">
        <v>823.82703000000004</v>
      </c>
      <c r="D2822" s="4">
        <v>2.5599100000000001E-4</v>
      </c>
    </row>
    <row r="2823" spans="3:4" x14ac:dyDescent="0.25">
      <c r="C2823">
        <v>824.06389999999999</v>
      </c>
      <c r="D2823" s="4">
        <v>1.4403100000000001E-6</v>
      </c>
    </row>
    <row r="2824" spans="3:4" x14ac:dyDescent="0.25">
      <c r="C2824">
        <v>824.30071999999996</v>
      </c>
      <c r="D2824" s="4">
        <v>2.5435399999999998E-4</v>
      </c>
    </row>
    <row r="2825" spans="3:4" x14ac:dyDescent="0.25">
      <c r="C2825">
        <v>824.53754000000004</v>
      </c>
      <c r="D2825" s="4">
        <v>-3.3457799999999997E-5</v>
      </c>
    </row>
    <row r="2826" spans="3:4" x14ac:dyDescent="0.25">
      <c r="C2826">
        <v>824.77440999999999</v>
      </c>
      <c r="D2826" s="4">
        <v>8.7525800000000001E-5</v>
      </c>
    </row>
    <row r="2827" spans="3:4" x14ac:dyDescent="0.25">
      <c r="C2827">
        <v>825.01129000000003</v>
      </c>
      <c r="D2827" s="4">
        <v>-1.8924E-4</v>
      </c>
    </row>
    <row r="2828" spans="3:4" x14ac:dyDescent="0.25">
      <c r="C2828">
        <v>825.24816999999996</v>
      </c>
      <c r="D2828" s="4">
        <v>-2.1087700000000001E-6</v>
      </c>
    </row>
    <row r="2829" spans="3:4" x14ac:dyDescent="0.25">
      <c r="C2829">
        <v>825.48505</v>
      </c>
      <c r="D2829" s="4">
        <v>-1.3215899999999999E-4</v>
      </c>
    </row>
    <row r="2830" spans="3:4" x14ac:dyDescent="0.25">
      <c r="C2830">
        <v>825.72191999999995</v>
      </c>
      <c r="D2830" s="4">
        <v>1.94737E-4</v>
      </c>
    </row>
    <row r="2831" spans="3:4" x14ac:dyDescent="0.25">
      <c r="C2831">
        <v>825.9588</v>
      </c>
      <c r="D2831" s="4">
        <v>-3.22786E-5</v>
      </c>
    </row>
    <row r="2832" spans="3:4" x14ac:dyDescent="0.25">
      <c r="C2832">
        <v>826.19574</v>
      </c>
      <c r="D2832" s="4">
        <v>2.01218E-4</v>
      </c>
    </row>
    <row r="2833" spans="3:4" x14ac:dyDescent="0.25">
      <c r="C2833">
        <v>826.43268</v>
      </c>
      <c r="D2833" s="4">
        <v>2.00732E-5</v>
      </c>
    </row>
    <row r="2834" spans="3:4" x14ac:dyDescent="0.25">
      <c r="C2834">
        <v>826.66956000000005</v>
      </c>
      <c r="D2834" s="4">
        <v>3.0657900000000002E-4</v>
      </c>
    </row>
    <row r="2835" spans="3:4" x14ac:dyDescent="0.25">
      <c r="C2835">
        <v>826.90648999999996</v>
      </c>
      <c r="D2835" s="4">
        <v>1.5960900000000002E-5</v>
      </c>
    </row>
    <row r="2836" spans="3:4" x14ac:dyDescent="0.25">
      <c r="C2836">
        <v>827.14349000000004</v>
      </c>
      <c r="D2836" s="4">
        <v>1.37603E-4</v>
      </c>
    </row>
    <row r="2837" spans="3:4" x14ac:dyDescent="0.25">
      <c r="C2837">
        <v>827.38043000000005</v>
      </c>
      <c r="D2837" s="4">
        <v>-9.5366399999999995E-5</v>
      </c>
    </row>
    <row r="2838" spans="3:4" x14ac:dyDescent="0.25">
      <c r="C2838">
        <v>827.61737000000005</v>
      </c>
      <c r="D2838" s="4">
        <v>1.3903900000000001E-4</v>
      </c>
    </row>
    <row r="2839" spans="3:4" x14ac:dyDescent="0.25">
      <c r="C2839">
        <v>827.85437000000002</v>
      </c>
      <c r="D2839" s="4">
        <v>-5.33459E-5</v>
      </c>
    </row>
    <row r="2840" spans="3:4" x14ac:dyDescent="0.25">
      <c r="C2840">
        <v>828.09131000000002</v>
      </c>
      <c r="D2840" s="4">
        <v>2.8345300000000003E-4</v>
      </c>
    </row>
    <row r="2841" spans="3:4" x14ac:dyDescent="0.25">
      <c r="C2841">
        <v>828.32830999999999</v>
      </c>
      <c r="D2841" s="4">
        <v>9.9990500000000004E-5</v>
      </c>
    </row>
    <row r="2842" spans="3:4" x14ac:dyDescent="0.25">
      <c r="C2842">
        <v>828.56530999999995</v>
      </c>
      <c r="D2842" s="4">
        <v>3.0584699999999999E-4</v>
      </c>
    </row>
    <row r="2843" spans="3:4" x14ac:dyDescent="0.25">
      <c r="C2843">
        <v>828.80231000000003</v>
      </c>
      <c r="D2843" s="4">
        <v>-1.3078899999999999E-5</v>
      </c>
    </row>
    <row r="2844" spans="3:4" x14ac:dyDescent="0.25">
      <c r="C2844">
        <v>829.03936999999996</v>
      </c>
      <c r="D2844" s="4">
        <v>1.41784E-4</v>
      </c>
    </row>
    <row r="2845" spans="3:4" x14ac:dyDescent="0.25">
      <c r="C2845">
        <v>829.27637000000004</v>
      </c>
      <c r="D2845" s="4">
        <v>-8.3074500000000006E-5</v>
      </c>
    </row>
    <row r="2846" spans="3:4" x14ac:dyDescent="0.25">
      <c r="C2846">
        <v>829.51342999999997</v>
      </c>
      <c r="D2846" s="4">
        <v>1.57045E-4</v>
      </c>
    </row>
    <row r="2847" spans="3:4" x14ac:dyDescent="0.25">
      <c r="C2847">
        <v>829.75043000000005</v>
      </c>
      <c r="D2847" s="4">
        <v>-3.5054600000000001E-5</v>
      </c>
    </row>
    <row r="2848" spans="3:4" x14ac:dyDescent="0.25">
      <c r="C2848">
        <v>829.98748999999998</v>
      </c>
      <c r="D2848" s="4">
        <v>6.7431000000000001E-4</v>
      </c>
    </row>
    <row r="2849" spans="3:4" x14ac:dyDescent="0.25">
      <c r="C2849">
        <v>830.22455000000002</v>
      </c>
      <c r="D2849" s="4">
        <v>3.5553599999999999E-4</v>
      </c>
    </row>
    <row r="2850" spans="3:4" x14ac:dyDescent="0.25">
      <c r="C2850">
        <v>830.46167000000003</v>
      </c>
      <c r="D2850" s="4">
        <v>6.16578E-4</v>
      </c>
    </row>
    <row r="2851" spans="3:4" x14ac:dyDescent="0.25">
      <c r="C2851">
        <v>830.69872999999995</v>
      </c>
      <c r="D2851" s="4">
        <v>-7.4357599999999994E-5</v>
      </c>
    </row>
    <row r="2852" spans="3:4" x14ac:dyDescent="0.25">
      <c r="C2852">
        <v>830.93579</v>
      </c>
      <c r="D2852" s="4">
        <v>2.4610399999999997E-4</v>
      </c>
    </row>
    <row r="2853" spans="3:4" x14ac:dyDescent="0.25">
      <c r="C2853">
        <v>831.17291</v>
      </c>
      <c r="D2853" s="4">
        <v>-1.10672E-4</v>
      </c>
    </row>
    <row r="2854" spans="3:4" x14ac:dyDescent="0.25">
      <c r="C2854">
        <v>831.41003000000001</v>
      </c>
      <c r="D2854" s="4">
        <v>1.6062100000000001E-4</v>
      </c>
    </row>
    <row r="2855" spans="3:4" x14ac:dyDescent="0.25">
      <c r="C2855">
        <v>831.64715999999999</v>
      </c>
      <c r="D2855" s="4">
        <v>-1.18542E-4</v>
      </c>
    </row>
    <row r="2856" spans="3:4" x14ac:dyDescent="0.25">
      <c r="C2856">
        <v>831.88427999999999</v>
      </c>
      <c r="D2856" s="4">
        <v>2.1949799999999999E-4</v>
      </c>
    </row>
    <row r="2857" spans="3:4" x14ac:dyDescent="0.25">
      <c r="C2857">
        <v>832.12139999999999</v>
      </c>
      <c r="D2857" s="4">
        <v>-4.1834E-5</v>
      </c>
    </row>
    <row r="2858" spans="3:4" x14ac:dyDescent="0.25">
      <c r="C2858">
        <v>832.35852</v>
      </c>
      <c r="D2858" s="4">
        <v>1.2800100000000001E-4</v>
      </c>
    </row>
    <row r="2859" spans="3:4" x14ac:dyDescent="0.25">
      <c r="C2859">
        <v>832.59569999999997</v>
      </c>
      <c r="D2859" s="4">
        <v>-1.09073E-4</v>
      </c>
    </row>
    <row r="2860" spans="3:4" x14ac:dyDescent="0.25">
      <c r="C2860">
        <v>832.83281999999997</v>
      </c>
      <c r="D2860" s="4">
        <v>1.43604E-4</v>
      </c>
    </row>
    <row r="2861" spans="3:4" x14ac:dyDescent="0.25">
      <c r="C2861">
        <v>833.07001000000002</v>
      </c>
      <c r="D2861" s="4">
        <v>1.5257400000000001E-5</v>
      </c>
    </row>
    <row r="2862" spans="3:4" x14ac:dyDescent="0.25">
      <c r="C2862">
        <v>833.30718999999999</v>
      </c>
      <c r="D2862" s="4">
        <v>2.0853700000000001E-4</v>
      </c>
    </row>
    <row r="2863" spans="3:4" x14ac:dyDescent="0.25">
      <c r="C2863">
        <v>833.54436999999996</v>
      </c>
      <c r="D2863" s="4">
        <v>-1.00771E-4</v>
      </c>
    </row>
    <row r="2864" spans="3:4" x14ac:dyDescent="0.25">
      <c r="C2864">
        <v>833.78161999999998</v>
      </c>
      <c r="D2864" s="4">
        <v>1.06103E-4</v>
      </c>
    </row>
    <row r="2865" spans="3:4" x14ac:dyDescent="0.25">
      <c r="C2865">
        <v>834.01880000000006</v>
      </c>
      <c r="D2865" s="4">
        <v>-4.5921699999999998E-5</v>
      </c>
    </row>
    <row r="2866" spans="3:4" x14ac:dyDescent="0.25">
      <c r="C2866">
        <v>834.25598000000002</v>
      </c>
      <c r="D2866" s="4">
        <v>2.09924E-4</v>
      </c>
    </row>
    <row r="2867" spans="3:4" x14ac:dyDescent="0.25">
      <c r="C2867">
        <v>834.49323000000004</v>
      </c>
      <c r="D2867" s="4">
        <v>9.2280599999999995E-6</v>
      </c>
    </row>
    <row r="2868" spans="3:4" x14ac:dyDescent="0.25">
      <c r="C2868">
        <v>834.73046999999997</v>
      </c>
      <c r="D2868" s="4">
        <v>1.4464E-4</v>
      </c>
    </row>
    <row r="2869" spans="3:4" x14ac:dyDescent="0.25">
      <c r="C2869">
        <v>834.96771000000001</v>
      </c>
      <c r="D2869" s="4">
        <v>-1.18385E-4</v>
      </c>
    </row>
    <row r="2870" spans="3:4" x14ac:dyDescent="0.25">
      <c r="C2870">
        <v>835.20496000000003</v>
      </c>
      <c r="D2870" s="4">
        <v>1.3545699999999999E-4</v>
      </c>
    </row>
    <row r="2871" spans="3:4" x14ac:dyDescent="0.25">
      <c r="C2871">
        <v>835.44219999999996</v>
      </c>
      <c r="D2871" s="4">
        <v>-1.34556E-5</v>
      </c>
    </row>
    <row r="2872" spans="3:4" x14ac:dyDescent="0.25">
      <c r="C2872">
        <v>835.67949999999996</v>
      </c>
      <c r="D2872" s="4">
        <v>2.4675199999999998E-4</v>
      </c>
    </row>
    <row r="2873" spans="3:4" x14ac:dyDescent="0.25">
      <c r="C2873">
        <v>835.91674999999998</v>
      </c>
      <c r="D2873" s="4">
        <v>-3.6929599999999998E-6</v>
      </c>
    </row>
    <row r="2874" spans="3:4" x14ac:dyDescent="0.25">
      <c r="C2874">
        <v>836.15404999999998</v>
      </c>
      <c r="D2874" s="4">
        <v>2.6894000000000001E-4</v>
      </c>
    </row>
    <row r="2875" spans="3:4" x14ac:dyDescent="0.25">
      <c r="C2875">
        <v>836.39135999999996</v>
      </c>
      <c r="D2875" s="4">
        <v>3.87808E-5</v>
      </c>
    </row>
    <row r="2876" spans="3:4" x14ac:dyDescent="0.25">
      <c r="C2876">
        <v>836.62865999999997</v>
      </c>
      <c r="D2876" s="4">
        <v>2.3830100000000001E-4</v>
      </c>
    </row>
    <row r="2877" spans="3:4" x14ac:dyDescent="0.25">
      <c r="C2877">
        <v>836.86596999999995</v>
      </c>
      <c r="D2877" s="4">
        <v>-1.9109700000000001E-5</v>
      </c>
    </row>
    <row r="2878" spans="3:4" x14ac:dyDescent="0.25">
      <c r="C2878">
        <v>837.10326999999995</v>
      </c>
      <c r="D2878" s="4">
        <v>2.0840400000000001E-4</v>
      </c>
    </row>
    <row r="2879" spans="3:4" x14ac:dyDescent="0.25">
      <c r="C2879">
        <v>837.34064000000001</v>
      </c>
      <c r="D2879" s="4">
        <v>-3.2860400000000001E-5</v>
      </c>
    </row>
    <row r="2880" spans="3:4" x14ac:dyDescent="0.25">
      <c r="C2880">
        <v>837.57794000000001</v>
      </c>
      <c r="D2880" s="4">
        <v>2.31881E-4</v>
      </c>
    </row>
    <row r="2881" spans="3:4" x14ac:dyDescent="0.25">
      <c r="C2881">
        <v>837.81530999999995</v>
      </c>
      <c r="D2881" s="4">
        <v>5.8609900000000003E-5</v>
      </c>
    </row>
    <row r="2882" spans="3:4" x14ac:dyDescent="0.25">
      <c r="C2882">
        <v>838.05267000000003</v>
      </c>
      <c r="D2882" s="4">
        <v>2.6789899999999999E-4</v>
      </c>
    </row>
    <row r="2883" spans="3:4" x14ac:dyDescent="0.25">
      <c r="C2883">
        <v>838.29003999999998</v>
      </c>
      <c r="D2883" s="4">
        <v>3.4795000000000001E-5</v>
      </c>
    </row>
    <row r="2884" spans="3:4" x14ac:dyDescent="0.25">
      <c r="C2884">
        <v>838.52739999999994</v>
      </c>
      <c r="D2884" s="4">
        <v>2.7503800000000002E-4</v>
      </c>
    </row>
    <row r="2885" spans="3:4" x14ac:dyDescent="0.25">
      <c r="C2885">
        <v>838.76482999999996</v>
      </c>
      <c r="D2885" s="4">
        <v>7.3190999999999998E-5</v>
      </c>
    </row>
    <row r="2886" spans="3:4" x14ac:dyDescent="0.25">
      <c r="C2886">
        <v>839.00220000000002</v>
      </c>
      <c r="D2886" s="4">
        <v>2.1569800000000001E-4</v>
      </c>
    </row>
    <row r="2887" spans="3:4" x14ac:dyDescent="0.25">
      <c r="C2887">
        <v>839.23961999999995</v>
      </c>
      <c r="D2887" s="4">
        <v>-1.53296E-5</v>
      </c>
    </row>
    <row r="2888" spans="3:4" x14ac:dyDescent="0.25">
      <c r="C2888">
        <v>839.47699</v>
      </c>
      <c r="D2888" s="4">
        <v>2.07899E-4</v>
      </c>
    </row>
    <row r="2889" spans="3:4" x14ac:dyDescent="0.25">
      <c r="C2889">
        <v>839.71442000000002</v>
      </c>
      <c r="D2889" s="4">
        <v>-7.5639200000000002E-6</v>
      </c>
    </row>
    <row r="2890" spans="3:4" x14ac:dyDescent="0.25">
      <c r="C2890">
        <v>839.95183999999995</v>
      </c>
      <c r="D2890" s="4">
        <v>1.2949599999999999E-4</v>
      </c>
    </row>
    <row r="2891" spans="3:4" x14ac:dyDescent="0.25">
      <c r="C2891">
        <v>840.18933000000004</v>
      </c>
      <c r="D2891" s="4">
        <v>-1.26575E-4</v>
      </c>
    </row>
    <row r="2892" spans="3:4" x14ac:dyDescent="0.25">
      <c r="C2892">
        <v>840.42675999999994</v>
      </c>
      <c r="D2892" s="4">
        <v>6.2337799999999998E-5</v>
      </c>
    </row>
    <row r="2893" spans="3:4" x14ac:dyDescent="0.25">
      <c r="C2893">
        <v>840.66417999999999</v>
      </c>
      <c r="D2893" s="4">
        <v>-9.3819899999999999E-5</v>
      </c>
    </row>
    <row r="2894" spans="3:4" x14ac:dyDescent="0.25">
      <c r="C2894">
        <v>840.90166999999997</v>
      </c>
      <c r="D2894" s="4">
        <v>1.7076299999999999E-4</v>
      </c>
    </row>
    <row r="2895" spans="3:4" x14ac:dyDescent="0.25">
      <c r="C2895">
        <v>841.13915999999995</v>
      </c>
      <c r="D2895" s="4">
        <v>5.09386E-5</v>
      </c>
    </row>
    <row r="2896" spans="3:4" x14ac:dyDescent="0.25">
      <c r="C2896">
        <v>841.37665000000004</v>
      </c>
      <c r="D2896" s="4">
        <v>3.5569300000000002E-4</v>
      </c>
    </row>
    <row r="2897" spans="3:4" x14ac:dyDescent="0.25">
      <c r="C2897">
        <v>841.61414000000002</v>
      </c>
      <c r="D2897" s="4">
        <v>1.03601E-4</v>
      </c>
    </row>
    <row r="2898" spans="3:4" x14ac:dyDescent="0.25">
      <c r="C2898">
        <v>841.85162000000003</v>
      </c>
      <c r="D2898" s="4">
        <v>3.4082200000000001E-4</v>
      </c>
    </row>
    <row r="2899" spans="3:4" x14ac:dyDescent="0.25">
      <c r="C2899">
        <v>842.08916999999997</v>
      </c>
      <c r="D2899" s="4">
        <v>-4.4056200000000004E-6</v>
      </c>
    </row>
    <row r="2900" spans="3:4" x14ac:dyDescent="0.25">
      <c r="C2900">
        <v>842.32665999999995</v>
      </c>
      <c r="D2900" s="4">
        <v>2.7940799999999998E-4</v>
      </c>
    </row>
    <row r="2901" spans="3:4" x14ac:dyDescent="0.25">
      <c r="C2901">
        <v>842.56421</v>
      </c>
      <c r="D2901" s="4">
        <v>-2.0597299999999999E-8</v>
      </c>
    </row>
    <row r="2902" spans="3:4" x14ac:dyDescent="0.25">
      <c r="C2902">
        <v>842.80175999999994</v>
      </c>
      <c r="D2902" s="4">
        <v>2.81978E-4</v>
      </c>
    </row>
    <row r="2903" spans="3:4" x14ac:dyDescent="0.25">
      <c r="C2903">
        <v>843.03931</v>
      </c>
      <c r="D2903" s="4">
        <v>4.3995300000000002E-5</v>
      </c>
    </row>
    <row r="2904" spans="3:4" x14ac:dyDescent="0.25">
      <c r="C2904">
        <v>843.27686000000006</v>
      </c>
      <c r="D2904" s="4">
        <v>2.1947199999999999E-4</v>
      </c>
    </row>
    <row r="2905" spans="3:4" x14ac:dyDescent="0.25">
      <c r="C2905">
        <v>843.51440000000002</v>
      </c>
      <c r="D2905" s="4">
        <v>-8.5602700000000006E-5</v>
      </c>
    </row>
    <row r="2906" spans="3:4" x14ac:dyDescent="0.25">
      <c r="C2906">
        <v>843.75194999999997</v>
      </c>
      <c r="D2906" s="4">
        <v>6.5302399999999993E-5</v>
      </c>
    </row>
    <row r="2907" spans="3:4" x14ac:dyDescent="0.25">
      <c r="C2907">
        <v>843.98955999999998</v>
      </c>
      <c r="D2907" s="4">
        <v>-1.45847E-4</v>
      </c>
    </row>
    <row r="2908" spans="3:4" x14ac:dyDescent="0.25">
      <c r="C2908">
        <v>844.22717</v>
      </c>
      <c r="D2908" s="4">
        <v>1.1286E-4</v>
      </c>
    </row>
    <row r="2909" spans="3:4" x14ac:dyDescent="0.25">
      <c r="C2909">
        <v>844.46472000000006</v>
      </c>
      <c r="D2909" s="4">
        <v>-4.3135800000000001E-5</v>
      </c>
    </row>
    <row r="2910" spans="3:4" x14ac:dyDescent="0.25">
      <c r="C2910">
        <v>844.70232999999996</v>
      </c>
      <c r="D2910" s="4">
        <v>1.87271E-4</v>
      </c>
    </row>
    <row r="2911" spans="3:4" x14ac:dyDescent="0.25">
      <c r="C2911">
        <v>844.94</v>
      </c>
      <c r="D2911" s="4">
        <v>-4.4630699999999999E-5</v>
      </c>
    </row>
    <row r="2912" spans="3:4" x14ac:dyDescent="0.25">
      <c r="C2912">
        <v>845.17760999999996</v>
      </c>
      <c r="D2912" s="4">
        <v>1.7727699999999999E-4</v>
      </c>
    </row>
    <row r="2913" spans="3:4" x14ac:dyDescent="0.25">
      <c r="C2913">
        <v>845.41521999999998</v>
      </c>
      <c r="D2913" s="4">
        <v>-7.3333700000000006E-5</v>
      </c>
    </row>
    <row r="2914" spans="3:4" x14ac:dyDescent="0.25">
      <c r="C2914">
        <v>845.65288999999996</v>
      </c>
      <c r="D2914" s="4">
        <v>1.3156499999999999E-4</v>
      </c>
    </row>
    <row r="2915" spans="3:4" x14ac:dyDescent="0.25">
      <c r="C2915">
        <v>845.89056000000005</v>
      </c>
      <c r="D2915" s="4">
        <v>-1.6986200000000001E-4</v>
      </c>
    </row>
    <row r="2916" spans="3:4" x14ac:dyDescent="0.25">
      <c r="C2916">
        <v>846.12816999999995</v>
      </c>
      <c r="D2916" s="4">
        <v>1.5356899999999999E-4</v>
      </c>
    </row>
    <row r="2917" spans="3:4" x14ac:dyDescent="0.25">
      <c r="C2917">
        <v>846.36584000000005</v>
      </c>
      <c r="D2917" s="4">
        <v>-5.7045700000000002E-5</v>
      </c>
    </row>
    <row r="2918" spans="3:4" x14ac:dyDescent="0.25">
      <c r="C2918">
        <v>846.60357999999997</v>
      </c>
      <c r="D2918" s="4">
        <v>2.0884199999999999E-4</v>
      </c>
    </row>
    <row r="2919" spans="3:4" x14ac:dyDescent="0.25">
      <c r="C2919">
        <v>846.84124999999995</v>
      </c>
      <c r="D2919" s="4">
        <v>-6.1635499999999996E-5</v>
      </c>
    </row>
    <row r="2920" spans="3:4" x14ac:dyDescent="0.25">
      <c r="C2920">
        <v>847.07892000000004</v>
      </c>
      <c r="D2920" s="4">
        <v>2.7437199999999999E-4</v>
      </c>
    </row>
    <row r="2921" spans="3:4" x14ac:dyDescent="0.25">
      <c r="C2921">
        <v>847.31664999999998</v>
      </c>
      <c r="D2921" s="4">
        <v>8.1574400000000003E-5</v>
      </c>
    </row>
    <row r="2922" spans="3:4" x14ac:dyDescent="0.25">
      <c r="C2922">
        <v>847.55438000000004</v>
      </c>
      <c r="D2922" s="4">
        <v>4.1602799999999998E-4</v>
      </c>
    </row>
    <row r="2923" spans="3:4" x14ac:dyDescent="0.25">
      <c r="C2923">
        <v>847.79210999999998</v>
      </c>
      <c r="D2923" s="4">
        <v>7.9244499999999997E-5</v>
      </c>
    </row>
    <row r="2924" spans="3:4" x14ac:dyDescent="0.25">
      <c r="C2924">
        <v>848.02985000000001</v>
      </c>
      <c r="D2924" s="4">
        <v>2.75047E-4</v>
      </c>
    </row>
    <row r="2925" spans="3:4" x14ac:dyDescent="0.25">
      <c r="C2925">
        <v>848.26757999999995</v>
      </c>
      <c r="D2925" s="4">
        <v>-1.12506E-4</v>
      </c>
    </row>
    <row r="2926" spans="3:4" x14ac:dyDescent="0.25">
      <c r="C2926">
        <v>848.50531000000001</v>
      </c>
      <c r="D2926" s="4">
        <v>1.6989199999999999E-4</v>
      </c>
    </row>
    <row r="2927" spans="3:4" x14ac:dyDescent="0.25">
      <c r="C2927">
        <v>848.74310000000003</v>
      </c>
      <c r="D2927" s="4">
        <v>2.71722E-7</v>
      </c>
    </row>
    <row r="2928" spans="3:4" x14ac:dyDescent="0.25">
      <c r="C2928">
        <v>848.98083999999994</v>
      </c>
      <c r="D2928" s="4">
        <v>3.6197300000000003E-4</v>
      </c>
    </row>
    <row r="2929" spans="3:4" x14ac:dyDescent="0.25">
      <c r="C2929">
        <v>849.21862999999996</v>
      </c>
      <c r="D2929" s="4">
        <v>7.8196300000000002E-5</v>
      </c>
    </row>
    <row r="2930" spans="3:4" x14ac:dyDescent="0.25">
      <c r="C2930">
        <v>849.45641999999998</v>
      </c>
      <c r="D2930" s="4">
        <v>2.7357400000000001E-4</v>
      </c>
    </row>
    <row r="2931" spans="3:4" x14ac:dyDescent="0.25">
      <c r="C2931">
        <v>849.69421</v>
      </c>
      <c r="D2931" s="4">
        <v>-4.0079799999999999E-6</v>
      </c>
    </row>
    <row r="2932" spans="3:4" x14ac:dyDescent="0.25">
      <c r="C2932">
        <v>849.93200999999999</v>
      </c>
      <c r="D2932" s="4">
        <v>1.82766E-4</v>
      </c>
    </row>
    <row r="2933" spans="3:4" x14ac:dyDescent="0.25">
      <c r="C2933">
        <v>850.16985999999997</v>
      </c>
      <c r="D2933" s="4">
        <v>-5.89299E-5</v>
      </c>
    </row>
    <row r="2934" spans="3:4" x14ac:dyDescent="0.25">
      <c r="C2934">
        <v>850.40764999999999</v>
      </c>
      <c r="D2934" s="4">
        <v>1.5674600000000001E-4</v>
      </c>
    </row>
    <row r="2935" spans="3:4" x14ac:dyDescent="0.25">
      <c r="C2935">
        <v>850.64550999999994</v>
      </c>
      <c r="D2935" s="4">
        <v>-4.7529300000000002E-6</v>
      </c>
    </row>
    <row r="2936" spans="3:4" x14ac:dyDescent="0.25">
      <c r="C2936">
        <v>850.88329999999996</v>
      </c>
      <c r="D2936" s="4">
        <v>1.8549300000000001E-4</v>
      </c>
    </row>
    <row r="2937" spans="3:4" x14ac:dyDescent="0.25">
      <c r="C2937">
        <v>851.12114999999994</v>
      </c>
      <c r="D2937" s="4">
        <v>-1.13828E-4</v>
      </c>
    </row>
    <row r="2938" spans="3:4" x14ac:dyDescent="0.25">
      <c r="C2938">
        <v>851.35901000000001</v>
      </c>
      <c r="D2938" s="4">
        <v>2.6033800000000001E-5</v>
      </c>
    </row>
    <row r="2939" spans="3:4" x14ac:dyDescent="0.25">
      <c r="C2939">
        <v>851.59691999999995</v>
      </c>
      <c r="D2939" s="4">
        <v>-2.02769E-4</v>
      </c>
    </row>
    <row r="2940" spans="3:4" x14ac:dyDescent="0.25">
      <c r="C2940">
        <v>851.83478000000002</v>
      </c>
      <c r="D2940" s="4">
        <v>1.11907E-4</v>
      </c>
    </row>
    <row r="2941" spans="3:4" x14ac:dyDescent="0.25">
      <c r="C2941">
        <v>852.07268999999997</v>
      </c>
      <c r="D2941" s="4">
        <v>8.9418499999999998E-6</v>
      </c>
    </row>
    <row r="2942" spans="3:4" x14ac:dyDescent="0.25">
      <c r="C2942">
        <v>852.31055000000003</v>
      </c>
      <c r="D2942" s="4">
        <v>2.2695899999999999E-4</v>
      </c>
    </row>
    <row r="2943" spans="3:4" x14ac:dyDescent="0.25">
      <c r="C2943">
        <v>852.54845999999998</v>
      </c>
      <c r="D2943" s="4">
        <v>-1.1199099999999999E-5</v>
      </c>
    </row>
    <row r="2944" spans="3:4" x14ac:dyDescent="0.25">
      <c r="C2944">
        <v>852.78638000000001</v>
      </c>
      <c r="D2944" s="4">
        <v>1.9149999999999999E-4</v>
      </c>
    </row>
    <row r="2945" spans="3:4" x14ac:dyDescent="0.25">
      <c r="C2945">
        <v>853.02428999999995</v>
      </c>
      <c r="D2945" s="4">
        <v>-3.0391599999999999E-5</v>
      </c>
    </row>
    <row r="2946" spans="3:4" x14ac:dyDescent="0.25">
      <c r="C2946">
        <v>853.26220999999998</v>
      </c>
      <c r="D2946" s="4">
        <v>2.1931300000000001E-4</v>
      </c>
    </row>
    <row r="2947" spans="3:4" x14ac:dyDescent="0.25">
      <c r="C2947">
        <v>853.50018</v>
      </c>
      <c r="D2947" s="4">
        <v>2.1298099999999999E-5</v>
      </c>
    </row>
    <row r="2948" spans="3:4" x14ac:dyDescent="0.25">
      <c r="C2948">
        <v>853.73810000000003</v>
      </c>
      <c r="D2948" s="4">
        <v>4.0304799999999998E-4</v>
      </c>
    </row>
    <row r="2949" spans="3:4" x14ac:dyDescent="0.25">
      <c r="C2949">
        <v>853.97607000000005</v>
      </c>
      <c r="D2949" s="4">
        <v>1.12007E-4</v>
      </c>
    </row>
    <row r="2950" spans="3:4" x14ac:dyDescent="0.25">
      <c r="C2950">
        <v>854.21405000000004</v>
      </c>
      <c r="D2950" s="4">
        <v>3.2886299999999999E-4</v>
      </c>
    </row>
    <row r="2951" spans="3:4" x14ac:dyDescent="0.25">
      <c r="C2951">
        <v>854.45203000000004</v>
      </c>
      <c r="D2951" s="4">
        <v>-6.2853699999999998E-5</v>
      </c>
    </row>
    <row r="2952" spans="3:4" x14ac:dyDescent="0.25">
      <c r="C2952">
        <v>854.69</v>
      </c>
      <c r="D2952" s="4">
        <v>2.3437600000000001E-4</v>
      </c>
    </row>
    <row r="2953" spans="3:4" x14ac:dyDescent="0.25">
      <c r="C2953">
        <v>854.92798000000005</v>
      </c>
      <c r="D2953" s="4">
        <v>-7.8400999999999997E-5</v>
      </c>
    </row>
    <row r="2954" spans="3:4" x14ac:dyDescent="0.25">
      <c r="C2954">
        <v>855.16602</v>
      </c>
      <c r="D2954" s="4">
        <v>2.6006199999999998E-4</v>
      </c>
    </row>
    <row r="2955" spans="3:4" x14ac:dyDescent="0.25">
      <c r="C2955">
        <v>855.40399000000002</v>
      </c>
      <c r="D2955" s="4">
        <v>-6.09974E-5</v>
      </c>
    </row>
    <row r="2956" spans="3:4" x14ac:dyDescent="0.25">
      <c r="C2956">
        <v>855.64202999999998</v>
      </c>
      <c r="D2956" s="4">
        <v>2.25453E-4</v>
      </c>
    </row>
    <row r="2957" spans="3:4" x14ac:dyDescent="0.25">
      <c r="C2957">
        <v>855.88007000000005</v>
      </c>
      <c r="D2957" s="4">
        <v>-1.48245E-4</v>
      </c>
    </row>
    <row r="2958" spans="3:4" x14ac:dyDescent="0.25">
      <c r="C2958">
        <v>856.11810000000003</v>
      </c>
      <c r="D2958" s="4">
        <v>1.49324E-4</v>
      </c>
    </row>
    <row r="2959" spans="3:4" x14ac:dyDescent="0.25">
      <c r="C2959">
        <v>856.35613999999998</v>
      </c>
      <c r="D2959" s="4">
        <v>-3.5663200000000001E-5</v>
      </c>
    </row>
    <row r="2960" spans="3:4" x14ac:dyDescent="0.25">
      <c r="C2960">
        <v>856.59418000000005</v>
      </c>
      <c r="D2960" s="4">
        <v>2.8226899999999998E-4</v>
      </c>
    </row>
    <row r="2961" spans="3:4" x14ac:dyDescent="0.25">
      <c r="C2961">
        <v>856.83221000000003</v>
      </c>
      <c r="D2961" s="4">
        <v>-2.1882299999999999E-5</v>
      </c>
    </row>
    <row r="2962" spans="3:4" x14ac:dyDescent="0.25">
      <c r="C2962">
        <v>857.07030999999995</v>
      </c>
      <c r="D2962" s="4">
        <v>1.88514E-4</v>
      </c>
    </row>
    <row r="2963" spans="3:4" x14ac:dyDescent="0.25">
      <c r="C2963">
        <v>857.30840999999998</v>
      </c>
      <c r="D2963" s="4">
        <v>-8.0668500000000002E-5</v>
      </c>
    </row>
    <row r="2964" spans="3:4" x14ac:dyDescent="0.25">
      <c r="C2964">
        <v>857.54651000000001</v>
      </c>
      <c r="D2964" s="4">
        <v>1.8856E-4</v>
      </c>
    </row>
    <row r="2965" spans="3:4" x14ac:dyDescent="0.25">
      <c r="C2965">
        <v>857.78461000000004</v>
      </c>
      <c r="D2965" s="4">
        <v>9.8944699999999995E-6</v>
      </c>
    </row>
    <row r="2966" spans="3:4" x14ac:dyDescent="0.25">
      <c r="C2966">
        <v>858.02270999999996</v>
      </c>
      <c r="D2966" s="4">
        <v>2.16658E-4</v>
      </c>
    </row>
    <row r="2967" spans="3:4" x14ac:dyDescent="0.25">
      <c r="C2967">
        <v>858.26080000000002</v>
      </c>
      <c r="D2967" s="4">
        <v>2.0746000000000001E-5</v>
      </c>
    </row>
    <row r="2968" spans="3:4" x14ac:dyDescent="0.25">
      <c r="C2968">
        <v>858.49896000000001</v>
      </c>
      <c r="D2968" s="4">
        <v>2.1113300000000001E-4</v>
      </c>
    </row>
    <row r="2969" spans="3:4" x14ac:dyDescent="0.25">
      <c r="C2969">
        <v>858.73706000000004</v>
      </c>
      <c r="D2969" s="4">
        <v>8.7632699999999999E-5</v>
      </c>
    </row>
    <row r="2970" spans="3:4" x14ac:dyDescent="0.25">
      <c r="C2970">
        <v>858.97522000000004</v>
      </c>
      <c r="D2970" s="4">
        <v>3.59909E-4</v>
      </c>
    </row>
    <row r="2971" spans="3:4" x14ac:dyDescent="0.25">
      <c r="C2971">
        <v>859.21338000000003</v>
      </c>
      <c r="D2971" s="4">
        <v>4.5175300000000001E-5</v>
      </c>
    </row>
    <row r="2972" spans="3:4" x14ac:dyDescent="0.25">
      <c r="C2972">
        <v>859.45154000000002</v>
      </c>
      <c r="D2972" s="4">
        <v>2.9488300000000002E-4</v>
      </c>
    </row>
    <row r="2973" spans="3:4" x14ac:dyDescent="0.25">
      <c r="C2973">
        <v>859.68970000000002</v>
      </c>
      <c r="D2973" s="4">
        <v>-4.0688300000000003E-6</v>
      </c>
    </row>
    <row r="2974" spans="3:4" x14ac:dyDescent="0.25">
      <c r="C2974">
        <v>859.92786000000001</v>
      </c>
      <c r="D2974" s="4">
        <v>2.7524100000000002E-4</v>
      </c>
    </row>
    <row r="2975" spans="3:4" x14ac:dyDescent="0.25">
      <c r="C2975">
        <v>860.16607999999997</v>
      </c>
      <c r="D2975" s="4">
        <v>2.2093999999999999E-5</v>
      </c>
    </row>
    <row r="2976" spans="3:4" x14ac:dyDescent="0.25">
      <c r="C2976">
        <v>860.40423999999996</v>
      </c>
      <c r="D2976" s="4">
        <v>2.1554300000000001E-4</v>
      </c>
    </row>
    <row r="2977" spans="3:4" x14ac:dyDescent="0.25">
      <c r="C2977">
        <v>860.64246000000003</v>
      </c>
      <c r="D2977" s="4">
        <v>-2.76001E-5</v>
      </c>
    </row>
    <row r="2978" spans="3:4" x14ac:dyDescent="0.25">
      <c r="C2978">
        <v>860.88067999999998</v>
      </c>
      <c r="D2978" s="4">
        <v>1.53249E-4</v>
      </c>
    </row>
    <row r="2979" spans="3:4" x14ac:dyDescent="0.25">
      <c r="C2979">
        <v>861.11890000000005</v>
      </c>
      <c r="D2979" s="4">
        <v>-4.0697800000000002E-5</v>
      </c>
    </row>
    <row r="2980" spans="3:4" x14ac:dyDescent="0.25">
      <c r="C2980">
        <v>861.35712000000001</v>
      </c>
      <c r="D2980" s="4">
        <v>1.4530000000000001E-4</v>
      </c>
    </row>
    <row r="2981" spans="3:4" x14ac:dyDescent="0.25">
      <c r="C2981">
        <v>861.59533999999996</v>
      </c>
      <c r="D2981" s="4">
        <v>-5.0208299999999998E-5</v>
      </c>
    </row>
    <row r="2982" spans="3:4" x14ac:dyDescent="0.25">
      <c r="C2982">
        <v>861.83362</v>
      </c>
      <c r="D2982" s="4">
        <v>1.3808900000000001E-4</v>
      </c>
    </row>
    <row r="2983" spans="3:4" x14ac:dyDescent="0.25">
      <c r="C2983">
        <v>862.07190000000003</v>
      </c>
      <c r="D2983" s="4">
        <v>-6.7480700000000006E-5</v>
      </c>
    </row>
    <row r="2984" spans="3:4" x14ac:dyDescent="0.25">
      <c r="C2984">
        <v>862.31011999999998</v>
      </c>
      <c r="D2984" s="4">
        <v>1.3166999999999999E-4</v>
      </c>
    </row>
    <row r="2985" spans="3:4" x14ac:dyDescent="0.25">
      <c r="C2985">
        <v>862.54840000000002</v>
      </c>
      <c r="D2985" s="4">
        <v>-1.9639899999999999E-4</v>
      </c>
    </row>
    <row r="2986" spans="3:4" x14ac:dyDescent="0.25">
      <c r="C2986">
        <v>862.78668000000005</v>
      </c>
      <c r="D2986" s="4">
        <v>4.8979500000000001E-5</v>
      </c>
    </row>
    <row r="2987" spans="3:4" x14ac:dyDescent="0.25">
      <c r="C2987">
        <v>863.02495999999996</v>
      </c>
      <c r="D2987" s="4">
        <v>-2.41797E-4</v>
      </c>
    </row>
    <row r="2988" spans="3:4" x14ac:dyDescent="0.25">
      <c r="C2988">
        <v>863.26331000000005</v>
      </c>
      <c r="D2988" s="4">
        <v>1.00579E-4</v>
      </c>
    </row>
    <row r="2989" spans="3:4" x14ac:dyDescent="0.25">
      <c r="C2989">
        <v>863.50158999999996</v>
      </c>
      <c r="D2989" s="4">
        <v>-1.40557E-4</v>
      </c>
    </row>
    <row r="2990" spans="3:4" x14ac:dyDescent="0.25">
      <c r="C2990">
        <v>863.73992999999996</v>
      </c>
      <c r="D2990" s="4">
        <v>1.40576E-4</v>
      </c>
    </row>
    <row r="2991" spans="3:4" x14ac:dyDescent="0.25">
      <c r="C2991">
        <v>863.97826999999995</v>
      </c>
      <c r="D2991" s="4">
        <v>-3.2815399999999998E-5</v>
      </c>
    </row>
    <row r="2992" spans="3:4" x14ac:dyDescent="0.25">
      <c r="C2992">
        <v>864.21660999999995</v>
      </c>
      <c r="D2992" s="4">
        <v>2.4403700000000001E-4</v>
      </c>
    </row>
    <row r="2993" spans="3:4" x14ac:dyDescent="0.25">
      <c r="C2993">
        <v>864.45496000000003</v>
      </c>
      <c r="D2993" s="4">
        <v>-1.5785299999999999E-5</v>
      </c>
    </row>
    <row r="2994" spans="3:4" x14ac:dyDescent="0.25">
      <c r="C2994">
        <v>864.69330000000002</v>
      </c>
      <c r="D2994" s="4">
        <v>1.6598000000000001E-4</v>
      </c>
    </row>
    <row r="2995" spans="3:4" x14ac:dyDescent="0.25">
      <c r="C2995">
        <v>864.93164000000002</v>
      </c>
      <c r="D2995" s="4">
        <v>-3.4932399999999998E-5</v>
      </c>
    </row>
    <row r="2996" spans="3:4" x14ac:dyDescent="0.25">
      <c r="C2996">
        <v>865.17003999999997</v>
      </c>
      <c r="D2996" s="4">
        <v>2.5018099999999998E-4</v>
      </c>
    </row>
    <row r="2997" spans="3:4" x14ac:dyDescent="0.25">
      <c r="C2997">
        <v>865.40839000000005</v>
      </c>
      <c r="D2997" s="4">
        <v>5.3627600000000001E-5</v>
      </c>
    </row>
    <row r="2998" spans="3:4" x14ac:dyDescent="0.25">
      <c r="C2998">
        <v>865.64679000000001</v>
      </c>
      <c r="D2998" s="4">
        <v>2.0065600000000001E-4</v>
      </c>
    </row>
    <row r="2999" spans="3:4" x14ac:dyDescent="0.25">
      <c r="C2999">
        <v>865.88518999999997</v>
      </c>
      <c r="D2999" s="4">
        <v>-9.8959300000000006E-5</v>
      </c>
    </row>
    <row r="3000" spans="3:4" x14ac:dyDescent="0.25">
      <c r="C3000">
        <v>866.12360000000001</v>
      </c>
      <c r="D3000" s="4">
        <v>1.6359400000000001E-4</v>
      </c>
    </row>
    <row r="3001" spans="3:4" x14ac:dyDescent="0.25">
      <c r="C3001">
        <v>866.36199999999997</v>
      </c>
      <c r="D3001" s="4">
        <v>-5.1836299999999997E-5</v>
      </c>
    </row>
    <row r="3002" spans="3:4" x14ac:dyDescent="0.25">
      <c r="C3002">
        <v>866.60046</v>
      </c>
      <c r="D3002" s="4">
        <v>2.5779699999999998E-4</v>
      </c>
    </row>
    <row r="3003" spans="3:4" x14ac:dyDescent="0.25">
      <c r="C3003">
        <v>866.83887000000004</v>
      </c>
      <c r="D3003" s="4">
        <v>-6.0768399999999999E-5</v>
      </c>
    </row>
    <row r="3004" spans="3:4" x14ac:dyDescent="0.25">
      <c r="C3004">
        <v>867.07732999999996</v>
      </c>
      <c r="D3004" s="4">
        <v>1.7883999999999999E-4</v>
      </c>
    </row>
    <row r="3005" spans="3:4" x14ac:dyDescent="0.25">
      <c r="C3005">
        <v>867.31579999999997</v>
      </c>
      <c r="D3005" s="4">
        <v>-8.7987199999999997E-5</v>
      </c>
    </row>
    <row r="3006" spans="3:4" x14ac:dyDescent="0.25">
      <c r="C3006">
        <v>867.55426</v>
      </c>
      <c r="D3006" s="4">
        <v>1.53797E-4</v>
      </c>
    </row>
    <row r="3007" spans="3:4" x14ac:dyDescent="0.25">
      <c r="C3007">
        <v>867.79272000000003</v>
      </c>
      <c r="D3007" s="4">
        <v>-4.8755499999999998E-5</v>
      </c>
    </row>
    <row r="3008" spans="3:4" x14ac:dyDescent="0.25">
      <c r="C3008">
        <v>868.03119000000004</v>
      </c>
      <c r="D3008" s="4">
        <v>2.44016E-4</v>
      </c>
    </row>
    <row r="3009" spans="3:4" x14ac:dyDescent="0.25">
      <c r="C3009">
        <v>868.26964999999996</v>
      </c>
      <c r="D3009" s="4">
        <v>4.8641199999999998E-5</v>
      </c>
    </row>
    <row r="3010" spans="3:4" x14ac:dyDescent="0.25">
      <c r="C3010">
        <v>868.50818000000004</v>
      </c>
      <c r="D3010" s="4">
        <v>2.1876900000000001E-4</v>
      </c>
    </row>
    <row r="3011" spans="3:4" x14ac:dyDescent="0.25">
      <c r="C3011">
        <v>868.74663999999996</v>
      </c>
      <c r="D3011" s="4">
        <v>-6.9632699999999995E-5</v>
      </c>
    </row>
    <row r="3012" spans="3:4" x14ac:dyDescent="0.25">
      <c r="C3012">
        <v>868.98517000000004</v>
      </c>
      <c r="D3012" s="4">
        <v>1.22404E-4</v>
      </c>
    </row>
    <row r="3013" spans="3:4" x14ac:dyDescent="0.25">
      <c r="C3013">
        <v>869.22369000000003</v>
      </c>
      <c r="D3013" s="4">
        <v>-9.3535200000000005E-5</v>
      </c>
    </row>
    <row r="3014" spans="3:4" x14ac:dyDescent="0.25">
      <c r="C3014">
        <v>869.46222</v>
      </c>
      <c r="D3014" s="4">
        <v>1.2657900000000001E-4</v>
      </c>
    </row>
    <row r="3015" spans="3:4" x14ac:dyDescent="0.25">
      <c r="C3015">
        <v>869.70074</v>
      </c>
      <c r="D3015" s="4">
        <v>-1.055E-4</v>
      </c>
    </row>
    <row r="3016" spans="3:4" x14ac:dyDescent="0.25">
      <c r="C3016">
        <v>869.93933000000004</v>
      </c>
      <c r="D3016" s="4">
        <v>1.7564800000000001E-4</v>
      </c>
    </row>
    <row r="3017" spans="3:4" x14ac:dyDescent="0.25">
      <c r="C3017">
        <v>870.17786000000001</v>
      </c>
      <c r="D3017" s="4">
        <v>-2.3382699999999999E-5</v>
      </c>
    </row>
    <row r="3018" spans="3:4" x14ac:dyDescent="0.25">
      <c r="C3018">
        <v>870.41643999999997</v>
      </c>
      <c r="D3018" s="4">
        <v>3.0466800000000002E-4</v>
      </c>
    </row>
    <row r="3019" spans="3:4" x14ac:dyDescent="0.25">
      <c r="C3019">
        <v>870.65503000000001</v>
      </c>
      <c r="D3019" s="4">
        <v>1.5999300000000001E-4</v>
      </c>
    </row>
    <row r="3020" spans="3:4" x14ac:dyDescent="0.25">
      <c r="C3020">
        <v>870.89362000000006</v>
      </c>
      <c r="D3020" s="4">
        <v>4.1409200000000002E-4</v>
      </c>
    </row>
    <row r="3021" spans="3:4" x14ac:dyDescent="0.25">
      <c r="C3021">
        <v>871.13220000000001</v>
      </c>
      <c r="D3021" s="4">
        <v>7.6890099999999998E-5</v>
      </c>
    </row>
    <row r="3022" spans="3:4" x14ac:dyDescent="0.25">
      <c r="C3022">
        <v>871.37079000000006</v>
      </c>
      <c r="D3022" s="4">
        <v>1.7362399999999999E-4</v>
      </c>
    </row>
    <row r="3023" spans="3:4" x14ac:dyDescent="0.25">
      <c r="C3023">
        <v>871.60943999999995</v>
      </c>
      <c r="D3023" s="4">
        <v>-1.2772200000000001E-4</v>
      </c>
    </row>
    <row r="3024" spans="3:4" x14ac:dyDescent="0.25">
      <c r="C3024">
        <v>871.84802000000002</v>
      </c>
      <c r="D3024" s="4">
        <v>1.7450699999999999E-4</v>
      </c>
    </row>
    <row r="3025" spans="3:4" x14ac:dyDescent="0.25">
      <c r="C3025">
        <v>872.08667000000003</v>
      </c>
      <c r="D3025" s="4">
        <v>-1.2111900000000001E-6</v>
      </c>
    </row>
    <row r="3026" spans="3:4" x14ac:dyDescent="0.25">
      <c r="C3026">
        <v>872.32532000000003</v>
      </c>
      <c r="D3026" s="4">
        <v>3.1301899999999999E-4</v>
      </c>
    </row>
    <row r="3027" spans="3:4" x14ac:dyDescent="0.25">
      <c r="C3027">
        <v>872.56395999999995</v>
      </c>
      <c r="D3027" s="4">
        <v>1.6940100000000001E-4</v>
      </c>
    </row>
    <row r="3028" spans="3:4" x14ac:dyDescent="0.25">
      <c r="C3028">
        <v>872.80260999999996</v>
      </c>
      <c r="D3028" s="4">
        <v>4.3930899999999998E-4</v>
      </c>
    </row>
    <row r="3029" spans="3:4" x14ac:dyDescent="0.25">
      <c r="C3029">
        <v>873.04125999999997</v>
      </c>
      <c r="D3029" s="4">
        <v>1.88541E-4</v>
      </c>
    </row>
    <row r="3030" spans="3:4" x14ac:dyDescent="0.25">
      <c r="C3030">
        <v>873.27990999999997</v>
      </c>
      <c r="D3030" s="4">
        <v>3.1542199999999999E-4</v>
      </c>
    </row>
    <row r="3031" spans="3:4" x14ac:dyDescent="0.25">
      <c r="C3031">
        <v>873.51862000000006</v>
      </c>
      <c r="D3031" s="4">
        <v>7.0884799999999996E-5</v>
      </c>
    </row>
    <row r="3032" spans="3:4" x14ac:dyDescent="0.25">
      <c r="C3032">
        <v>873.75732000000005</v>
      </c>
      <c r="D3032" s="4">
        <v>2.3851699999999999E-4</v>
      </c>
    </row>
    <row r="3033" spans="3:4" x14ac:dyDescent="0.25">
      <c r="C3033">
        <v>873.99597000000006</v>
      </c>
      <c r="D3033" s="4">
        <v>-7.1171499999999994E-5</v>
      </c>
    </row>
    <row r="3034" spans="3:4" x14ac:dyDescent="0.25">
      <c r="C3034">
        <v>874.23468000000003</v>
      </c>
      <c r="D3034" s="4">
        <v>1.00708E-4</v>
      </c>
    </row>
    <row r="3035" spans="3:4" x14ac:dyDescent="0.25">
      <c r="C3035">
        <v>874.47338999999999</v>
      </c>
      <c r="D3035" s="4">
        <v>-1.4694900000000001E-4</v>
      </c>
    </row>
    <row r="3036" spans="3:4" x14ac:dyDescent="0.25">
      <c r="C3036">
        <v>874.71216000000004</v>
      </c>
      <c r="D3036" s="4">
        <v>1.6994699999999999E-4</v>
      </c>
    </row>
    <row r="3037" spans="3:4" x14ac:dyDescent="0.25">
      <c r="C3037">
        <v>874.95087000000001</v>
      </c>
      <c r="D3037" s="4">
        <v>-8.7221900000000006E-5</v>
      </c>
    </row>
    <row r="3038" spans="3:4" x14ac:dyDescent="0.25">
      <c r="C3038">
        <v>875.18964000000005</v>
      </c>
      <c r="D3038" s="4">
        <v>1.5846799999999999E-4</v>
      </c>
    </row>
    <row r="3039" spans="3:4" x14ac:dyDescent="0.25">
      <c r="C3039">
        <v>875.42834000000005</v>
      </c>
      <c r="D3039" s="4">
        <v>-9.9103000000000003E-5</v>
      </c>
    </row>
    <row r="3040" spans="3:4" x14ac:dyDescent="0.25">
      <c r="C3040">
        <v>875.66710999999998</v>
      </c>
      <c r="D3040" s="4">
        <v>1.89025E-4</v>
      </c>
    </row>
    <row r="3041" spans="3:4" x14ac:dyDescent="0.25">
      <c r="C3041">
        <v>875.90588000000002</v>
      </c>
      <c r="D3041" s="4">
        <v>1.5597600000000001E-5</v>
      </c>
    </row>
    <row r="3042" spans="3:4" x14ac:dyDescent="0.25">
      <c r="C3042">
        <v>876.14464999999996</v>
      </c>
      <c r="D3042" s="4">
        <v>-2.1704699999999999E-5</v>
      </c>
    </row>
    <row r="3043" spans="3:4" x14ac:dyDescent="0.25">
      <c r="C3043">
        <v>876.38342</v>
      </c>
      <c r="D3043" s="4">
        <v>-8.3553099999999998E-5</v>
      </c>
    </row>
    <row r="3044" spans="3:4" x14ac:dyDescent="0.25">
      <c r="C3044">
        <v>876.62225000000001</v>
      </c>
      <c r="D3044" s="4">
        <v>-6.04937E-5</v>
      </c>
    </row>
    <row r="3045" spans="3:4" x14ac:dyDescent="0.25">
      <c r="C3045">
        <v>876.86102000000005</v>
      </c>
      <c r="D3045" s="4">
        <v>1.57274E-4</v>
      </c>
    </row>
    <row r="3046" spans="3:4" x14ac:dyDescent="0.25">
      <c r="C3046">
        <v>877.09984999999995</v>
      </c>
      <c r="D3046" s="4">
        <v>-3.1168999999999999E-5</v>
      </c>
    </row>
    <row r="3047" spans="3:4" x14ac:dyDescent="0.25">
      <c r="C3047">
        <v>877.33867999999995</v>
      </c>
      <c r="D3047" s="4">
        <v>1.00389E-4</v>
      </c>
    </row>
    <row r="3048" spans="3:4" x14ac:dyDescent="0.25">
      <c r="C3048">
        <v>877.57750999999996</v>
      </c>
      <c r="D3048" s="4">
        <v>-4.3837600000000002E-5</v>
      </c>
    </row>
    <row r="3049" spans="3:4" x14ac:dyDescent="0.25">
      <c r="C3049">
        <v>877.81635000000006</v>
      </c>
      <c r="D3049" s="4">
        <v>1.90447E-4</v>
      </c>
    </row>
    <row r="3050" spans="3:4" x14ac:dyDescent="0.25">
      <c r="C3050">
        <v>878.05517999999995</v>
      </c>
      <c r="D3050" s="4">
        <v>1.01018E-5</v>
      </c>
    </row>
    <row r="3051" spans="3:4" x14ac:dyDescent="0.25">
      <c r="C3051">
        <v>878.29407000000003</v>
      </c>
      <c r="D3051" s="4">
        <v>2.6149399999999997E-4</v>
      </c>
    </row>
    <row r="3052" spans="3:4" x14ac:dyDescent="0.25">
      <c r="C3052">
        <v>878.53290000000004</v>
      </c>
      <c r="D3052" s="4">
        <v>-2.16588E-5</v>
      </c>
    </row>
    <row r="3053" spans="3:4" x14ac:dyDescent="0.25">
      <c r="C3053">
        <v>878.77179000000001</v>
      </c>
      <c r="D3053" s="4">
        <v>1.5983800000000001E-4</v>
      </c>
    </row>
    <row r="3054" spans="3:4" x14ac:dyDescent="0.25">
      <c r="C3054">
        <v>879.01067999999998</v>
      </c>
      <c r="D3054" s="4">
        <v>-5.9682100000000002E-5</v>
      </c>
    </row>
    <row r="3055" spans="3:4" x14ac:dyDescent="0.25">
      <c r="C3055">
        <v>879.24956999999995</v>
      </c>
      <c r="D3055" s="4">
        <v>1.5845599999999999E-4</v>
      </c>
    </row>
    <row r="3056" spans="3:4" x14ac:dyDescent="0.25">
      <c r="C3056">
        <v>879.48846000000003</v>
      </c>
      <c r="D3056" s="4">
        <v>-5.1738399999999999E-5</v>
      </c>
    </row>
    <row r="3057" spans="3:4" x14ac:dyDescent="0.25">
      <c r="C3057">
        <v>879.72735999999998</v>
      </c>
      <c r="D3057" s="4">
        <v>1.2511E-4</v>
      </c>
    </row>
    <row r="3058" spans="3:4" x14ac:dyDescent="0.25">
      <c r="C3058">
        <v>879.96631000000002</v>
      </c>
      <c r="D3058" s="4">
        <v>-8.3947000000000001E-5</v>
      </c>
    </row>
    <row r="3059" spans="3:4" x14ac:dyDescent="0.25">
      <c r="C3059">
        <v>880.20519999999999</v>
      </c>
      <c r="D3059" s="4">
        <v>1.45902E-4</v>
      </c>
    </row>
    <row r="3060" spans="3:4" x14ac:dyDescent="0.25">
      <c r="C3060">
        <v>880.44415000000004</v>
      </c>
      <c r="D3060" s="4">
        <v>-6.6294100000000006E-5</v>
      </c>
    </row>
    <row r="3061" spans="3:4" x14ac:dyDescent="0.25">
      <c r="C3061">
        <v>880.68311000000006</v>
      </c>
      <c r="D3061" s="4">
        <v>1.7036899999999999E-4</v>
      </c>
    </row>
    <row r="3062" spans="3:4" x14ac:dyDescent="0.25">
      <c r="C3062">
        <v>880.92205999999999</v>
      </c>
      <c r="D3062" s="4">
        <v>8.6967100000000003E-5</v>
      </c>
    </row>
    <row r="3063" spans="3:4" x14ac:dyDescent="0.25">
      <c r="C3063">
        <v>881.16101000000003</v>
      </c>
      <c r="D3063" s="4">
        <v>2.8296000000000001E-4</v>
      </c>
    </row>
    <row r="3064" spans="3:4" x14ac:dyDescent="0.25">
      <c r="C3064">
        <v>881.39995999999996</v>
      </c>
      <c r="D3064" s="4">
        <v>2.5372600000000002E-5</v>
      </c>
    </row>
    <row r="3065" spans="3:4" x14ac:dyDescent="0.25">
      <c r="C3065">
        <v>881.63891999999998</v>
      </c>
      <c r="D3065" s="4">
        <v>1.58634E-4</v>
      </c>
    </row>
    <row r="3066" spans="3:4" x14ac:dyDescent="0.25">
      <c r="C3066">
        <v>881.87792999999999</v>
      </c>
      <c r="D3066" s="4">
        <v>-2.67673E-5</v>
      </c>
    </row>
    <row r="3067" spans="3:4" x14ac:dyDescent="0.25">
      <c r="C3067">
        <v>882.11694</v>
      </c>
      <c r="D3067" s="4">
        <v>2.3498900000000001E-4</v>
      </c>
    </row>
    <row r="3068" spans="3:4" x14ac:dyDescent="0.25">
      <c r="C3068">
        <v>882.35595999999998</v>
      </c>
      <c r="D3068" s="4">
        <v>-6.4952199999999998E-5</v>
      </c>
    </row>
    <row r="3069" spans="3:4" x14ac:dyDescent="0.25">
      <c r="C3069">
        <v>882.59496999999999</v>
      </c>
      <c r="D3069" s="4">
        <v>7.5585600000000004E-5</v>
      </c>
    </row>
    <row r="3070" spans="3:4" x14ac:dyDescent="0.25">
      <c r="C3070">
        <v>882.83398</v>
      </c>
      <c r="D3070" s="4">
        <v>-1.10516E-4</v>
      </c>
    </row>
    <row r="3071" spans="3:4" x14ac:dyDescent="0.25">
      <c r="C3071">
        <v>883.07299999999998</v>
      </c>
      <c r="D3071" s="4">
        <v>1.2217400000000001E-4</v>
      </c>
    </row>
    <row r="3072" spans="3:4" x14ac:dyDescent="0.25">
      <c r="C3072">
        <v>883.31200999999999</v>
      </c>
      <c r="D3072" s="4">
        <v>-7.0300600000000002E-5</v>
      </c>
    </row>
    <row r="3073" spans="3:4" x14ac:dyDescent="0.25">
      <c r="C3073">
        <v>883.55109000000004</v>
      </c>
      <c r="D3073" s="4">
        <v>7.0343800000000002E-5</v>
      </c>
    </row>
    <row r="3074" spans="3:4" x14ac:dyDescent="0.25">
      <c r="C3074">
        <v>883.79016000000001</v>
      </c>
      <c r="D3074" s="4">
        <v>-8.3945399999999998E-5</v>
      </c>
    </row>
    <row r="3075" spans="3:4" x14ac:dyDescent="0.25">
      <c r="C3075">
        <v>884.02917000000002</v>
      </c>
      <c r="D3075" s="4">
        <v>1.7662400000000001E-4</v>
      </c>
    </row>
    <row r="3076" spans="3:4" x14ac:dyDescent="0.25">
      <c r="C3076">
        <v>884.26824999999997</v>
      </c>
      <c r="D3076" s="4">
        <v>2.9709600000000001E-5</v>
      </c>
    </row>
    <row r="3077" spans="3:4" x14ac:dyDescent="0.25">
      <c r="C3077">
        <v>884.50738999999999</v>
      </c>
      <c r="D3077" s="4">
        <v>2.0315599999999999E-4</v>
      </c>
    </row>
    <row r="3078" spans="3:4" x14ac:dyDescent="0.25">
      <c r="C3078">
        <v>884.74645999999996</v>
      </c>
      <c r="D3078" s="4">
        <v>-2.3949699999999999E-5</v>
      </c>
    </row>
    <row r="3079" spans="3:4" x14ac:dyDescent="0.25">
      <c r="C3079">
        <v>884.98553000000004</v>
      </c>
      <c r="D3079" s="4">
        <v>1.4395400000000001E-4</v>
      </c>
    </row>
    <row r="3080" spans="3:4" x14ac:dyDescent="0.25">
      <c r="C3080">
        <v>885.22466999999995</v>
      </c>
      <c r="D3080" s="4">
        <v>2.7586000000000002E-6</v>
      </c>
    </row>
    <row r="3081" spans="3:4" x14ac:dyDescent="0.25">
      <c r="C3081">
        <v>885.46380999999997</v>
      </c>
      <c r="D3081" s="4">
        <v>1.8402100000000001E-4</v>
      </c>
    </row>
    <row r="3082" spans="3:4" x14ac:dyDescent="0.25">
      <c r="C3082">
        <v>885.70288000000005</v>
      </c>
      <c r="D3082" s="4">
        <v>5.24681E-5</v>
      </c>
    </row>
    <row r="3083" spans="3:4" x14ac:dyDescent="0.25">
      <c r="C3083">
        <v>885.94201999999996</v>
      </c>
      <c r="D3083" s="4">
        <v>2.02556E-4</v>
      </c>
    </row>
    <row r="3084" spans="3:4" x14ac:dyDescent="0.25">
      <c r="C3084">
        <v>886.18115</v>
      </c>
      <c r="D3084" s="4">
        <v>-8.3851500000000002E-5</v>
      </c>
    </row>
    <row r="3085" spans="3:4" x14ac:dyDescent="0.25">
      <c r="C3085">
        <v>886.42034999999998</v>
      </c>
      <c r="D3085" s="4">
        <v>4.1116699999999999E-5</v>
      </c>
    </row>
    <row r="3086" spans="3:4" x14ac:dyDescent="0.25">
      <c r="C3086">
        <v>886.65948000000003</v>
      </c>
      <c r="D3086" s="4">
        <v>-1.5187499999999999E-4</v>
      </c>
    </row>
    <row r="3087" spans="3:4" x14ac:dyDescent="0.25">
      <c r="C3087">
        <v>886.89868000000001</v>
      </c>
      <c r="D3087" s="4">
        <v>2.3510499999999999E-4</v>
      </c>
    </row>
    <row r="3088" spans="3:4" x14ac:dyDescent="0.25">
      <c r="C3088">
        <v>887.13782000000003</v>
      </c>
      <c r="D3088" s="4">
        <v>5.6143700000000003E-5</v>
      </c>
    </row>
    <row r="3089" spans="3:4" x14ac:dyDescent="0.25">
      <c r="C3089">
        <v>887.37701000000004</v>
      </c>
      <c r="D3089" s="4">
        <v>2.75254E-4</v>
      </c>
    </row>
    <row r="3090" spans="3:4" x14ac:dyDescent="0.25">
      <c r="C3090">
        <v>887.61621000000002</v>
      </c>
      <c r="D3090" s="4">
        <v>-1.2033599999999999E-5</v>
      </c>
    </row>
    <row r="3091" spans="3:4" x14ac:dyDescent="0.25">
      <c r="C3091">
        <v>887.85541000000001</v>
      </c>
      <c r="D3091" s="4">
        <v>1.92986E-4</v>
      </c>
    </row>
    <row r="3092" spans="3:4" x14ac:dyDescent="0.25">
      <c r="C3092">
        <v>888.09466999999995</v>
      </c>
      <c r="D3092" s="4">
        <v>-4.2836900000000003E-5</v>
      </c>
    </row>
    <row r="3093" spans="3:4" x14ac:dyDescent="0.25">
      <c r="C3093">
        <v>888.33385999999996</v>
      </c>
      <c r="D3093" s="4">
        <v>2.1300299999999999E-4</v>
      </c>
    </row>
    <row r="3094" spans="3:4" x14ac:dyDescent="0.25">
      <c r="C3094">
        <v>888.57312000000002</v>
      </c>
      <c r="D3094" s="4">
        <v>-1.7762600000000002E-5</v>
      </c>
    </row>
    <row r="3095" spans="3:4" x14ac:dyDescent="0.25">
      <c r="C3095">
        <v>888.81232</v>
      </c>
      <c r="D3095" s="4">
        <v>2.0508500000000001E-4</v>
      </c>
    </row>
    <row r="3096" spans="3:4" x14ac:dyDescent="0.25">
      <c r="C3096">
        <v>889.05156999999997</v>
      </c>
      <c r="D3096" s="4">
        <v>-5.5352500000000002E-5</v>
      </c>
    </row>
    <row r="3097" spans="3:4" x14ac:dyDescent="0.25">
      <c r="C3097">
        <v>889.29083000000003</v>
      </c>
      <c r="D3097" s="4">
        <v>1.9509700000000001E-4</v>
      </c>
    </row>
    <row r="3098" spans="3:4" x14ac:dyDescent="0.25">
      <c r="C3098">
        <v>889.53008999999997</v>
      </c>
      <c r="D3098" s="4">
        <v>7.0164200000000002E-5</v>
      </c>
    </row>
    <row r="3099" spans="3:4" x14ac:dyDescent="0.25">
      <c r="C3099">
        <v>889.76935000000003</v>
      </c>
      <c r="D3099" s="4">
        <v>3.27855E-4</v>
      </c>
    </row>
    <row r="3100" spans="3:4" x14ac:dyDescent="0.25">
      <c r="C3100">
        <v>890.00867000000005</v>
      </c>
      <c r="D3100" s="4">
        <v>1.19925E-4</v>
      </c>
    </row>
    <row r="3101" spans="3:4" x14ac:dyDescent="0.25">
      <c r="C3101">
        <v>890.24792000000002</v>
      </c>
      <c r="D3101" s="4">
        <v>2.77815E-4</v>
      </c>
    </row>
    <row r="3102" spans="3:4" x14ac:dyDescent="0.25">
      <c r="C3102">
        <v>890.48724000000004</v>
      </c>
      <c r="D3102" s="4">
        <v>-2.1940500000000001E-5</v>
      </c>
    </row>
    <row r="3103" spans="3:4" x14ac:dyDescent="0.25">
      <c r="C3103">
        <v>890.72655999999995</v>
      </c>
      <c r="D3103" s="4">
        <v>2.2183599999999999E-4</v>
      </c>
    </row>
    <row r="3104" spans="3:4" x14ac:dyDescent="0.25">
      <c r="C3104">
        <v>890.96587999999997</v>
      </c>
      <c r="D3104" s="4">
        <v>-2.8511399999999999E-5</v>
      </c>
    </row>
    <row r="3105" spans="3:4" x14ac:dyDescent="0.25">
      <c r="C3105">
        <v>891.20519999999999</v>
      </c>
      <c r="D3105" s="4">
        <v>1.34091E-4</v>
      </c>
    </row>
    <row r="3106" spans="3:4" x14ac:dyDescent="0.25">
      <c r="C3106">
        <v>891.44452000000001</v>
      </c>
      <c r="D3106" s="4">
        <v>-1.8265800000000001E-4</v>
      </c>
    </row>
    <row r="3107" spans="3:4" x14ac:dyDescent="0.25">
      <c r="C3107">
        <v>891.68389999999999</v>
      </c>
      <c r="D3107" s="4">
        <v>6.7050899999999997E-6</v>
      </c>
    </row>
    <row r="3108" spans="3:4" x14ac:dyDescent="0.25">
      <c r="C3108">
        <v>891.92322000000001</v>
      </c>
      <c r="D3108" s="4">
        <v>-1.34091E-4</v>
      </c>
    </row>
    <row r="3109" spans="3:4" x14ac:dyDescent="0.25">
      <c r="C3109">
        <v>892.1626</v>
      </c>
      <c r="D3109" s="4">
        <v>1.17302E-4</v>
      </c>
    </row>
    <row r="3110" spans="3:4" x14ac:dyDescent="0.25">
      <c r="C3110">
        <v>892.40197999999998</v>
      </c>
      <c r="D3110" s="4">
        <v>-9.3696799999999994E-5</v>
      </c>
    </row>
    <row r="3111" spans="3:4" x14ac:dyDescent="0.25">
      <c r="C3111">
        <v>892.64135999999996</v>
      </c>
      <c r="D3111" s="4">
        <v>1.85992E-4</v>
      </c>
    </row>
    <row r="3112" spans="3:4" x14ac:dyDescent="0.25">
      <c r="C3112">
        <v>892.88073999999995</v>
      </c>
      <c r="D3112" s="4">
        <v>-5.1869200000000001E-5</v>
      </c>
    </row>
    <row r="3113" spans="3:4" x14ac:dyDescent="0.25">
      <c r="C3113">
        <v>893.12012000000004</v>
      </c>
      <c r="D3113" s="4">
        <v>1.75926E-4</v>
      </c>
    </row>
    <row r="3114" spans="3:4" x14ac:dyDescent="0.25">
      <c r="C3114">
        <v>893.35955999999999</v>
      </c>
      <c r="D3114" s="4">
        <v>-1.41796E-4</v>
      </c>
    </row>
    <row r="3115" spans="3:4" x14ac:dyDescent="0.25">
      <c r="C3115">
        <v>893.59893999999997</v>
      </c>
      <c r="D3115" s="4">
        <v>1.4954200000000001E-4</v>
      </c>
    </row>
    <row r="3116" spans="3:4" x14ac:dyDescent="0.25">
      <c r="C3116">
        <v>893.83838000000003</v>
      </c>
      <c r="D3116" s="4">
        <v>-6.0907199999999999E-5</v>
      </c>
    </row>
    <row r="3117" spans="3:4" x14ac:dyDescent="0.25">
      <c r="C3117">
        <v>894.07781999999997</v>
      </c>
      <c r="D3117" s="4">
        <v>2.1289400000000001E-4</v>
      </c>
    </row>
    <row r="3118" spans="3:4" x14ac:dyDescent="0.25">
      <c r="C3118">
        <v>894.31726000000003</v>
      </c>
      <c r="D3118" s="4">
        <v>-1.16735E-4</v>
      </c>
    </row>
    <row r="3119" spans="3:4" x14ac:dyDescent="0.25">
      <c r="C3119">
        <v>894.55669999999998</v>
      </c>
      <c r="D3119" s="4">
        <v>1.7489599999999999E-4</v>
      </c>
    </row>
    <row r="3120" spans="3:4" x14ac:dyDescent="0.25">
      <c r="C3120">
        <v>894.79614000000004</v>
      </c>
      <c r="D3120" s="4">
        <v>-1.0062500000000001E-4</v>
      </c>
    </row>
    <row r="3121" spans="3:4" x14ac:dyDescent="0.25">
      <c r="C3121">
        <v>895.03557999999998</v>
      </c>
      <c r="D3121" s="4">
        <v>2.1023400000000001E-4</v>
      </c>
    </row>
    <row r="3122" spans="3:4" x14ac:dyDescent="0.25">
      <c r="C3122">
        <v>895.27508999999998</v>
      </c>
      <c r="D3122" s="4">
        <v>-7.9444900000000002E-5</v>
      </c>
    </row>
    <row r="3123" spans="3:4" x14ac:dyDescent="0.25">
      <c r="C3123">
        <v>895.51453000000004</v>
      </c>
      <c r="D3123" s="4">
        <v>1.86866E-4</v>
      </c>
    </row>
    <row r="3124" spans="3:4" x14ac:dyDescent="0.25">
      <c r="C3124">
        <v>895.75402999999994</v>
      </c>
      <c r="D3124" s="4">
        <v>-5.2895200000000001E-5</v>
      </c>
    </row>
    <row r="3125" spans="3:4" x14ac:dyDescent="0.25">
      <c r="C3125">
        <v>895.99352999999996</v>
      </c>
      <c r="D3125" s="4">
        <v>1.64778E-4</v>
      </c>
    </row>
    <row r="3126" spans="3:4" x14ac:dyDescent="0.25">
      <c r="C3126">
        <v>896.23302999999999</v>
      </c>
      <c r="D3126" s="4">
        <v>-7.0951200000000006E-5</v>
      </c>
    </row>
    <row r="3127" spans="3:4" x14ac:dyDescent="0.25">
      <c r="C3127">
        <v>896.47260000000006</v>
      </c>
      <c r="D3127" s="4">
        <v>1.4815E-4</v>
      </c>
    </row>
    <row r="3128" spans="3:4" x14ac:dyDescent="0.25">
      <c r="C3128">
        <v>896.71209999999996</v>
      </c>
      <c r="D3128" s="4">
        <v>-5.8913399999999997E-5</v>
      </c>
    </row>
    <row r="3129" spans="3:4" x14ac:dyDescent="0.25">
      <c r="C3129">
        <v>896.95159999999998</v>
      </c>
      <c r="D3129" s="4">
        <v>1.1767199999999999E-4</v>
      </c>
    </row>
    <row r="3130" spans="3:4" x14ac:dyDescent="0.25">
      <c r="C3130">
        <v>897.19115999999997</v>
      </c>
      <c r="D3130" s="4">
        <v>-6.8786200000000002E-5</v>
      </c>
    </row>
    <row r="3131" spans="3:4" x14ac:dyDescent="0.25">
      <c r="C3131">
        <v>897.43073000000004</v>
      </c>
      <c r="D3131" s="4">
        <v>1.9513500000000001E-4</v>
      </c>
    </row>
    <row r="3132" spans="3:4" x14ac:dyDescent="0.25">
      <c r="C3132">
        <v>897.67029000000002</v>
      </c>
      <c r="D3132" s="4">
        <v>-2.6883899999999999E-5</v>
      </c>
    </row>
    <row r="3133" spans="3:4" x14ac:dyDescent="0.25">
      <c r="C3133">
        <v>897.90985000000001</v>
      </c>
      <c r="D3133" s="4">
        <v>1.7051300000000001E-4</v>
      </c>
    </row>
    <row r="3134" spans="3:4" x14ac:dyDescent="0.25">
      <c r="C3134">
        <v>898.14940999999999</v>
      </c>
      <c r="D3134" s="4">
        <v>-1.4989199999999999E-4</v>
      </c>
    </row>
    <row r="3135" spans="3:4" x14ac:dyDescent="0.25">
      <c r="C3135">
        <v>898.38904000000002</v>
      </c>
      <c r="D3135" s="4">
        <v>1.3792899999999999E-4</v>
      </c>
    </row>
    <row r="3136" spans="3:4" x14ac:dyDescent="0.25">
      <c r="C3136">
        <v>898.62860000000001</v>
      </c>
      <c r="D3136" s="4">
        <v>-1.83397E-5</v>
      </c>
    </row>
    <row r="3137" spans="3:4" x14ac:dyDescent="0.25">
      <c r="C3137">
        <v>898.86823000000004</v>
      </c>
      <c r="D3137" s="4">
        <v>2.64904E-4</v>
      </c>
    </row>
    <row r="3138" spans="3:4" x14ac:dyDescent="0.25">
      <c r="C3138">
        <v>899.10784999999998</v>
      </c>
      <c r="D3138" s="4">
        <v>9.26368E-5</v>
      </c>
    </row>
    <row r="3139" spans="3:4" x14ac:dyDescent="0.25">
      <c r="C3139">
        <v>899.34740999999997</v>
      </c>
      <c r="D3139" s="4">
        <v>2.4995099999999999E-4</v>
      </c>
    </row>
    <row r="3140" spans="3:4" x14ac:dyDescent="0.25">
      <c r="C3140">
        <v>899.58709999999996</v>
      </c>
      <c r="D3140" s="4">
        <v>-4.0605700000000002E-6</v>
      </c>
    </row>
    <row r="3141" spans="3:4" x14ac:dyDescent="0.25">
      <c r="C3141">
        <v>899.82672000000002</v>
      </c>
      <c r="D3141" s="4">
        <v>1.5129E-4</v>
      </c>
    </row>
    <row r="3142" spans="3:4" x14ac:dyDescent="0.25">
      <c r="C3142">
        <v>900.06635000000006</v>
      </c>
      <c r="D3142" s="4">
        <v>-1.3599799999999999E-4</v>
      </c>
    </row>
    <row r="3143" spans="3:4" x14ac:dyDescent="0.25">
      <c r="C3143">
        <v>900.30602999999996</v>
      </c>
      <c r="D3143" s="4">
        <v>3.90282E-5</v>
      </c>
    </row>
    <row r="3144" spans="3:4" x14ac:dyDescent="0.25">
      <c r="C3144">
        <v>900.54565000000002</v>
      </c>
      <c r="D3144" s="4">
        <v>-1.7589400000000001E-4</v>
      </c>
    </row>
    <row r="3145" spans="3:4" x14ac:dyDescent="0.25">
      <c r="C3145">
        <v>900.78534000000002</v>
      </c>
      <c r="D3145" s="4">
        <v>1.31075E-4</v>
      </c>
    </row>
    <row r="3146" spans="3:4" x14ac:dyDescent="0.25">
      <c r="C3146">
        <v>901.02502000000004</v>
      </c>
      <c r="D3146" s="4">
        <v>-8.1493099999999994E-5</v>
      </c>
    </row>
    <row r="3147" spans="3:4" x14ac:dyDescent="0.25">
      <c r="C3147">
        <v>901.26471000000004</v>
      </c>
      <c r="D3147" s="4">
        <v>1.8081999999999999E-4</v>
      </c>
    </row>
    <row r="3148" spans="3:4" x14ac:dyDescent="0.25">
      <c r="C3148">
        <v>901.50438999999994</v>
      </c>
      <c r="D3148" s="4">
        <v>-1.5066100000000001E-4</v>
      </c>
    </row>
    <row r="3149" spans="3:4" x14ac:dyDescent="0.25">
      <c r="C3149">
        <v>901.74414000000002</v>
      </c>
      <c r="D3149" s="4">
        <v>3.1458000000000003E-5</v>
      </c>
    </row>
    <row r="3150" spans="3:4" x14ac:dyDescent="0.25">
      <c r="C3150">
        <v>901.98383000000001</v>
      </c>
      <c r="D3150" s="4">
        <v>-2.26565E-4</v>
      </c>
    </row>
    <row r="3151" spans="3:4" x14ac:dyDescent="0.25">
      <c r="C3151">
        <v>902.22357</v>
      </c>
      <c r="D3151" s="4">
        <v>1.02829E-4</v>
      </c>
    </row>
    <row r="3152" spans="3:4" x14ac:dyDescent="0.25">
      <c r="C3152">
        <v>902.46331999999995</v>
      </c>
      <c r="D3152" s="4">
        <v>-1.47069E-4</v>
      </c>
    </row>
    <row r="3153" spans="3:4" x14ac:dyDescent="0.25">
      <c r="C3153">
        <v>902.70299999999997</v>
      </c>
      <c r="D3153" s="4">
        <v>7.9351000000000006E-5</v>
      </c>
    </row>
    <row r="3154" spans="3:4" x14ac:dyDescent="0.25">
      <c r="C3154">
        <v>902.94281000000001</v>
      </c>
      <c r="D3154" s="4">
        <v>-1.53342E-4</v>
      </c>
    </row>
    <row r="3155" spans="3:4" x14ac:dyDescent="0.25">
      <c r="C3155">
        <v>903.18255999999997</v>
      </c>
      <c r="D3155" s="4">
        <v>2.1970900000000001E-4</v>
      </c>
    </row>
    <row r="3156" spans="3:4" x14ac:dyDescent="0.25">
      <c r="C3156">
        <v>903.42229999999995</v>
      </c>
      <c r="D3156" s="4">
        <v>2.9818099999999998E-5</v>
      </c>
    </row>
    <row r="3157" spans="3:4" x14ac:dyDescent="0.25">
      <c r="C3157">
        <v>903.66210999999998</v>
      </c>
      <c r="D3157" s="4">
        <v>2.0588799999999999E-4</v>
      </c>
    </row>
    <row r="3158" spans="3:4" x14ac:dyDescent="0.25">
      <c r="C3158">
        <v>903.90186000000006</v>
      </c>
      <c r="D3158" s="4">
        <v>-8.6573700000000008E-6</v>
      </c>
    </row>
    <row r="3159" spans="3:4" x14ac:dyDescent="0.25">
      <c r="C3159">
        <v>904.14166</v>
      </c>
      <c r="D3159" s="4">
        <v>2.1639399999999999E-4</v>
      </c>
    </row>
    <row r="3160" spans="3:4" x14ac:dyDescent="0.25">
      <c r="C3160">
        <v>904.38147000000004</v>
      </c>
      <c r="D3160" s="4">
        <v>3.0734000000000001E-5</v>
      </c>
    </row>
    <row r="3161" spans="3:4" x14ac:dyDescent="0.25">
      <c r="C3161">
        <v>904.62127999999996</v>
      </c>
      <c r="D3161" s="4">
        <v>2.45593E-4</v>
      </c>
    </row>
    <row r="3162" spans="3:4" x14ac:dyDescent="0.25">
      <c r="C3162">
        <v>904.86108000000002</v>
      </c>
      <c r="D3162" s="4">
        <v>-1.0555E-5</v>
      </c>
    </row>
    <row r="3163" spans="3:4" x14ac:dyDescent="0.25">
      <c r="C3163">
        <v>905.10089000000005</v>
      </c>
      <c r="D3163" s="4">
        <v>2.0284799999999999E-4</v>
      </c>
    </row>
    <row r="3164" spans="3:4" x14ac:dyDescent="0.25">
      <c r="C3164">
        <v>905.34076000000005</v>
      </c>
      <c r="D3164" s="4">
        <v>-3.0952399999999999E-5</v>
      </c>
    </row>
    <row r="3165" spans="3:4" x14ac:dyDescent="0.25">
      <c r="C3165">
        <v>905.58056999999997</v>
      </c>
      <c r="D3165" s="4">
        <v>1.56126E-4</v>
      </c>
    </row>
    <row r="3166" spans="3:4" x14ac:dyDescent="0.25">
      <c r="C3166">
        <v>905.82042999999999</v>
      </c>
      <c r="D3166" s="4">
        <v>-4.03045E-5</v>
      </c>
    </row>
    <row r="3167" spans="3:4" x14ac:dyDescent="0.25">
      <c r="C3167">
        <v>906.06029999999998</v>
      </c>
      <c r="D3167" s="4">
        <v>1.6042300000000001E-4</v>
      </c>
    </row>
    <row r="3168" spans="3:4" x14ac:dyDescent="0.25">
      <c r="C3168">
        <v>906.30016999999998</v>
      </c>
      <c r="D3168" s="4">
        <v>-3.8084799999999998E-5</v>
      </c>
    </row>
    <row r="3169" spans="3:4" x14ac:dyDescent="0.25">
      <c r="C3169">
        <v>906.54003999999998</v>
      </c>
      <c r="D3169" s="4">
        <v>2.1267000000000001E-4</v>
      </c>
    </row>
    <row r="3170" spans="3:4" x14ac:dyDescent="0.25">
      <c r="C3170">
        <v>906.77997000000005</v>
      </c>
      <c r="D3170" s="4">
        <v>-2.4281E-5</v>
      </c>
    </row>
    <row r="3171" spans="3:4" x14ac:dyDescent="0.25">
      <c r="C3171">
        <v>907.01984000000004</v>
      </c>
      <c r="D3171" s="4">
        <v>2.3247099999999999E-4</v>
      </c>
    </row>
    <row r="3172" spans="3:4" x14ac:dyDescent="0.25">
      <c r="C3172">
        <v>907.25977</v>
      </c>
      <c r="D3172" s="4">
        <v>2.2472699999999999E-5</v>
      </c>
    </row>
    <row r="3173" spans="3:4" x14ac:dyDescent="0.25">
      <c r="C3173">
        <v>907.49963000000002</v>
      </c>
      <c r="D3173" s="4">
        <v>3.2052600000000001E-4</v>
      </c>
    </row>
    <row r="3174" spans="3:4" x14ac:dyDescent="0.25">
      <c r="C3174">
        <v>907.73955999999998</v>
      </c>
      <c r="D3174" s="4">
        <v>3.0188999999999998E-5</v>
      </c>
    </row>
    <row r="3175" spans="3:4" x14ac:dyDescent="0.25">
      <c r="C3175">
        <v>907.97949000000006</v>
      </c>
      <c r="D3175" s="4">
        <v>1.3552799999999999E-4</v>
      </c>
    </row>
    <row r="3176" spans="3:4" x14ac:dyDescent="0.25">
      <c r="C3176">
        <v>908.21947999999998</v>
      </c>
      <c r="D3176" s="4">
        <v>-1.38904E-4</v>
      </c>
    </row>
    <row r="3177" spans="3:4" x14ac:dyDescent="0.25">
      <c r="C3177">
        <v>908.45941000000005</v>
      </c>
      <c r="D3177" s="4">
        <v>7.5724799999999997E-5</v>
      </c>
    </row>
    <row r="3178" spans="3:4" x14ac:dyDescent="0.25">
      <c r="C3178">
        <v>908.69934000000001</v>
      </c>
      <c r="D3178" s="4">
        <v>-7.0705199999999995E-5</v>
      </c>
    </row>
    <row r="3179" spans="3:4" x14ac:dyDescent="0.25">
      <c r="C3179">
        <v>908.93933000000004</v>
      </c>
      <c r="D3179" s="4">
        <v>1.4091099999999999E-4</v>
      </c>
    </row>
    <row r="3180" spans="3:4" x14ac:dyDescent="0.25">
      <c r="C3180">
        <v>909.17931999999996</v>
      </c>
      <c r="D3180" s="4">
        <v>2.78084E-5</v>
      </c>
    </row>
    <row r="3181" spans="3:4" x14ac:dyDescent="0.25">
      <c r="C3181">
        <v>909.41925000000003</v>
      </c>
      <c r="D3181" s="4">
        <v>2.79836E-4</v>
      </c>
    </row>
    <row r="3182" spans="3:4" x14ac:dyDescent="0.25">
      <c r="C3182">
        <v>909.65923999999995</v>
      </c>
      <c r="D3182" s="4">
        <v>3.9452800000000003E-5</v>
      </c>
    </row>
    <row r="3183" spans="3:4" x14ac:dyDescent="0.25">
      <c r="C3183">
        <v>909.89928999999995</v>
      </c>
      <c r="D3183" s="4">
        <v>2.20091E-4</v>
      </c>
    </row>
    <row r="3184" spans="3:4" x14ac:dyDescent="0.25">
      <c r="C3184">
        <v>910.13927999999999</v>
      </c>
      <c r="D3184" s="4">
        <v>-5.0232799999999998E-5</v>
      </c>
    </row>
    <row r="3185" spans="3:4" x14ac:dyDescent="0.25">
      <c r="C3185">
        <v>910.37927000000002</v>
      </c>
      <c r="D3185" s="4">
        <v>1.9418199999999999E-4</v>
      </c>
    </row>
    <row r="3186" spans="3:4" x14ac:dyDescent="0.25">
      <c r="C3186">
        <v>910.61932000000002</v>
      </c>
      <c r="D3186" s="4">
        <v>1.16968E-5</v>
      </c>
    </row>
    <row r="3187" spans="3:4" x14ac:dyDescent="0.25">
      <c r="C3187">
        <v>910.85937999999999</v>
      </c>
      <c r="D3187" s="4">
        <v>2.5416700000000002E-4</v>
      </c>
    </row>
    <row r="3188" spans="3:4" x14ac:dyDescent="0.25">
      <c r="C3188">
        <v>911.09937000000002</v>
      </c>
      <c r="D3188" s="4">
        <v>-1.8837800000000001E-5</v>
      </c>
    </row>
    <row r="3189" spans="3:4" x14ac:dyDescent="0.25">
      <c r="C3189">
        <v>911.33942000000002</v>
      </c>
      <c r="D3189" s="4">
        <v>1.1268399999999999E-4</v>
      </c>
    </row>
    <row r="3190" spans="3:4" x14ac:dyDescent="0.25">
      <c r="C3190">
        <v>911.57947000000001</v>
      </c>
      <c r="D3190" s="4">
        <v>-1.27489E-4</v>
      </c>
    </row>
    <row r="3191" spans="3:4" x14ac:dyDescent="0.25">
      <c r="C3191">
        <v>911.81957999999997</v>
      </c>
      <c r="D3191" s="4">
        <v>1.2502800000000001E-4</v>
      </c>
    </row>
    <row r="3192" spans="3:4" x14ac:dyDescent="0.25">
      <c r="C3192">
        <v>912.05962999999997</v>
      </c>
      <c r="D3192" s="4">
        <v>-9.8354599999999998E-6</v>
      </c>
    </row>
    <row r="3193" spans="3:4" x14ac:dyDescent="0.25">
      <c r="C3193">
        <v>912.29974000000004</v>
      </c>
      <c r="D3193" s="4">
        <v>1.42485E-4</v>
      </c>
    </row>
    <row r="3194" spans="3:4" x14ac:dyDescent="0.25">
      <c r="C3194">
        <v>912.53979000000004</v>
      </c>
      <c r="D3194" s="4">
        <v>-5.9982499999999997E-5</v>
      </c>
    </row>
    <row r="3195" spans="3:4" x14ac:dyDescent="0.25">
      <c r="C3195">
        <v>912.77990999999997</v>
      </c>
      <c r="D3195" s="4">
        <v>8.7241400000000001E-5</v>
      </c>
    </row>
    <row r="3196" spans="3:4" x14ac:dyDescent="0.25">
      <c r="C3196">
        <v>913.02002000000005</v>
      </c>
      <c r="D3196" s="4">
        <v>-1.12286E-4</v>
      </c>
    </row>
    <row r="3197" spans="3:4" x14ac:dyDescent="0.25">
      <c r="C3197">
        <v>913.26013</v>
      </c>
      <c r="D3197" s="4">
        <v>1.7698799999999999E-4</v>
      </c>
    </row>
    <row r="3198" spans="3:4" x14ac:dyDescent="0.25">
      <c r="C3198">
        <v>913.50031000000001</v>
      </c>
      <c r="D3198" s="4">
        <v>-7.5328799999999996E-5</v>
      </c>
    </row>
    <row r="3199" spans="3:4" x14ac:dyDescent="0.25">
      <c r="C3199">
        <v>913.74041999999997</v>
      </c>
      <c r="D3199" s="4">
        <v>2.49177E-4</v>
      </c>
    </row>
    <row r="3200" spans="3:4" x14ac:dyDescent="0.25">
      <c r="C3200">
        <v>913.98053000000004</v>
      </c>
      <c r="D3200" s="4">
        <v>5.5424299999999997E-8</v>
      </c>
    </row>
    <row r="3201" spans="3:4" x14ac:dyDescent="0.25">
      <c r="C3201">
        <v>914.22069999999997</v>
      </c>
      <c r="D3201" s="4">
        <v>2.4856599999999998E-4</v>
      </c>
    </row>
    <row r="3202" spans="3:4" x14ac:dyDescent="0.25">
      <c r="C3202">
        <v>914.46087999999997</v>
      </c>
      <c r="D3202" s="4">
        <v>-7.6966799999999996E-5</v>
      </c>
    </row>
    <row r="3203" spans="3:4" x14ac:dyDescent="0.25">
      <c r="C3203">
        <v>914.70105000000001</v>
      </c>
      <c r="D3203" s="4">
        <v>8.95741E-5</v>
      </c>
    </row>
    <row r="3204" spans="3:4" x14ac:dyDescent="0.25">
      <c r="C3204">
        <v>914.94122000000004</v>
      </c>
      <c r="D3204" s="4">
        <v>-1.0011E-4</v>
      </c>
    </row>
    <row r="3205" spans="3:4" x14ac:dyDescent="0.25">
      <c r="C3205">
        <v>915.18140000000005</v>
      </c>
      <c r="D3205" s="4">
        <v>2.0551099999999999E-4</v>
      </c>
    </row>
    <row r="3206" spans="3:4" x14ac:dyDescent="0.25">
      <c r="C3206">
        <v>915.42163000000005</v>
      </c>
      <c r="D3206" s="4">
        <v>5.1960699999999999E-5</v>
      </c>
    </row>
    <row r="3207" spans="3:4" x14ac:dyDescent="0.25">
      <c r="C3207">
        <v>915.66179999999997</v>
      </c>
      <c r="D3207" s="4">
        <v>3.1868400000000001E-4</v>
      </c>
    </row>
    <row r="3208" spans="3:4" x14ac:dyDescent="0.25">
      <c r="C3208">
        <v>915.90204000000006</v>
      </c>
      <c r="D3208" s="4">
        <v>1.06352E-4</v>
      </c>
    </row>
    <row r="3209" spans="3:4" x14ac:dyDescent="0.25">
      <c r="C3209">
        <v>916.14227000000005</v>
      </c>
      <c r="D3209" s="4">
        <v>3.1908300000000001E-4</v>
      </c>
    </row>
    <row r="3210" spans="3:4" x14ac:dyDescent="0.25">
      <c r="C3210">
        <v>916.38244999999995</v>
      </c>
      <c r="D3210" s="4">
        <v>5.6948099999999998E-5</v>
      </c>
    </row>
    <row r="3211" spans="3:4" x14ac:dyDescent="0.25">
      <c r="C3211">
        <v>916.62274000000002</v>
      </c>
      <c r="D3211" s="4">
        <v>2.1005399999999999E-4</v>
      </c>
    </row>
    <row r="3212" spans="3:4" x14ac:dyDescent="0.25">
      <c r="C3212">
        <v>916.86297999999999</v>
      </c>
      <c r="D3212" s="4">
        <v>-6.6479100000000005E-5</v>
      </c>
    </row>
    <row r="3213" spans="3:4" x14ac:dyDescent="0.25">
      <c r="C3213">
        <v>917.10320999999999</v>
      </c>
      <c r="D3213" s="4">
        <v>1.2223799999999999E-4</v>
      </c>
    </row>
    <row r="3214" spans="3:4" x14ac:dyDescent="0.25">
      <c r="C3214">
        <v>917.34351000000004</v>
      </c>
      <c r="D3214" s="4">
        <v>-1.23831E-4</v>
      </c>
    </row>
    <row r="3215" spans="3:4" x14ac:dyDescent="0.25">
      <c r="C3215">
        <v>917.58374000000003</v>
      </c>
      <c r="D3215" s="4">
        <v>9.3107600000000003E-5</v>
      </c>
    </row>
    <row r="3216" spans="3:4" x14ac:dyDescent="0.25">
      <c r="C3216">
        <v>917.82403999999997</v>
      </c>
      <c r="D3216" s="4">
        <v>-1.29414E-4</v>
      </c>
    </row>
    <row r="3217" spans="3:4" x14ac:dyDescent="0.25">
      <c r="C3217">
        <v>918.06433000000004</v>
      </c>
      <c r="D3217" s="4">
        <v>1.57262E-4</v>
      </c>
    </row>
    <row r="3218" spans="3:4" x14ac:dyDescent="0.25">
      <c r="C3218">
        <v>918.30462999999997</v>
      </c>
      <c r="D3218" s="4">
        <v>-8.0469299999999999E-5</v>
      </c>
    </row>
    <row r="3219" spans="3:4" x14ac:dyDescent="0.25">
      <c r="C3219">
        <v>918.54492000000005</v>
      </c>
      <c r="D3219" s="4">
        <v>1.13367E-4</v>
      </c>
    </row>
    <row r="3220" spans="3:4" x14ac:dyDescent="0.25">
      <c r="C3220">
        <v>918.78521999999998</v>
      </c>
      <c r="D3220" s="4">
        <v>-2.0908E-4</v>
      </c>
    </row>
    <row r="3221" spans="3:4" x14ac:dyDescent="0.25">
      <c r="C3221">
        <v>919.02557000000002</v>
      </c>
      <c r="D3221" s="4">
        <v>1.73151E-5</v>
      </c>
    </row>
    <row r="3222" spans="3:4" x14ac:dyDescent="0.25">
      <c r="C3222">
        <v>919.26593000000003</v>
      </c>
      <c r="D3222" s="4">
        <v>-2.4971100000000001E-4</v>
      </c>
    </row>
    <row r="3223" spans="3:4" x14ac:dyDescent="0.25">
      <c r="C3223">
        <v>919.50622999999996</v>
      </c>
      <c r="D3223" s="4">
        <v>1.00727E-4</v>
      </c>
    </row>
    <row r="3224" spans="3:4" x14ac:dyDescent="0.25">
      <c r="C3224">
        <v>919.74657999999999</v>
      </c>
      <c r="D3224" s="4">
        <v>-7.6419000000000001E-5</v>
      </c>
    </row>
    <row r="3225" spans="3:4" x14ac:dyDescent="0.25">
      <c r="C3225">
        <v>919.98694</v>
      </c>
      <c r="D3225" s="4">
        <v>1.7635599999999999E-4</v>
      </c>
    </row>
    <row r="3226" spans="3:4" x14ac:dyDescent="0.25">
      <c r="C3226">
        <v>920.22729000000004</v>
      </c>
      <c r="D3226" s="4">
        <v>-1.2634300000000001E-4</v>
      </c>
    </row>
    <row r="3227" spans="3:4" x14ac:dyDescent="0.25">
      <c r="C3227">
        <v>920.46771000000001</v>
      </c>
      <c r="D3227" s="4">
        <v>3.02684E-5</v>
      </c>
    </row>
    <row r="3228" spans="3:4" x14ac:dyDescent="0.25">
      <c r="C3228">
        <v>920.70807000000002</v>
      </c>
      <c r="D3228" s="4">
        <v>-7.8790500000000004E-5</v>
      </c>
    </row>
    <row r="3229" spans="3:4" x14ac:dyDescent="0.25">
      <c r="C3229">
        <v>920.94848999999999</v>
      </c>
      <c r="D3229" s="4">
        <v>1.2454999999999999E-4</v>
      </c>
    </row>
    <row r="3230" spans="3:4" x14ac:dyDescent="0.25">
      <c r="C3230">
        <v>921.18884000000003</v>
      </c>
      <c r="D3230" s="4">
        <v>-8.1887700000000005E-5</v>
      </c>
    </row>
    <row r="3231" spans="3:4" x14ac:dyDescent="0.25">
      <c r="C3231">
        <v>921.42926</v>
      </c>
      <c r="D3231" s="4">
        <v>2.1373799999999999E-5</v>
      </c>
    </row>
    <row r="3232" spans="3:4" x14ac:dyDescent="0.25">
      <c r="C3232">
        <v>921.66967999999997</v>
      </c>
      <c r="D3232" s="4">
        <v>-1.05262E-4</v>
      </c>
    </row>
    <row r="3233" spans="3:4" x14ac:dyDescent="0.25">
      <c r="C3233">
        <v>921.91010000000006</v>
      </c>
      <c r="D3233" s="4">
        <v>2.4845100000000001E-4</v>
      </c>
    </row>
    <row r="3234" spans="3:4" x14ac:dyDescent="0.25">
      <c r="C3234">
        <v>922.15057000000002</v>
      </c>
      <c r="D3234" s="4">
        <v>7.3219200000000005E-5</v>
      </c>
    </row>
    <row r="3235" spans="3:4" x14ac:dyDescent="0.25">
      <c r="C3235">
        <v>922.39098999999999</v>
      </c>
      <c r="D3235" s="4">
        <v>2.4642899999999999E-4</v>
      </c>
    </row>
    <row r="3236" spans="3:4" x14ac:dyDescent="0.25">
      <c r="C3236">
        <v>922.63147000000004</v>
      </c>
      <c r="D3236" s="4">
        <v>-2.2906100000000001E-5</v>
      </c>
    </row>
    <row r="3237" spans="3:4" x14ac:dyDescent="0.25">
      <c r="C3237">
        <v>922.87189000000001</v>
      </c>
      <c r="D3237" s="4">
        <v>2.2060299999999999E-4</v>
      </c>
    </row>
    <row r="3238" spans="3:4" x14ac:dyDescent="0.25">
      <c r="C3238">
        <v>923.11237000000006</v>
      </c>
      <c r="D3238" s="4">
        <v>2.6542599999999999E-5</v>
      </c>
    </row>
    <row r="3239" spans="3:4" x14ac:dyDescent="0.25">
      <c r="C3239">
        <v>923.35284000000001</v>
      </c>
      <c r="D3239" s="4">
        <v>2.1623899999999999E-4</v>
      </c>
    </row>
    <row r="3240" spans="3:4" x14ac:dyDescent="0.25">
      <c r="C3240">
        <v>923.59331999999995</v>
      </c>
      <c r="D3240" s="4">
        <v>4.54158E-5</v>
      </c>
    </row>
    <row r="3241" spans="3:4" x14ac:dyDescent="0.25">
      <c r="C3241">
        <v>923.83385999999996</v>
      </c>
      <c r="D3241" s="4">
        <v>2.6341800000000002E-4</v>
      </c>
    </row>
    <row r="3242" spans="3:4" x14ac:dyDescent="0.25">
      <c r="C3242">
        <v>924.07434000000001</v>
      </c>
      <c r="D3242" s="4">
        <v>4.4175499999999997E-5</v>
      </c>
    </row>
    <row r="3243" spans="3:4" x14ac:dyDescent="0.25">
      <c r="C3243">
        <v>924.31488000000002</v>
      </c>
      <c r="D3243" s="4">
        <v>2.2128499999999999E-4</v>
      </c>
    </row>
    <row r="3244" spans="3:4" x14ac:dyDescent="0.25">
      <c r="C3244">
        <v>924.55535999999995</v>
      </c>
      <c r="D3244" s="4">
        <v>5.1082299999999997E-5</v>
      </c>
    </row>
    <row r="3245" spans="3:4" x14ac:dyDescent="0.25">
      <c r="C3245">
        <v>924.79589999999996</v>
      </c>
      <c r="D3245" s="4">
        <v>1.86641E-4</v>
      </c>
    </row>
    <row r="3246" spans="3:4" x14ac:dyDescent="0.25">
      <c r="C3246">
        <v>925.03643999999997</v>
      </c>
      <c r="D3246" s="4">
        <v>-3.2412100000000001E-5</v>
      </c>
    </row>
    <row r="3247" spans="3:4" x14ac:dyDescent="0.25">
      <c r="C3247">
        <v>925.27697999999998</v>
      </c>
      <c r="D3247" s="4">
        <v>1.4951100000000001E-4</v>
      </c>
    </row>
    <row r="3248" spans="3:4" x14ac:dyDescent="0.25">
      <c r="C3248">
        <v>925.51751999999999</v>
      </c>
      <c r="D3248" s="4">
        <v>3.6671200000000002E-5</v>
      </c>
    </row>
    <row r="3249" spans="3:4" x14ac:dyDescent="0.25">
      <c r="C3249">
        <v>925.75811999999996</v>
      </c>
      <c r="D3249" s="4">
        <v>3.03858E-4</v>
      </c>
    </row>
    <row r="3250" spans="3:4" x14ac:dyDescent="0.25">
      <c r="C3250">
        <v>925.99865999999997</v>
      </c>
      <c r="D3250" s="4">
        <v>7.8488000000000001E-6</v>
      </c>
    </row>
    <row r="3251" spans="3:4" x14ac:dyDescent="0.25">
      <c r="C3251">
        <v>926.23925999999994</v>
      </c>
      <c r="D3251" s="4">
        <v>1.3334800000000001E-4</v>
      </c>
    </row>
    <row r="3252" spans="3:4" x14ac:dyDescent="0.25">
      <c r="C3252">
        <v>926.47986000000003</v>
      </c>
      <c r="D3252" s="4">
        <v>-1.6461199999999999E-4</v>
      </c>
    </row>
    <row r="3253" spans="3:4" x14ac:dyDescent="0.25">
      <c r="C3253">
        <v>926.72046</v>
      </c>
      <c r="D3253" s="4">
        <v>1.4602699999999999E-4</v>
      </c>
    </row>
    <row r="3254" spans="3:4" x14ac:dyDescent="0.25">
      <c r="C3254">
        <v>926.96105999999997</v>
      </c>
      <c r="D3254" s="4">
        <v>-2.8920399999999998E-5</v>
      </c>
    </row>
    <row r="3255" spans="3:4" x14ac:dyDescent="0.25">
      <c r="C3255">
        <v>927.20165999999995</v>
      </c>
      <c r="D3255" s="4">
        <v>1.8673499999999999E-4</v>
      </c>
    </row>
    <row r="3256" spans="3:4" x14ac:dyDescent="0.25">
      <c r="C3256">
        <v>927.44226000000003</v>
      </c>
      <c r="D3256" s="4">
        <v>-1.4363599999999999E-4</v>
      </c>
    </row>
    <row r="3257" spans="3:4" x14ac:dyDescent="0.25">
      <c r="C3257">
        <v>927.68291999999997</v>
      </c>
      <c r="D3257" s="4">
        <v>7.0672899999999999E-5</v>
      </c>
    </row>
    <row r="3258" spans="3:4" x14ac:dyDescent="0.25">
      <c r="C3258">
        <v>927.92352000000005</v>
      </c>
      <c r="D3258" s="4">
        <v>-1.32476E-4</v>
      </c>
    </row>
    <row r="3259" spans="3:4" x14ac:dyDescent="0.25">
      <c r="C3259">
        <v>928.16417999999999</v>
      </c>
      <c r="D3259" s="4">
        <v>1.1474E-4</v>
      </c>
    </row>
    <row r="3260" spans="3:4" x14ac:dyDescent="0.25">
      <c r="C3260">
        <v>928.40485000000001</v>
      </c>
      <c r="D3260" s="4">
        <v>-9.3367099999999996E-5</v>
      </c>
    </row>
    <row r="3261" spans="3:4" x14ac:dyDescent="0.25">
      <c r="C3261">
        <v>928.64550999999994</v>
      </c>
      <c r="D3261" s="4">
        <v>7.5381899999999997E-5</v>
      </c>
    </row>
    <row r="3262" spans="3:4" x14ac:dyDescent="0.25">
      <c r="C3262">
        <v>928.88616999999999</v>
      </c>
      <c r="D3262" s="4">
        <v>-9.5232499999999993E-5</v>
      </c>
    </row>
    <row r="3263" spans="3:4" x14ac:dyDescent="0.25">
      <c r="C3263">
        <v>929.12689</v>
      </c>
      <c r="D3263" s="4">
        <v>1.2150300000000001E-4</v>
      </c>
    </row>
    <row r="3264" spans="3:4" x14ac:dyDescent="0.25">
      <c r="C3264">
        <v>929.36755000000005</v>
      </c>
      <c r="D3264" s="4">
        <v>-7.8746300000000002E-5</v>
      </c>
    </row>
    <row r="3265" spans="3:4" x14ac:dyDescent="0.25">
      <c r="C3265">
        <v>929.60828000000004</v>
      </c>
      <c r="D3265" s="4">
        <v>1.12058E-4</v>
      </c>
    </row>
    <row r="3266" spans="3:4" x14ac:dyDescent="0.25">
      <c r="C3266">
        <v>929.84893999999997</v>
      </c>
      <c r="D3266" s="4">
        <v>-1.2547200000000001E-4</v>
      </c>
    </row>
    <row r="3267" spans="3:4" x14ac:dyDescent="0.25">
      <c r="C3267">
        <v>930.08965999999998</v>
      </c>
      <c r="D3267" s="4">
        <v>1.7438299999999999E-4</v>
      </c>
    </row>
    <row r="3268" spans="3:4" x14ac:dyDescent="0.25">
      <c r="C3268">
        <v>930.33037999999999</v>
      </c>
      <c r="D3268" s="4">
        <v>2.5521399999999999E-5</v>
      </c>
    </row>
    <row r="3269" spans="3:4" x14ac:dyDescent="0.25">
      <c r="C3269">
        <v>930.57110999999998</v>
      </c>
      <c r="D3269" s="4">
        <v>3.1053299999999999E-4</v>
      </c>
    </row>
    <row r="3270" spans="3:4" x14ac:dyDescent="0.25">
      <c r="C3270">
        <v>930.81188999999995</v>
      </c>
      <c r="D3270" s="4">
        <v>-4.2998099999999997E-6</v>
      </c>
    </row>
    <row r="3271" spans="3:4" x14ac:dyDescent="0.25">
      <c r="C3271">
        <v>931.05260999999996</v>
      </c>
      <c r="D3271" s="4">
        <v>1.6999100000000001E-4</v>
      </c>
    </row>
    <row r="3272" spans="3:4" x14ac:dyDescent="0.25">
      <c r="C3272">
        <v>931.29340000000002</v>
      </c>
      <c r="D3272" s="4">
        <v>-9.6346400000000003E-5</v>
      </c>
    </row>
    <row r="3273" spans="3:4" x14ac:dyDescent="0.25">
      <c r="C3273">
        <v>931.53412000000003</v>
      </c>
      <c r="D3273" s="4">
        <v>1.9846299999999999E-4</v>
      </c>
    </row>
    <row r="3274" spans="3:4" x14ac:dyDescent="0.25">
      <c r="C3274">
        <v>931.7749</v>
      </c>
      <c r="D3274" s="4">
        <v>-7.0544900000000003E-5</v>
      </c>
    </row>
    <row r="3275" spans="3:4" x14ac:dyDescent="0.25">
      <c r="C3275">
        <v>932.01568999999995</v>
      </c>
      <c r="D3275" s="4">
        <v>1.0942600000000001E-4</v>
      </c>
    </row>
    <row r="3276" spans="3:4" x14ac:dyDescent="0.25">
      <c r="C3276">
        <v>932.25647000000004</v>
      </c>
      <c r="D3276" s="4">
        <v>-5.3260400000000003E-5</v>
      </c>
    </row>
    <row r="3277" spans="3:4" x14ac:dyDescent="0.25">
      <c r="C3277">
        <v>932.49730999999997</v>
      </c>
      <c r="D3277" s="4">
        <v>1.54969E-4</v>
      </c>
    </row>
    <row r="3278" spans="3:4" x14ac:dyDescent="0.25">
      <c r="C3278">
        <v>932.73810000000003</v>
      </c>
      <c r="D3278" s="4">
        <v>-1.06825E-5</v>
      </c>
    </row>
    <row r="3279" spans="3:4" x14ac:dyDescent="0.25">
      <c r="C3279">
        <v>932.97893999999997</v>
      </c>
      <c r="D3279" s="4">
        <v>1.24592E-4</v>
      </c>
    </row>
    <row r="3280" spans="3:4" x14ac:dyDescent="0.25">
      <c r="C3280">
        <v>933.21973000000003</v>
      </c>
      <c r="D3280" s="4">
        <v>-6.5841199999999996E-5</v>
      </c>
    </row>
    <row r="3281" spans="3:4" x14ac:dyDescent="0.25">
      <c r="C3281">
        <v>933.46056999999996</v>
      </c>
      <c r="D3281" s="4">
        <v>1.96928E-4</v>
      </c>
    </row>
    <row r="3282" spans="3:4" x14ac:dyDescent="0.25">
      <c r="C3282">
        <v>933.70141999999998</v>
      </c>
      <c r="D3282" s="4">
        <v>-1.03E-4</v>
      </c>
    </row>
    <row r="3283" spans="3:4" x14ac:dyDescent="0.25">
      <c r="C3283">
        <v>933.94226000000003</v>
      </c>
      <c r="D3283" s="4">
        <v>1.07596E-4</v>
      </c>
    </row>
    <row r="3284" spans="3:4" x14ac:dyDescent="0.25">
      <c r="C3284">
        <v>934.18311000000006</v>
      </c>
      <c r="D3284" s="4">
        <v>-1.48746E-4</v>
      </c>
    </row>
    <row r="3285" spans="3:4" x14ac:dyDescent="0.25">
      <c r="C3285">
        <v>934.42400999999995</v>
      </c>
      <c r="D3285" s="4">
        <v>1.6186E-4</v>
      </c>
    </row>
    <row r="3286" spans="3:4" x14ac:dyDescent="0.25">
      <c r="C3286">
        <v>934.66485999999998</v>
      </c>
      <c r="D3286" s="4">
        <v>-2.3705499999999999E-5</v>
      </c>
    </row>
    <row r="3287" spans="3:4" x14ac:dyDescent="0.25">
      <c r="C3287">
        <v>934.90575999999999</v>
      </c>
      <c r="D3287" s="4">
        <v>1.9744200000000001E-4</v>
      </c>
    </row>
    <row r="3288" spans="3:4" x14ac:dyDescent="0.25">
      <c r="C3288">
        <v>935.14666999999997</v>
      </c>
      <c r="D3288" s="4">
        <v>-4.3145900000000003E-5</v>
      </c>
    </row>
    <row r="3289" spans="3:4" x14ac:dyDescent="0.25">
      <c r="C3289">
        <v>935.38756999999998</v>
      </c>
      <c r="D3289" s="4">
        <v>1.88097E-4</v>
      </c>
    </row>
    <row r="3290" spans="3:4" x14ac:dyDescent="0.25">
      <c r="C3290">
        <v>935.62847999999997</v>
      </c>
      <c r="D3290" s="4">
        <v>-5.6582000000000001E-5</v>
      </c>
    </row>
    <row r="3291" spans="3:4" x14ac:dyDescent="0.25">
      <c r="C3291">
        <v>935.86937999999998</v>
      </c>
      <c r="D3291" s="4">
        <v>1.77677E-4</v>
      </c>
    </row>
    <row r="3292" spans="3:4" x14ac:dyDescent="0.25">
      <c r="C3292">
        <v>936.11028999999996</v>
      </c>
      <c r="D3292" s="4">
        <v>-3.2889299999999997E-5</v>
      </c>
    </row>
    <row r="3293" spans="3:4" x14ac:dyDescent="0.25">
      <c r="C3293">
        <v>936.35126000000002</v>
      </c>
      <c r="D3293" s="4">
        <v>1.5607800000000001E-4</v>
      </c>
    </row>
    <row r="3294" spans="3:4" x14ac:dyDescent="0.25">
      <c r="C3294">
        <v>936.59216000000004</v>
      </c>
      <c r="D3294" s="4">
        <v>-9.4030700000000001E-5</v>
      </c>
    </row>
    <row r="3295" spans="3:4" x14ac:dyDescent="0.25">
      <c r="C3295">
        <v>936.83312999999998</v>
      </c>
      <c r="D3295" s="4">
        <v>1.15566E-4</v>
      </c>
    </row>
    <row r="3296" spans="3:4" x14ac:dyDescent="0.25">
      <c r="C3296">
        <v>937.07410000000004</v>
      </c>
      <c r="D3296" s="4">
        <v>-9.6470299999999997E-5</v>
      </c>
    </row>
    <row r="3297" spans="3:4" x14ac:dyDescent="0.25">
      <c r="C3297">
        <v>937.31506000000002</v>
      </c>
      <c r="D3297" s="4">
        <v>1.5345499999999999E-4</v>
      </c>
    </row>
    <row r="3298" spans="3:4" x14ac:dyDescent="0.25">
      <c r="C3298">
        <v>937.55602999999996</v>
      </c>
      <c r="D3298" s="4">
        <v>1.04077E-4</v>
      </c>
    </row>
    <row r="3299" spans="3:4" x14ac:dyDescent="0.25">
      <c r="C3299">
        <v>937.79700000000003</v>
      </c>
      <c r="D3299" s="4">
        <v>7.1180200000000007E-5</v>
      </c>
    </row>
    <row r="3300" spans="3:4" x14ac:dyDescent="0.25">
      <c r="C3300">
        <v>938.03801999999996</v>
      </c>
      <c r="D3300" s="4">
        <v>5.4163999999999997E-7</v>
      </c>
    </row>
    <row r="3301" spans="3:4" x14ac:dyDescent="0.25">
      <c r="C3301">
        <v>938.27899000000002</v>
      </c>
      <c r="D3301" s="4">
        <v>-1.8233400000000001E-4</v>
      </c>
    </row>
    <row r="3302" spans="3:4" x14ac:dyDescent="0.25">
      <c r="C3302">
        <v>938.52002000000005</v>
      </c>
      <c r="D3302" s="4">
        <v>9.3497299999999997E-5</v>
      </c>
    </row>
    <row r="3303" spans="3:4" x14ac:dyDescent="0.25">
      <c r="C3303">
        <v>938.76104999999995</v>
      </c>
      <c r="D3303" s="4">
        <v>-2.8857199999999999E-5</v>
      </c>
    </row>
    <row r="3304" spans="3:4" x14ac:dyDescent="0.25">
      <c r="C3304">
        <v>939.00207999999998</v>
      </c>
      <c r="D3304" s="4">
        <v>1.8173399999999999E-4</v>
      </c>
    </row>
    <row r="3305" spans="3:4" x14ac:dyDescent="0.25">
      <c r="C3305">
        <v>939.24310000000003</v>
      </c>
      <c r="D3305" s="4">
        <v>-8.4595199999999999E-5</v>
      </c>
    </row>
    <row r="3306" spans="3:4" x14ac:dyDescent="0.25">
      <c r="C3306">
        <v>939.48413000000005</v>
      </c>
      <c r="D3306" s="4">
        <v>1.02332E-4</v>
      </c>
    </row>
    <row r="3307" spans="3:4" x14ac:dyDescent="0.25">
      <c r="C3307">
        <v>939.72522000000004</v>
      </c>
      <c r="D3307" s="4">
        <v>-1.3187E-4</v>
      </c>
    </row>
    <row r="3308" spans="3:4" x14ac:dyDescent="0.25">
      <c r="C3308">
        <v>939.96624999999995</v>
      </c>
      <c r="D3308" s="4">
        <v>1.08496E-4</v>
      </c>
    </row>
    <row r="3309" spans="3:4" x14ac:dyDescent="0.25">
      <c r="C3309">
        <v>940.20734000000004</v>
      </c>
      <c r="D3309" s="4">
        <v>-1.7166499999999999E-4</v>
      </c>
    </row>
    <row r="3310" spans="3:4" x14ac:dyDescent="0.25">
      <c r="C3310">
        <v>940.44843000000003</v>
      </c>
      <c r="D3310" s="4">
        <v>1.2891199999999999E-4</v>
      </c>
    </row>
    <row r="3311" spans="3:4" x14ac:dyDescent="0.25">
      <c r="C3311">
        <v>940.68951000000004</v>
      </c>
      <c r="D3311" s="4">
        <v>-1.07453E-4</v>
      </c>
    </row>
    <row r="3312" spans="3:4" x14ac:dyDescent="0.25">
      <c r="C3312">
        <v>940.93060000000003</v>
      </c>
      <c r="D3312" s="4">
        <v>1.6974500000000001E-4</v>
      </c>
    </row>
    <row r="3313" spans="3:4" x14ac:dyDescent="0.25">
      <c r="C3313">
        <v>941.17169000000001</v>
      </c>
      <c r="D3313" s="4">
        <v>-8.7276100000000003E-5</v>
      </c>
    </row>
    <row r="3314" spans="3:4" x14ac:dyDescent="0.25">
      <c r="C3314">
        <v>941.41283999999996</v>
      </c>
      <c r="D3314" s="4">
        <v>1.28429E-4</v>
      </c>
    </row>
    <row r="3315" spans="3:4" x14ac:dyDescent="0.25">
      <c r="C3315">
        <v>941.65392999999995</v>
      </c>
      <c r="D3315" s="4">
        <v>-8.8375300000000001E-5</v>
      </c>
    </row>
    <row r="3316" spans="3:4" x14ac:dyDescent="0.25">
      <c r="C3316">
        <v>941.89508000000001</v>
      </c>
      <c r="D3316" s="4">
        <v>1.04143E-4</v>
      </c>
    </row>
    <row r="3317" spans="3:4" x14ac:dyDescent="0.25">
      <c r="C3317">
        <v>942.13622999999995</v>
      </c>
      <c r="D3317" s="4">
        <v>1.5543399999999999E-6</v>
      </c>
    </row>
    <row r="3318" spans="3:4" x14ac:dyDescent="0.25">
      <c r="C3318">
        <v>942.37732000000005</v>
      </c>
      <c r="D3318" s="4">
        <v>2.3839799999999999E-4</v>
      </c>
    </row>
    <row r="3319" spans="3:4" x14ac:dyDescent="0.25">
      <c r="C3319">
        <v>942.61852999999996</v>
      </c>
      <c r="D3319" s="4">
        <v>-2.1966900000000001E-5</v>
      </c>
    </row>
    <row r="3320" spans="3:4" x14ac:dyDescent="0.25">
      <c r="C3320">
        <v>942.85968000000003</v>
      </c>
      <c r="D3320" s="4">
        <v>1.36033E-4</v>
      </c>
    </row>
    <row r="3321" spans="3:4" x14ac:dyDescent="0.25">
      <c r="C3321">
        <v>943.10082999999997</v>
      </c>
      <c r="D3321" s="4">
        <v>-1.3040799999999999E-4</v>
      </c>
    </row>
    <row r="3322" spans="3:4" x14ac:dyDescent="0.25">
      <c r="C3322">
        <v>943.34204</v>
      </c>
      <c r="D3322" s="4">
        <v>9.6644999999999994E-5</v>
      </c>
    </row>
    <row r="3323" spans="3:4" x14ac:dyDescent="0.25">
      <c r="C3323">
        <v>943.58318999999995</v>
      </c>
      <c r="D3323" s="4">
        <v>-1.21824E-4</v>
      </c>
    </row>
    <row r="3324" spans="3:4" x14ac:dyDescent="0.25">
      <c r="C3324">
        <v>943.82439999999997</v>
      </c>
      <c r="D3324" s="4">
        <v>5.1573300000000003E-5</v>
      </c>
    </row>
    <row r="3325" spans="3:4" x14ac:dyDescent="0.25">
      <c r="C3325">
        <v>944.06560999999999</v>
      </c>
      <c r="D3325" s="4">
        <v>-1.03334E-4</v>
      </c>
    </row>
    <row r="3326" spans="3:4" x14ac:dyDescent="0.25">
      <c r="C3326">
        <v>944.30682000000002</v>
      </c>
      <c r="D3326" s="4">
        <v>9.9903900000000004E-5</v>
      </c>
    </row>
    <row r="3327" spans="3:4" x14ac:dyDescent="0.25">
      <c r="C3327">
        <v>944.54803000000004</v>
      </c>
      <c r="D3327" s="4">
        <v>-8.5456899999999998E-5</v>
      </c>
    </row>
    <row r="3328" spans="3:4" x14ac:dyDescent="0.25">
      <c r="C3328">
        <v>944.78925000000004</v>
      </c>
      <c r="D3328" s="4">
        <v>6.8158900000000002E-5</v>
      </c>
    </row>
    <row r="3329" spans="3:4" x14ac:dyDescent="0.25">
      <c r="C3329">
        <v>945.03052000000002</v>
      </c>
      <c r="D3329" s="4">
        <v>-2.2073199999999999E-4</v>
      </c>
    </row>
    <row r="3330" spans="3:4" x14ac:dyDescent="0.25">
      <c r="C3330">
        <v>945.27173000000005</v>
      </c>
      <c r="D3330" s="4">
        <v>5.2255400000000001E-5</v>
      </c>
    </row>
    <row r="3331" spans="3:4" x14ac:dyDescent="0.25">
      <c r="C3331">
        <v>945.51300000000003</v>
      </c>
      <c r="D3331" s="4">
        <v>-1.10938E-4</v>
      </c>
    </row>
    <row r="3332" spans="3:4" x14ac:dyDescent="0.25">
      <c r="C3332">
        <v>945.75427000000002</v>
      </c>
      <c r="D3332" s="4">
        <v>1.5890699999999999E-4</v>
      </c>
    </row>
    <row r="3333" spans="3:4" x14ac:dyDescent="0.25">
      <c r="C3333">
        <v>945.99554000000001</v>
      </c>
      <c r="D3333" s="4">
        <v>-4.2667000000000003E-5</v>
      </c>
    </row>
    <row r="3334" spans="3:4" x14ac:dyDescent="0.25">
      <c r="C3334">
        <v>946.23681999999997</v>
      </c>
      <c r="D3334" s="4">
        <v>1.3047199999999999E-4</v>
      </c>
    </row>
    <row r="3335" spans="3:4" x14ac:dyDescent="0.25">
      <c r="C3335">
        <v>946.47808999999995</v>
      </c>
      <c r="D3335" s="4">
        <v>-1.05469E-4</v>
      </c>
    </row>
    <row r="3336" spans="3:4" x14ac:dyDescent="0.25">
      <c r="C3336">
        <v>946.71942000000001</v>
      </c>
      <c r="D3336" s="4">
        <v>1.8755000000000001E-4</v>
      </c>
    </row>
    <row r="3337" spans="3:4" x14ac:dyDescent="0.25">
      <c r="C3337">
        <v>946.96069</v>
      </c>
      <c r="D3337" s="4">
        <v>1.0959E-5</v>
      </c>
    </row>
    <row r="3338" spans="3:4" x14ac:dyDescent="0.25">
      <c r="C3338">
        <v>947.20203000000004</v>
      </c>
      <c r="D3338" s="4">
        <v>2.89621E-4</v>
      </c>
    </row>
    <row r="3339" spans="3:4" x14ac:dyDescent="0.25">
      <c r="C3339">
        <v>947.44335999999998</v>
      </c>
      <c r="D3339" s="4">
        <v>-8.8458100000000006E-5</v>
      </c>
    </row>
    <row r="3340" spans="3:4" x14ac:dyDescent="0.25">
      <c r="C3340">
        <v>947.68469000000005</v>
      </c>
      <c r="D3340" s="4">
        <v>7.4096299999999997E-5</v>
      </c>
    </row>
    <row r="3341" spans="3:4" x14ac:dyDescent="0.25">
      <c r="C3341">
        <v>947.92602999999997</v>
      </c>
      <c r="D3341" s="4">
        <v>-1.07459E-4</v>
      </c>
    </row>
    <row r="3342" spans="3:4" x14ac:dyDescent="0.25">
      <c r="C3342">
        <v>948.16736000000003</v>
      </c>
      <c r="D3342" s="4">
        <v>1.9605499999999999E-4</v>
      </c>
    </row>
    <row r="3343" spans="3:4" x14ac:dyDescent="0.25">
      <c r="C3343">
        <v>948.40868999999998</v>
      </c>
      <c r="D3343" s="4">
        <v>-1.7737600000000001E-5</v>
      </c>
    </row>
    <row r="3344" spans="3:4" x14ac:dyDescent="0.25">
      <c r="C3344">
        <v>948.65008999999998</v>
      </c>
      <c r="D3344" s="4">
        <v>2.4973200000000001E-4</v>
      </c>
    </row>
    <row r="3345" spans="3:4" x14ac:dyDescent="0.25">
      <c r="C3345">
        <v>948.89142000000004</v>
      </c>
      <c r="D3345" s="4">
        <v>4.3215099999999999E-5</v>
      </c>
    </row>
    <row r="3346" spans="3:4" x14ac:dyDescent="0.25">
      <c r="C3346">
        <v>949.13280999999995</v>
      </c>
      <c r="D3346" s="4">
        <v>3.1981400000000002E-4</v>
      </c>
    </row>
    <row r="3347" spans="3:4" x14ac:dyDescent="0.25">
      <c r="C3347">
        <v>949.37420999999995</v>
      </c>
      <c r="D3347" s="4">
        <v>-2.2942399999999999E-5</v>
      </c>
    </row>
    <row r="3348" spans="3:4" x14ac:dyDescent="0.25">
      <c r="C3348">
        <v>949.61559999999997</v>
      </c>
      <c r="D3348" s="4">
        <v>1.48744E-4</v>
      </c>
    </row>
    <row r="3349" spans="3:4" x14ac:dyDescent="0.25">
      <c r="C3349">
        <v>949.85699</v>
      </c>
      <c r="D3349" s="4">
        <v>-6.82226E-5</v>
      </c>
    </row>
    <row r="3350" spans="3:4" x14ac:dyDescent="0.25">
      <c r="C3350">
        <v>950.09844999999996</v>
      </c>
      <c r="D3350" s="4">
        <v>2.4186100000000001E-4</v>
      </c>
    </row>
    <row r="3351" spans="3:4" x14ac:dyDescent="0.25">
      <c r="C3351">
        <v>950.33983999999998</v>
      </c>
      <c r="D3351" s="4">
        <v>4.9626200000000003E-5</v>
      </c>
    </row>
    <row r="3352" spans="3:4" x14ac:dyDescent="0.25">
      <c r="C3352">
        <v>950.58130000000006</v>
      </c>
      <c r="D3352" s="4">
        <v>2.5797999999999999E-4</v>
      </c>
    </row>
    <row r="3353" spans="3:4" x14ac:dyDescent="0.25">
      <c r="C3353">
        <v>950.82268999999997</v>
      </c>
      <c r="D3353" s="4">
        <v>-2.3616700000000002E-6</v>
      </c>
    </row>
    <row r="3354" spans="3:4" x14ac:dyDescent="0.25">
      <c r="C3354">
        <v>951.06415000000004</v>
      </c>
      <c r="D3354" s="4">
        <v>1.95964E-4</v>
      </c>
    </row>
    <row r="3355" spans="3:4" x14ac:dyDescent="0.25">
      <c r="C3355">
        <v>951.30560000000003</v>
      </c>
      <c r="D3355" s="4">
        <v>-9.6283100000000007E-5</v>
      </c>
    </row>
    <row r="3356" spans="3:4" x14ac:dyDescent="0.25">
      <c r="C3356">
        <v>951.54711999999995</v>
      </c>
      <c r="D3356" s="4">
        <v>1.42256E-4</v>
      </c>
    </row>
    <row r="3357" spans="3:4" x14ac:dyDescent="0.25">
      <c r="C3357">
        <v>951.78857000000005</v>
      </c>
      <c r="D3357" s="4">
        <v>-4.6531900000000001E-5</v>
      </c>
    </row>
    <row r="3358" spans="3:4" x14ac:dyDescent="0.25">
      <c r="C3358">
        <v>952.03003000000001</v>
      </c>
      <c r="D3358" s="4">
        <v>2.4592199999999998E-4</v>
      </c>
    </row>
    <row r="3359" spans="3:4" x14ac:dyDescent="0.25">
      <c r="C3359">
        <v>952.27155000000005</v>
      </c>
      <c r="D3359" s="4">
        <v>-1.88434E-5</v>
      </c>
    </row>
    <row r="3360" spans="3:4" x14ac:dyDescent="0.25">
      <c r="C3360">
        <v>952.51300000000003</v>
      </c>
      <c r="D3360" s="4">
        <v>2.2184099999999999E-4</v>
      </c>
    </row>
    <row r="3361" spans="3:4" x14ac:dyDescent="0.25">
      <c r="C3361">
        <v>952.75451999999996</v>
      </c>
      <c r="D3361" s="4">
        <v>-5.0350299999999998E-5</v>
      </c>
    </row>
    <row r="3362" spans="3:4" x14ac:dyDescent="0.25">
      <c r="C3362">
        <v>952.99603000000002</v>
      </c>
      <c r="D3362" s="4">
        <v>2.1252099999999999E-4</v>
      </c>
    </row>
    <row r="3363" spans="3:4" x14ac:dyDescent="0.25">
      <c r="C3363">
        <v>953.23755000000006</v>
      </c>
      <c r="D3363" s="4">
        <v>-4.2395199999999997E-5</v>
      </c>
    </row>
    <row r="3364" spans="3:4" x14ac:dyDescent="0.25">
      <c r="C3364">
        <v>953.47913000000005</v>
      </c>
      <c r="D3364" s="4">
        <v>2.3952399999999999E-4</v>
      </c>
    </row>
    <row r="3365" spans="3:4" x14ac:dyDescent="0.25">
      <c r="C3365">
        <v>953.72064</v>
      </c>
      <c r="D3365" s="4">
        <v>-8.2078799999999998E-5</v>
      </c>
    </row>
    <row r="3366" spans="3:4" x14ac:dyDescent="0.25">
      <c r="C3366">
        <v>953.96216000000004</v>
      </c>
      <c r="D3366" s="4">
        <v>1.2330500000000001E-4</v>
      </c>
    </row>
    <row r="3367" spans="3:4" x14ac:dyDescent="0.25">
      <c r="C3367">
        <v>954.20374000000004</v>
      </c>
      <c r="D3367" s="4">
        <v>-1.7565199999999999E-5</v>
      </c>
    </row>
    <row r="3368" spans="3:4" x14ac:dyDescent="0.25">
      <c r="C3368">
        <v>954.44530999999995</v>
      </c>
      <c r="D3368" s="4">
        <v>3.2280200000000002E-4</v>
      </c>
    </row>
    <row r="3369" spans="3:4" x14ac:dyDescent="0.25">
      <c r="C3369">
        <v>954.68688999999995</v>
      </c>
      <c r="D3369" s="4">
        <v>1.14564E-4</v>
      </c>
    </row>
    <row r="3370" spans="3:4" x14ac:dyDescent="0.25">
      <c r="C3370">
        <v>954.92846999999995</v>
      </c>
      <c r="D3370" s="4">
        <v>2.6945000000000002E-4</v>
      </c>
    </row>
    <row r="3371" spans="3:4" x14ac:dyDescent="0.25">
      <c r="C3371">
        <v>955.17003999999997</v>
      </c>
      <c r="D3371" s="4">
        <v>-7.4179199999999996E-5</v>
      </c>
    </row>
    <row r="3372" spans="3:4" x14ac:dyDescent="0.25">
      <c r="C3372">
        <v>955.41161999999997</v>
      </c>
      <c r="D3372" s="4">
        <v>1.7328499999999999E-4</v>
      </c>
    </row>
    <row r="3373" spans="3:4" x14ac:dyDescent="0.25">
      <c r="C3373">
        <v>955.65326000000005</v>
      </c>
      <c r="D3373" s="4">
        <v>-3.8894399999999998E-5</v>
      </c>
    </row>
    <row r="3374" spans="3:4" x14ac:dyDescent="0.25">
      <c r="C3374">
        <v>955.89484000000004</v>
      </c>
      <c r="D3374" s="4">
        <v>2.9862399999999999E-4</v>
      </c>
    </row>
    <row r="3375" spans="3:4" x14ac:dyDescent="0.25">
      <c r="C3375">
        <v>956.13647000000003</v>
      </c>
      <c r="D3375" s="4">
        <v>5.2627599999999997E-5</v>
      </c>
    </row>
    <row r="3376" spans="3:4" x14ac:dyDescent="0.25">
      <c r="C3376">
        <v>956.37810999999999</v>
      </c>
      <c r="D3376" s="4">
        <v>2.7194399999999998E-4</v>
      </c>
    </row>
    <row r="3377" spans="3:4" x14ac:dyDescent="0.25">
      <c r="C3377">
        <v>956.61974999999995</v>
      </c>
      <c r="D3377" s="4">
        <v>-6.1934699999999997E-6</v>
      </c>
    </row>
    <row r="3378" spans="3:4" x14ac:dyDescent="0.25">
      <c r="C3378">
        <v>956.86139000000003</v>
      </c>
      <c r="D3378" s="4">
        <v>1.9135300000000001E-4</v>
      </c>
    </row>
    <row r="3379" spans="3:4" x14ac:dyDescent="0.25">
      <c r="C3379">
        <v>957.10308999999995</v>
      </c>
      <c r="D3379" s="4">
        <v>-6.9684799999999994E-5</v>
      </c>
    </row>
    <row r="3380" spans="3:4" x14ac:dyDescent="0.25">
      <c r="C3380">
        <v>957.34473000000003</v>
      </c>
      <c r="D3380" s="4">
        <v>1.19957E-4</v>
      </c>
    </row>
    <row r="3381" spans="3:4" x14ac:dyDescent="0.25">
      <c r="C3381">
        <v>957.58642999999995</v>
      </c>
      <c r="D3381" s="4">
        <v>-3.9590900000000001E-5</v>
      </c>
    </row>
    <row r="3382" spans="3:4" x14ac:dyDescent="0.25">
      <c r="C3382">
        <v>957.82806000000005</v>
      </c>
      <c r="D3382" s="4">
        <v>2.7078999999999997E-4</v>
      </c>
    </row>
    <row r="3383" spans="3:4" x14ac:dyDescent="0.25">
      <c r="C3383">
        <v>958.06975999999997</v>
      </c>
      <c r="D3383" s="4">
        <v>1.6599399999999999E-5</v>
      </c>
    </row>
    <row r="3384" spans="3:4" x14ac:dyDescent="0.25">
      <c r="C3384">
        <v>958.31146000000001</v>
      </c>
      <c r="D3384" s="4">
        <v>2.0859599999999999E-4</v>
      </c>
    </row>
    <row r="3385" spans="3:4" x14ac:dyDescent="0.25">
      <c r="C3385">
        <v>958.55316000000005</v>
      </c>
      <c r="D3385" s="4">
        <v>-1.13594E-4</v>
      </c>
    </row>
    <row r="3386" spans="3:4" x14ac:dyDescent="0.25">
      <c r="C3386">
        <v>958.79485999999997</v>
      </c>
      <c r="D3386" s="4">
        <v>1.55184E-4</v>
      </c>
    </row>
    <row r="3387" spans="3:4" x14ac:dyDescent="0.25">
      <c r="C3387">
        <v>959.03661999999997</v>
      </c>
      <c r="D3387" s="4">
        <v>-6.0718299999999998E-5</v>
      </c>
    </row>
    <row r="3388" spans="3:4" x14ac:dyDescent="0.25">
      <c r="C3388">
        <v>959.27832000000001</v>
      </c>
      <c r="D3388" s="4">
        <v>1.7973199999999999E-4</v>
      </c>
    </row>
    <row r="3389" spans="3:4" x14ac:dyDescent="0.25">
      <c r="C3389">
        <v>959.52008000000001</v>
      </c>
      <c r="D3389" s="4">
        <v>4.9831099999999998E-5</v>
      </c>
    </row>
    <row r="3390" spans="3:4" x14ac:dyDescent="0.25">
      <c r="C3390">
        <v>959.76184000000001</v>
      </c>
      <c r="D3390" s="4">
        <v>2.0520099999999999E-4</v>
      </c>
    </row>
    <row r="3391" spans="3:4" x14ac:dyDescent="0.25">
      <c r="C3391">
        <v>960.00360000000001</v>
      </c>
      <c r="D3391" s="4">
        <v>-8.2769999999999995E-5</v>
      </c>
    </row>
    <row r="3392" spans="3:4" x14ac:dyDescent="0.25">
      <c r="C3392">
        <v>960.24536000000001</v>
      </c>
      <c r="D3392" s="4">
        <v>6.2276399999999999E-5</v>
      </c>
    </row>
    <row r="3393" spans="3:4" x14ac:dyDescent="0.25">
      <c r="C3393">
        <v>960.48712</v>
      </c>
      <c r="D3393" s="4">
        <v>-1.2056400000000001E-4</v>
      </c>
    </row>
    <row r="3394" spans="3:4" x14ac:dyDescent="0.25">
      <c r="C3394">
        <v>960.72888</v>
      </c>
      <c r="D3394" s="4">
        <v>2.0975400000000001E-4</v>
      </c>
    </row>
    <row r="3395" spans="3:4" x14ac:dyDescent="0.25">
      <c r="C3395">
        <v>960.97069999999997</v>
      </c>
      <c r="D3395" s="4">
        <v>5.5762900000000002E-7</v>
      </c>
    </row>
    <row r="3396" spans="3:4" x14ac:dyDescent="0.25">
      <c r="C3396">
        <v>961.21245999999996</v>
      </c>
      <c r="D3396" s="4">
        <v>2.8510100000000001E-4</v>
      </c>
    </row>
    <row r="3397" spans="3:4" x14ac:dyDescent="0.25">
      <c r="C3397">
        <v>961.45428000000004</v>
      </c>
      <c r="D3397" s="4">
        <v>-8.4891799999999999E-5</v>
      </c>
    </row>
    <row r="3398" spans="3:4" x14ac:dyDescent="0.25">
      <c r="C3398">
        <v>961.69610999999998</v>
      </c>
      <c r="D3398" s="4">
        <v>1.7905500000000001E-4</v>
      </c>
    </row>
    <row r="3399" spans="3:4" x14ac:dyDescent="0.25">
      <c r="C3399">
        <v>961.93793000000005</v>
      </c>
      <c r="D3399" s="4">
        <v>-1.0378900000000001E-4</v>
      </c>
    </row>
    <row r="3400" spans="3:4" x14ac:dyDescent="0.25">
      <c r="C3400">
        <v>962.17975000000001</v>
      </c>
      <c r="D3400" s="4">
        <v>2.2663499999999999E-4</v>
      </c>
    </row>
    <row r="3401" spans="3:4" x14ac:dyDescent="0.25">
      <c r="C3401">
        <v>962.42156999999997</v>
      </c>
      <c r="D3401" s="4">
        <v>-1.3514099999999999E-6</v>
      </c>
    </row>
    <row r="3402" spans="3:4" x14ac:dyDescent="0.25">
      <c r="C3402">
        <v>962.66345000000001</v>
      </c>
      <c r="D3402" s="4">
        <v>2.8149000000000002E-4</v>
      </c>
    </row>
    <row r="3403" spans="3:4" x14ac:dyDescent="0.25">
      <c r="C3403">
        <v>962.90526999999997</v>
      </c>
      <c r="D3403" s="4">
        <v>9.3388499999999995E-6</v>
      </c>
    </row>
    <row r="3404" spans="3:4" x14ac:dyDescent="0.25">
      <c r="C3404">
        <v>963.14715999999999</v>
      </c>
      <c r="D3404" s="4">
        <v>1.8658300000000001E-4</v>
      </c>
    </row>
    <row r="3405" spans="3:4" x14ac:dyDescent="0.25">
      <c r="C3405">
        <v>963.38904000000002</v>
      </c>
      <c r="D3405" s="4">
        <v>-7.29386E-5</v>
      </c>
    </row>
    <row r="3406" spans="3:4" x14ac:dyDescent="0.25">
      <c r="C3406">
        <v>963.63091999999995</v>
      </c>
      <c r="D3406" s="4">
        <v>2.3427100000000001E-4</v>
      </c>
    </row>
    <row r="3407" spans="3:4" x14ac:dyDescent="0.25">
      <c r="C3407">
        <v>963.87279999999998</v>
      </c>
      <c r="D3407" s="4">
        <v>3.6780399999999998E-5</v>
      </c>
    </row>
    <row r="3408" spans="3:4" x14ac:dyDescent="0.25">
      <c r="C3408">
        <v>964.11469</v>
      </c>
      <c r="D3408" s="4">
        <v>2.5616199999999999E-4</v>
      </c>
    </row>
    <row r="3409" spans="3:4" x14ac:dyDescent="0.25">
      <c r="C3409">
        <v>964.35663</v>
      </c>
      <c r="D3409" s="4">
        <v>-4.4159799999999997E-5</v>
      </c>
    </row>
    <row r="3410" spans="3:4" x14ac:dyDescent="0.25">
      <c r="C3410">
        <v>964.59851000000003</v>
      </c>
      <c r="D3410" s="4">
        <v>1.74795E-4</v>
      </c>
    </row>
    <row r="3411" spans="3:4" x14ac:dyDescent="0.25">
      <c r="C3411">
        <v>964.84045000000003</v>
      </c>
      <c r="D3411" s="4">
        <v>4.0861300000000001E-5</v>
      </c>
    </row>
    <row r="3412" spans="3:4" x14ac:dyDescent="0.25">
      <c r="C3412">
        <v>965.08234000000004</v>
      </c>
      <c r="D3412" s="4">
        <v>2.3489499999999999E-4</v>
      </c>
    </row>
    <row r="3413" spans="3:4" x14ac:dyDescent="0.25">
      <c r="C3413">
        <v>965.32428000000004</v>
      </c>
      <c r="D3413" s="4">
        <v>-6.57745E-6</v>
      </c>
    </row>
    <row r="3414" spans="3:4" x14ac:dyDescent="0.25">
      <c r="C3414">
        <v>965.56622000000004</v>
      </c>
      <c r="D3414" s="4">
        <v>1.6267000000000001E-4</v>
      </c>
    </row>
    <row r="3415" spans="3:4" x14ac:dyDescent="0.25">
      <c r="C3415">
        <v>965.80822999999998</v>
      </c>
      <c r="D3415" s="4">
        <v>-3.5015499999999997E-5</v>
      </c>
    </row>
    <row r="3416" spans="3:4" x14ac:dyDescent="0.25">
      <c r="C3416">
        <v>966.05016999999998</v>
      </c>
      <c r="D3416" s="4">
        <v>1.91487E-4</v>
      </c>
    </row>
    <row r="3417" spans="3:4" x14ac:dyDescent="0.25">
      <c r="C3417">
        <v>966.29210999999998</v>
      </c>
      <c r="D3417" s="4">
        <v>-7.3549399999999998E-5</v>
      </c>
    </row>
    <row r="3418" spans="3:4" x14ac:dyDescent="0.25">
      <c r="C3418">
        <v>966.53412000000003</v>
      </c>
      <c r="D3418" s="4">
        <v>1.2439499999999999E-4</v>
      </c>
    </row>
    <row r="3419" spans="3:4" x14ac:dyDescent="0.25">
      <c r="C3419">
        <v>966.77611999999999</v>
      </c>
      <c r="D3419" s="4">
        <v>-6.7556099999999995E-5</v>
      </c>
    </row>
    <row r="3420" spans="3:4" x14ac:dyDescent="0.25">
      <c r="C3420">
        <v>967.01813000000004</v>
      </c>
      <c r="D3420" s="4">
        <v>1.1762E-4</v>
      </c>
    </row>
    <row r="3421" spans="3:4" x14ac:dyDescent="0.25">
      <c r="C3421">
        <v>967.26013</v>
      </c>
      <c r="D3421" s="4">
        <v>5.2194300000000003E-5</v>
      </c>
    </row>
    <row r="3422" spans="3:4" x14ac:dyDescent="0.25">
      <c r="C3422">
        <v>967.50214000000005</v>
      </c>
      <c r="D3422" s="4">
        <v>2.4176800000000001E-4</v>
      </c>
    </row>
    <row r="3423" spans="3:4" x14ac:dyDescent="0.25">
      <c r="C3423">
        <v>967.74414000000002</v>
      </c>
      <c r="D3423" s="4">
        <v>5.8521100000000001E-6</v>
      </c>
    </row>
    <row r="3424" spans="3:4" x14ac:dyDescent="0.25">
      <c r="C3424">
        <v>967.98614999999995</v>
      </c>
      <c r="D3424" s="4">
        <v>1.2012599999999999E-4</v>
      </c>
    </row>
    <row r="3425" spans="3:4" x14ac:dyDescent="0.25">
      <c r="C3425">
        <v>968.22820999999999</v>
      </c>
      <c r="D3425" s="4">
        <v>-1.3257500000000001E-4</v>
      </c>
    </row>
    <row r="3426" spans="3:4" x14ac:dyDescent="0.25">
      <c r="C3426">
        <v>968.47028</v>
      </c>
      <c r="D3426" s="4">
        <v>1.42965E-4</v>
      </c>
    </row>
    <row r="3427" spans="3:4" x14ac:dyDescent="0.25">
      <c r="C3427">
        <v>968.71227999999996</v>
      </c>
      <c r="D3427" s="4">
        <v>-8.4492899999999999E-5</v>
      </c>
    </row>
    <row r="3428" spans="3:4" x14ac:dyDescent="0.25">
      <c r="C3428">
        <v>968.95434999999998</v>
      </c>
      <c r="D3428" s="4">
        <v>1.5689600000000001E-4</v>
      </c>
    </row>
    <row r="3429" spans="3:4" x14ac:dyDescent="0.25">
      <c r="C3429">
        <v>969.19641000000001</v>
      </c>
      <c r="D3429" s="4">
        <v>-7.2410199999999993E-5</v>
      </c>
    </row>
    <row r="3430" spans="3:4" x14ac:dyDescent="0.25">
      <c r="C3430">
        <v>969.43853999999999</v>
      </c>
      <c r="D3430" s="4">
        <v>1.2704200000000001E-4</v>
      </c>
    </row>
    <row r="3431" spans="3:4" x14ac:dyDescent="0.25">
      <c r="C3431">
        <v>969.68060000000003</v>
      </c>
      <c r="D3431" s="4">
        <v>-5.9800099999999997E-5</v>
      </c>
    </row>
    <row r="3432" spans="3:4" x14ac:dyDescent="0.25">
      <c r="C3432">
        <v>969.92273</v>
      </c>
      <c r="D3432" s="4">
        <v>1.9804299999999999E-4</v>
      </c>
    </row>
    <row r="3433" spans="3:4" x14ac:dyDescent="0.25">
      <c r="C3433">
        <v>970.16479000000004</v>
      </c>
      <c r="D3433" s="4">
        <v>1.01334E-5</v>
      </c>
    </row>
    <row r="3434" spans="3:4" x14ac:dyDescent="0.25">
      <c r="C3434">
        <v>970.40692000000001</v>
      </c>
      <c r="D3434" s="4">
        <v>2.5361399999999999E-4</v>
      </c>
    </row>
    <row r="3435" spans="3:4" x14ac:dyDescent="0.25">
      <c r="C3435">
        <v>970.64904999999999</v>
      </c>
      <c r="D3435" s="4">
        <v>-1.90565E-5</v>
      </c>
    </row>
    <row r="3436" spans="3:4" x14ac:dyDescent="0.25">
      <c r="C3436">
        <v>970.89116999999999</v>
      </c>
      <c r="D3436" s="4">
        <v>1.75938E-4</v>
      </c>
    </row>
    <row r="3437" spans="3:4" x14ac:dyDescent="0.25">
      <c r="C3437">
        <v>971.13329999999996</v>
      </c>
      <c r="D3437" s="4">
        <v>-1.82876E-4</v>
      </c>
    </row>
    <row r="3438" spans="3:4" x14ac:dyDescent="0.25">
      <c r="C3438">
        <v>971.37543000000005</v>
      </c>
      <c r="D3438" s="4">
        <v>4.8853500000000002E-5</v>
      </c>
    </row>
    <row r="3439" spans="3:4" x14ac:dyDescent="0.25">
      <c r="C3439">
        <v>971.61761000000001</v>
      </c>
      <c r="D3439" s="4">
        <v>-1.4142700000000001E-4</v>
      </c>
    </row>
    <row r="3440" spans="3:4" x14ac:dyDescent="0.25">
      <c r="C3440">
        <v>971.85973999999999</v>
      </c>
      <c r="D3440" s="4">
        <v>1.8979399999999999E-4</v>
      </c>
    </row>
    <row r="3441" spans="3:4" x14ac:dyDescent="0.25">
      <c r="C3441">
        <v>972.10193000000004</v>
      </c>
      <c r="D3441" s="4">
        <v>-4.6936099999999999E-5</v>
      </c>
    </row>
    <row r="3442" spans="3:4" x14ac:dyDescent="0.25">
      <c r="C3442">
        <v>972.34411999999998</v>
      </c>
      <c r="D3442" s="4">
        <v>2.18118E-4</v>
      </c>
    </row>
    <row r="3443" spans="3:4" x14ac:dyDescent="0.25">
      <c r="C3443">
        <v>972.58630000000005</v>
      </c>
      <c r="D3443" s="4">
        <v>-8.2177900000000005E-5</v>
      </c>
    </row>
    <row r="3444" spans="3:4" x14ac:dyDescent="0.25">
      <c r="C3444">
        <v>972.82848999999999</v>
      </c>
      <c r="D3444" s="4">
        <v>1.44358E-4</v>
      </c>
    </row>
    <row r="3445" spans="3:4" x14ac:dyDescent="0.25">
      <c r="C3445">
        <v>973.07068000000004</v>
      </c>
      <c r="D3445" s="4">
        <v>-1.5489099999999999E-4</v>
      </c>
    </row>
    <row r="3446" spans="3:4" x14ac:dyDescent="0.25">
      <c r="C3446">
        <v>973.31293000000005</v>
      </c>
      <c r="D3446" s="4">
        <v>7.7442100000000002E-5</v>
      </c>
    </row>
    <row r="3447" spans="3:4" x14ac:dyDescent="0.25">
      <c r="C3447">
        <v>973.55511000000001</v>
      </c>
      <c r="D3447" s="4">
        <v>-1.03706E-4</v>
      </c>
    </row>
    <row r="3448" spans="3:4" x14ac:dyDescent="0.25">
      <c r="C3448">
        <v>973.79736000000003</v>
      </c>
      <c r="D3448" s="4">
        <v>1.7402800000000001E-4</v>
      </c>
    </row>
    <row r="3449" spans="3:4" x14ac:dyDescent="0.25">
      <c r="C3449">
        <v>974.03961000000004</v>
      </c>
      <c r="D3449" s="4">
        <v>-3.2864899999999999E-6</v>
      </c>
    </row>
    <row r="3450" spans="3:4" x14ac:dyDescent="0.25">
      <c r="C3450">
        <v>974.28179999999998</v>
      </c>
      <c r="D3450" s="4">
        <v>1.5872400000000001E-4</v>
      </c>
    </row>
    <row r="3451" spans="3:4" x14ac:dyDescent="0.25">
      <c r="C3451">
        <v>974.52410999999995</v>
      </c>
      <c r="D3451" s="4">
        <v>-1.9886900000000001E-4</v>
      </c>
    </row>
    <row r="3452" spans="3:4" x14ac:dyDescent="0.25">
      <c r="C3452">
        <v>974.76635999999996</v>
      </c>
      <c r="D3452" s="4">
        <v>-3.57649E-5</v>
      </c>
    </row>
    <row r="3453" spans="3:4" x14ac:dyDescent="0.25">
      <c r="C3453">
        <v>975.00860999999998</v>
      </c>
      <c r="D3453" s="4">
        <v>-2.1574100000000001E-4</v>
      </c>
    </row>
    <row r="3454" spans="3:4" x14ac:dyDescent="0.25">
      <c r="C3454">
        <v>975.25085000000001</v>
      </c>
      <c r="D3454" s="4">
        <v>1.59808E-4</v>
      </c>
    </row>
    <row r="3455" spans="3:4" x14ac:dyDescent="0.25">
      <c r="C3455">
        <v>975.49315999999999</v>
      </c>
      <c r="D3455" s="4">
        <v>-2.3401299999999999E-5</v>
      </c>
    </row>
    <row r="3456" spans="3:4" x14ac:dyDescent="0.25">
      <c r="C3456">
        <v>975.73546999999996</v>
      </c>
      <c r="D3456" s="4">
        <v>1.90349E-4</v>
      </c>
    </row>
    <row r="3457" spans="3:4" x14ac:dyDescent="0.25">
      <c r="C3457">
        <v>975.97778000000005</v>
      </c>
      <c r="D3457" s="4">
        <v>-8.3384800000000002E-5</v>
      </c>
    </row>
    <row r="3458" spans="3:4" x14ac:dyDescent="0.25">
      <c r="C3458">
        <v>976.22009000000003</v>
      </c>
      <c r="D3458" s="4">
        <v>1.37503E-4</v>
      </c>
    </row>
    <row r="3459" spans="3:4" x14ac:dyDescent="0.25">
      <c r="C3459">
        <v>976.4624</v>
      </c>
      <c r="D3459" s="4">
        <v>1.36531E-5</v>
      </c>
    </row>
    <row r="3460" spans="3:4" x14ac:dyDescent="0.25">
      <c r="C3460">
        <v>976.70470999999998</v>
      </c>
      <c r="D3460" s="4">
        <v>2.4563599999999998E-4</v>
      </c>
    </row>
    <row r="3461" spans="3:4" x14ac:dyDescent="0.25">
      <c r="C3461">
        <v>976.94708000000003</v>
      </c>
      <c r="D3461" s="4">
        <v>-1.8275799999999999E-5</v>
      </c>
    </row>
    <row r="3462" spans="3:4" x14ac:dyDescent="0.25">
      <c r="C3462">
        <v>977.18939</v>
      </c>
      <c r="D3462" s="4">
        <v>1.4575499999999999E-4</v>
      </c>
    </row>
    <row r="3463" spans="3:4" x14ac:dyDescent="0.25">
      <c r="C3463">
        <v>977.43176000000005</v>
      </c>
      <c r="D3463" s="4">
        <v>-8.05129E-5</v>
      </c>
    </row>
    <row r="3464" spans="3:4" x14ac:dyDescent="0.25">
      <c r="C3464">
        <v>977.67412999999999</v>
      </c>
      <c r="D3464" s="4">
        <v>2.54737E-4</v>
      </c>
    </row>
    <row r="3465" spans="3:4" x14ac:dyDescent="0.25">
      <c r="C3465">
        <v>977.91643999999997</v>
      </c>
      <c r="D3465" s="4">
        <v>8.3245400000000008E-6</v>
      </c>
    </row>
    <row r="3466" spans="3:4" x14ac:dyDescent="0.25">
      <c r="C3466">
        <v>978.15886999999998</v>
      </c>
      <c r="D3466" s="4">
        <v>2.5106500000000002E-4</v>
      </c>
    </row>
    <row r="3467" spans="3:4" x14ac:dyDescent="0.25">
      <c r="C3467">
        <v>978.40125</v>
      </c>
      <c r="D3467" s="4">
        <v>2.9872000000000001E-5</v>
      </c>
    </row>
    <row r="3468" spans="3:4" x14ac:dyDescent="0.25">
      <c r="C3468">
        <v>978.64362000000006</v>
      </c>
      <c r="D3468" s="4">
        <v>2.5606199999999999E-4</v>
      </c>
    </row>
    <row r="3469" spans="3:4" x14ac:dyDescent="0.25">
      <c r="C3469">
        <v>978.88604999999995</v>
      </c>
      <c r="D3469" s="4">
        <v>3.12369E-6</v>
      </c>
    </row>
    <row r="3470" spans="3:4" x14ac:dyDescent="0.25">
      <c r="C3470">
        <v>979.12842000000001</v>
      </c>
      <c r="D3470" s="4">
        <v>2.1096799999999999E-4</v>
      </c>
    </row>
    <row r="3471" spans="3:4" x14ac:dyDescent="0.25">
      <c r="C3471">
        <v>979.37085000000002</v>
      </c>
      <c r="D3471" s="4">
        <v>1.47203E-5</v>
      </c>
    </row>
    <row r="3472" spans="3:4" x14ac:dyDescent="0.25">
      <c r="C3472">
        <v>979.61328000000003</v>
      </c>
      <c r="D3472" s="4">
        <v>3.3333899999999999E-4</v>
      </c>
    </row>
    <row r="3473" spans="3:4" x14ac:dyDescent="0.25">
      <c r="C3473">
        <v>979.85571000000004</v>
      </c>
      <c r="D3473" s="4">
        <v>7.9031900000000005E-5</v>
      </c>
    </row>
    <row r="3474" spans="3:4" x14ac:dyDescent="0.25">
      <c r="C3474">
        <v>980.09813999999994</v>
      </c>
      <c r="D3474" s="4">
        <v>2.6286400000000002E-4</v>
      </c>
    </row>
    <row r="3475" spans="3:4" x14ac:dyDescent="0.25">
      <c r="C3475">
        <v>980.34058000000005</v>
      </c>
      <c r="D3475" s="4">
        <v>-2.0915199999999999E-5</v>
      </c>
    </row>
    <row r="3476" spans="3:4" x14ac:dyDescent="0.25">
      <c r="C3476">
        <v>980.58307000000002</v>
      </c>
      <c r="D3476" s="4">
        <v>1.7510400000000001E-4</v>
      </c>
    </row>
    <row r="3477" spans="3:4" x14ac:dyDescent="0.25">
      <c r="C3477">
        <v>980.82550000000003</v>
      </c>
      <c r="D3477" s="4">
        <v>-1.13755E-4</v>
      </c>
    </row>
    <row r="3478" spans="3:4" x14ac:dyDescent="0.25">
      <c r="C3478">
        <v>981.06799000000001</v>
      </c>
      <c r="D3478" s="4">
        <v>1.3036699999999999E-4</v>
      </c>
    </row>
    <row r="3479" spans="3:4" x14ac:dyDescent="0.25">
      <c r="C3479">
        <v>981.31048999999996</v>
      </c>
      <c r="D3479" s="4">
        <v>-6.8268499999999999E-5</v>
      </c>
    </row>
    <row r="3480" spans="3:4" x14ac:dyDescent="0.25">
      <c r="C3480">
        <v>981.55298000000005</v>
      </c>
      <c r="D3480" s="4">
        <v>2.1192499999999999E-4</v>
      </c>
    </row>
    <row r="3481" spans="3:4" x14ac:dyDescent="0.25">
      <c r="C3481">
        <v>981.79547000000002</v>
      </c>
      <c r="D3481" s="4">
        <v>-1.35189E-4</v>
      </c>
    </row>
    <row r="3482" spans="3:4" x14ac:dyDescent="0.25">
      <c r="C3482">
        <v>982.03796</v>
      </c>
      <c r="D3482" s="4">
        <v>1.16018E-4</v>
      </c>
    </row>
    <row r="3483" spans="3:4" x14ac:dyDescent="0.25">
      <c r="C3483">
        <v>982.28045999999995</v>
      </c>
      <c r="D3483" s="4">
        <v>-1.1257299999999999E-4</v>
      </c>
    </row>
    <row r="3484" spans="3:4" x14ac:dyDescent="0.25">
      <c r="C3484">
        <v>982.52301</v>
      </c>
      <c r="D3484" s="4">
        <v>1.7803299999999999E-4</v>
      </c>
    </row>
    <row r="3485" spans="3:4" x14ac:dyDescent="0.25">
      <c r="C3485">
        <v>982.76556000000005</v>
      </c>
      <c r="D3485" s="4">
        <v>-1.05122E-4</v>
      </c>
    </row>
    <row r="3486" spans="3:4" x14ac:dyDescent="0.25">
      <c r="C3486">
        <v>983.00806</v>
      </c>
      <c r="D3486" s="4">
        <v>9.1077300000000003E-5</v>
      </c>
    </row>
    <row r="3487" spans="3:4" x14ac:dyDescent="0.25">
      <c r="C3487">
        <v>983.25061000000005</v>
      </c>
      <c r="D3487" s="4">
        <v>-8.6555400000000001E-5</v>
      </c>
    </row>
    <row r="3488" spans="3:4" x14ac:dyDescent="0.25">
      <c r="C3488">
        <v>983.49315999999999</v>
      </c>
      <c r="D3488" s="4">
        <v>1.8895399999999999E-4</v>
      </c>
    </row>
    <row r="3489" spans="3:4" x14ac:dyDescent="0.25">
      <c r="C3489">
        <v>983.73572000000001</v>
      </c>
      <c r="D3489" s="4">
        <v>4.0082300000000001E-5</v>
      </c>
    </row>
    <row r="3490" spans="3:4" x14ac:dyDescent="0.25">
      <c r="C3490">
        <v>983.97833000000003</v>
      </c>
      <c r="D3490" s="4">
        <v>2.8812500000000002E-4</v>
      </c>
    </row>
    <row r="3491" spans="3:4" x14ac:dyDescent="0.25">
      <c r="C3491">
        <v>984.22089000000005</v>
      </c>
      <c r="D3491" s="4">
        <v>4.99339E-5</v>
      </c>
    </row>
    <row r="3492" spans="3:4" x14ac:dyDescent="0.25">
      <c r="C3492">
        <v>984.46349999999995</v>
      </c>
      <c r="D3492" s="4">
        <v>2.20938E-4</v>
      </c>
    </row>
    <row r="3493" spans="3:4" x14ac:dyDescent="0.25">
      <c r="C3493">
        <v>984.70605</v>
      </c>
      <c r="D3493" s="4">
        <v>-6.9987399999999993E-5</v>
      </c>
    </row>
    <row r="3494" spans="3:4" x14ac:dyDescent="0.25">
      <c r="C3494">
        <v>984.94866999999999</v>
      </c>
      <c r="D3494" s="4">
        <v>1.73723E-4</v>
      </c>
    </row>
    <row r="3495" spans="3:4" x14ac:dyDescent="0.25">
      <c r="C3495">
        <v>985.19128000000001</v>
      </c>
      <c r="D3495" s="4">
        <v>-2.05681E-5</v>
      </c>
    </row>
    <row r="3496" spans="3:4" x14ac:dyDescent="0.25">
      <c r="C3496">
        <v>985.43389999999999</v>
      </c>
      <c r="D3496" s="4">
        <v>2.6383599999999999E-4</v>
      </c>
    </row>
    <row r="3497" spans="3:4" x14ac:dyDescent="0.25">
      <c r="C3497">
        <v>985.67656999999997</v>
      </c>
      <c r="D3497" s="4">
        <v>-1.81018E-5</v>
      </c>
    </row>
    <row r="3498" spans="3:4" x14ac:dyDescent="0.25">
      <c r="C3498">
        <v>985.91918999999996</v>
      </c>
      <c r="D3498" s="4">
        <v>1.5933700000000001E-4</v>
      </c>
    </row>
    <row r="3499" spans="3:4" x14ac:dyDescent="0.25">
      <c r="C3499">
        <v>986.16187000000002</v>
      </c>
      <c r="D3499" s="4">
        <v>-1.23507E-4</v>
      </c>
    </row>
    <row r="3500" spans="3:4" x14ac:dyDescent="0.25">
      <c r="C3500">
        <v>986.40448000000004</v>
      </c>
      <c r="D3500" s="4">
        <v>8.5446900000000003E-5</v>
      </c>
    </row>
    <row r="3501" spans="3:4" x14ac:dyDescent="0.25">
      <c r="C3501">
        <v>986.64715999999999</v>
      </c>
      <c r="D3501" s="4">
        <v>-1.0514E-4</v>
      </c>
    </row>
    <row r="3502" spans="3:4" x14ac:dyDescent="0.25">
      <c r="C3502">
        <v>986.88982999999996</v>
      </c>
      <c r="D3502" s="4">
        <v>2.31251E-4</v>
      </c>
    </row>
    <row r="3503" spans="3:4" x14ac:dyDescent="0.25">
      <c r="C3503">
        <v>987.13251000000002</v>
      </c>
      <c r="D3503" s="4">
        <v>3.7551700000000002E-5</v>
      </c>
    </row>
    <row r="3504" spans="3:4" x14ac:dyDescent="0.25">
      <c r="C3504">
        <v>987.37518</v>
      </c>
      <c r="D3504" s="4">
        <v>2.5292499999999998E-4</v>
      </c>
    </row>
    <row r="3505" spans="3:4" x14ac:dyDescent="0.25">
      <c r="C3505">
        <v>987.61785999999995</v>
      </c>
      <c r="D3505" s="4">
        <v>-2.7373600000000002E-5</v>
      </c>
    </row>
    <row r="3506" spans="3:4" x14ac:dyDescent="0.25">
      <c r="C3506">
        <v>987.86059999999998</v>
      </c>
      <c r="D3506" s="4">
        <v>2.42938E-4</v>
      </c>
    </row>
    <row r="3507" spans="3:4" x14ac:dyDescent="0.25">
      <c r="C3507">
        <v>988.10326999999995</v>
      </c>
      <c r="D3507" s="4">
        <v>3.3566699999999998E-5</v>
      </c>
    </row>
    <row r="3508" spans="3:4" x14ac:dyDescent="0.25">
      <c r="C3508">
        <v>988.34600999999998</v>
      </c>
      <c r="D3508" s="4">
        <v>1.8912599999999999E-4</v>
      </c>
    </row>
    <row r="3509" spans="3:4" x14ac:dyDescent="0.25">
      <c r="C3509">
        <v>988.58875</v>
      </c>
      <c r="D3509" s="4">
        <v>-9.43705E-5</v>
      </c>
    </row>
    <row r="3510" spans="3:4" x14ac:dyDescent="0.25">
      <c r="C3510">
        <v>988.83148000000006</v>
      </c>
      <c r="D3510" s="4">
        <v>7.8504000000000006E-5</v>
      </c>
    </row>
    <row r="3511" spans="3:4" x14ac:dyDescent="0.25">
      <c r="C3511">
        <v>989.07421999999997</v>
      </c>
      <c r="D3511" s="4">
        <v>-7.9917099999999994E-5</v>
      </c>
    </row>
    <row r="3512" spans="3:4" x14ac:dyDescent="0.25">
      <c r="C3512">
        <v>989.31695999999999</v>
      </c>
      <c r="D3512" s="4">
        <v>2.2172500000000001E-4</v>
      </c>
    </row>
    <row r="3513" spans="3:4" x14ac:dyDescent="0.25">
      <c r="C3513">
        <v>989.55975000000001</v>
      </c>
      <c r="D3513" s="4">
        <v>2.52313E-6</v>
      </c>
    </row>
    <row r="3514" spans="3:4" x14ac:dyDescent="0.25">
      <c r="C3514">
        <v>989.80249000000003</v>
      </c>
      <c r="D3514" s="4">
        <v>2.44622E-4</v>
      </c>
    </row>
    <row r="3515" spans="3:4" x14ac:dyDescent="0.25">
      <c r="C3515">
        <v>990.04529000000002</v>
      </c>
      <c r="D3515" s="4">
        <v>1.18857E-5</v>
      </c>
    </row>
    <row r="3516" spans="3:4" x14ac:dyDescent="0.25">
      <c r="C3516">
        <v>990.28809000000001</v>
      </c>
      <c r="D3516" s="4">
        <v>2.4501999999999998E-4</v>
      </c>
    </row>
    <row r="3517" spans="3:4" x14ac:dyDescent="0.25">
      <c r="C3517">
        <v>990.53088000000002</v>
      </c>
      <c r="D3517" s="4">
        <v>-5.0305100000000001E-5</v>
      </c>
    </row>
    <row r="3518" spans="3:4" x14ac:dyDescent="0.25">
      <c r="C3518">
        <v>990.77368000000001</v>
      </c>
      <c r="D3518" s="4">
        <v>1.73351E-4</v>
      </c>
    </row>
    <row r="3519" spans="3:4" x14ac:dyDescent="0.25">
      <c r="C3519">
        <v>991.01648</v>
      </c>
      <c r="D3519" s="4">
        <v>-4.9783000000000001E-5</v>
      </c>
    </row>
    <row r="3520" spans="3:4" x14ac:dyDescent="0.25">
      <c r="C3520">
        <v>991.25927999999999</v>
      </c>
      <c r="D3520" s="4">
        <v>1.8608000000000001E-4</v>
      </c>
    </row>
    <row r="3521" spans="3:4" x14ac:dyDescent="0.25">
      <c r="C3521">
        <v>991.50214000000005</v>
      </c>
      <c r="D3521" s="4">
        <v>-1.32681E-4</v>
      </c>
    </row>
    <row r="3522" spans="3:4" x14ac:dyDescent="0.25">
      <c r="C3522">
        <v>991.74492999999995</v>
      </c>
      <c r="D3522" s="4">
        <v>8.8506999999999998E-5</v>
      </c>
    </row>
    <row r="3523" spans="3:4" x14ac:dyDescent="0.25">
      <c r="C3523">
        <v>991.98779000000002</v>
      </c>
      <c r="D3523" s="4">
        <v>-1.1919899999999999E-4</v>
      </c>
    </row>
    <row r="3524" spans="3:4" x14ac:dyDescent="0.25">
      <c r="C3524">
        <v>992.23064999999997</v>
      </c>
      <c r="D3524" s="4">
        <v>1.8481199999999999E-4</v>
      </c>
    </row>
    <row r="3525" spans="3:4" x14ac:dyDescent="0.25">
      <c r="C3525">
        <v>992.47351000000003</v>
      </c>
      <c r="D3525" s="4">
        <v>5.3247200000000001E-5</v>
      </c>
    </row>
    <row r="3526" spans="3:4" x14ac:dyDescent="0.25">
      <c r="C3526">
        <v>992.71636999999998</v>
      </c>
      <c r="D3526" s="4">
        <v>2.68774E-4</v>
      </c>
    </row>
    <row r="3527" spans="3:4" x14ac:dyDescent="0.25">
      <c r="C3527">
        <v>992.95923000000005</v>
      </c>
      <c r="D3527" s="4">
        <v>-4.5982299999999998E-6</v>
      </c>
    </row>
    <row r="3528" spans="3:4" x14ac:dyDescent="0.25">
      <c r="C3528">
        <v>993.20209</v>
      </c>
      <c r="D3528" s="4">
        <v>2.2494099999999999E-4</v>
      </c>
    </row>
    <row r="3529" spans="3:4" x14ac:dyDescent="0.25">
      <c r="C3529">
        <v>993.44501000000002</v>
      </c>
      <c r="D3529" s="4">
        <v>-1.6676799999999999E-5</v>
      </c>
    </row>
    <row r="3530" spans="3:4" x14ac:dyDescent="0.25">
      <c r="C3530">
        <v>993.68793000000005</v>
      </c>
      <c r="D3530" s="4">
        <v>2.3530799999999999E-4</v>
      </c>
    </row>
    <row r="3531" spans="3:4" x14ac:dyDescent="0.25">
      <c r="C3531">
        <v>993.93079</v>
      </c>
      <c r="D3531" s="4">
        <v>-3.4471499999999997E-5</v>
      </c>
    </row>
    <row r="3532" spans="3:4" x14ac:dyDescent="0.25">
      <c r="C3532">
        <v>994.17371000000003</v>
      </c>
      <c r="D3532" s="4">
        <v>1.8113100000000001E-4</v>
      </c>
    </row>
    <row r="3533" spans="3:4" x14ac:dyDescent="0.25">
      <c r="C3533">
        <v>994.41663000000005</v>
      </c>
      <c r="D3533" s="4">
        <v>-4.4551500000000002E-5</v>
      </c>
    </row>
    <row r="3534" spans="3:4" x14ac:dyDescent="0.25">
      <c r="C3534">
        <v>994.65961000000004</v>
      </c>
      <c r="D3534" s="4">
        <v>1.6737699999999999E-4</v>
      </c>
    </row>
    <row r="3535" spans="3:4" x14ac:dyDescent="0.25">
      <c r="C3535">
        <v>994.90252999999996</v>
      </c>
      <c r="D3535" s="4">
        <v>-1.9611799999999998E-6</v>
      </c>
    </row>
    <row r="3536" spans="3:4" x14ac:dyDescent="0.25">
      <c r="C3536">
        <v>995.14544999999998</v>
      </c>
      <c r="D3536" s="4">
        <v>2.7974E-4</v>
      </c>
    </row>
    <row r="3537" spans="3:4" x14ac:dyDescent="0.25">
      <c r="C3537">
        <v>995.38842999999997</v>
      </c>
      <c r="D3537" s="4">
        <v>7.3191599999999999E-5</v>
      </c>
    </row>
    <row r="3538" spans="3:4" x14ac:dyDescent="0.25">
      <c r="C3538">
        <v>995.63140999999996</v>
      </c>
      <c r="D3538" s="4">
        <v>1.7791500000000001E-4</v>
      </c>
    </row>
    <row r="3539" spans="3:4" x14ac:dyDescent="0.25">
      <c r="C3539">
        <v>995.87432999999999</v>
      </c>
      <c r="D3539" s="4">
        <v>-7.7316400000000004E-5</v>
      </c>
    </row>
    <row r="3540" spans="3:4" x14ac:dyDescent="0.25">
      <c r="C3540">
        <v>996.11730999999997</v>
      </c>
      <c r="D3540" s="4">
        <v>6.7185899999999997E-5</v>
      </c>
    </row>
    <row r="3541" spans="3:4" x14ac:dyDescent="0.25">
      <c r="C3541">
        <v>996.36035000000004</v>
      </c>
      <c r="D3541" s="4">
        <v>-1.18366E-4</v>
      </c>
    </row>
    <row r="3542" spans="3:4" x14ac:dyDescent="0.25">
      <c r="C3542">
        <v>996.60333000000003</v>
      </c>
      <c r="D3542" s="4">
        <v>4.9046199999999998E-5</v>
      </c>
    </row>
    <row r="3543" spans="3:4" x14ac:dyDescent="0.25">
      <c r="C3543">
        <v>996.84631000000002</v>
      </c>
      <c r="D3543" s="4">
        <v>-1.2936299999999999E-4</v>
      </c>
    </row>
    <row r="3544" spans="3:4" x14ac:dyDescent="0.25">
      <c r="C3544">
        <v>997.08936000000006</v>
      </c>
      <c r="D3544" s="4">
        <v>1.65272E-4</v>
      </c>
    </row>
    <row r="3545" spans="3:4" x14ac:dyDescent="0.25">
      <c r="C3545">
        <v>997.33234000000004</v>
      </c>
      <c r="D3545" s="4">
        <v>-1.5591600000000002E-5</v>
      </c>
    </row>
    <row r="3546" spans="3:4" x14ac:dyDescent="0.25">
      <c r="C3546">
        <v>997.57538</v>
      </c>
      <c r="D3546" s="4">
        <v>1.8568400000000001E-4</v>
      </c>
    </row>
    <row r="3547" spans="3:4" x14ac:dyDescent="0.25">
      <c r="C3547">
        <v>997.81841999999995</v>
      </c>
      <c r="D3547" s="4">
        <v>-7.20608E-5</v>
      </c>
    </row>
    <row r="3548" spans="3:4" x14ac:dyDescent="0.25">
      <c r="C3548">
        <v>998.06146000000001</v>
      </c>
      <c r="D3548" s="4">
        <v>1.8481300000000001E-4</v>
      </c>
    </row>
    <row r="3549" spans="3:4" x14ac:dyDescent="0.25">
      <c r="C3549">
        <v>998.30449999999996</v>
      </c>
      <c r="D3549" s="4">
        <v>-5.3266700000000003E-5</v>
      </c>
    </row>
    <row r="3550" spans="3:4" x14ac:dyDescent="0.25">
      <c r="C3550">
        <v>998.54760999999996</v>
      </c>
      <c r="D3550" s="4">
        <v>1.7127700000000001E-4</v>
      </c>
    </row>
    <row r="3551" spans="3:4" x14ac:dyDescent="0.25">
      <c r="C3551">
        <v>998.79065000000003</v>
      </c>
      <c r="D3551" s="4">
        <v>-7.2531699999999995E-5</v>
      </c>
    </row>
    <row r="3552" spans="3:4" x14ac:dyDescent="0.25">
      <c r="C3552">
        <v>999.03375000000005</v>
      </c>
      <c r="D3552" s="4">
        <v>1.5055099999999999E-4</v>
      </c>
    </row>
    <row r="3553" spans="3:4" x14ac:dyDescent="0.25">
      <c r="C3553">
        <v>999.27679000000001</v>
      </c>
      <c r="D3553" s="4">
        <v>-1.08163E-4</v>
      </c>
    </row>
    <row r="3554" spans="3:4" x14ac:dyDescent="0.25">
      <c r="C3554">
        <v>999.51990000000001</v>
      </c>
      <c r="D3554" s="4">
        <v>-1.42177E-4</v>
      </c>
    </row>
    <row r="3555" spans="3:4" x14ac:dyDescent="0.25">
      <c r="C3555">
        <v>999.76300000000003</v>
      </c>
      <c r="D3555" s="4">
        <v>-1.27773E-4</v>
      </c>
    </row>
    <row r="3556" spans="3:4" x14ac:dyDescent="0.25">
      <c r="C3556">
        <v>1000.0060999999999</v>
      </c>
      <c r="D3556" s="4">
        <v>-9.7800599999999993E-5</v>
      </c>
    </row>
    <row r="3557" spans="3:4" x14ac:dyDescent="0.25">
      <c r="C3557">
        <v>1000.2492099999999</v>
      </c>
      <c r="D3557" s="4">
        <v>1.9179000000000001E-4</v>
      </c>
    </row>
    <row r="3558" spans="3:4" x14ac:dyDescent="0.25">
      <c r="C3558">
        <v>1000.4923700000001</v>
      </c>
      <c r="D3558" s="4">
        <v>-6.77347E-6</v>
      </c>
    </row>
    <row r="3559" spans="3:4" x14ac:dyDescent="0.25">
      <c r="C3559">
        <v>1000.73547</v>
      </c>
      <c r="D3559" s="4">
        <v>2.0847500000000001E-4</v>
      </c>
    </row>
    <row r="3560" spans="3:4" x14ac:dyDescent="0.25">
      <c r="C3560">
        <v>1000.97864</v>
      </c>
      <c r="D3560" s="4">
        <v>-1.2763100000000001E-4</v>
      </c>
    </row>
    <row r="3561" spans="3:4" x14ac:dyDescent="0.25">
      <c r="C3561">
        <v>1001.2218</v>
      </c>
      <c r="D3561" s="4">
        <v>1.5685699999999999E-4</v>
      </c>
    </row>
    <row r="3562" spans="3:4" x14ac:dyDescent="0.25">
      <c r="C3562">
        <v>1001.46497</v>
      </c>
      <c r="D3562" s="4">
        <v>-5.5590999999999997E-5</v>
      </c>
    </row>
    <row r="3563" spans="3:4" x14ac:dyDescent="0.25">
      <c r="C3563">
        <v>1001.70813</v>
      </c>
      <c r="D3563" s="4">
        <v>2.4129800000000001E-4</v>
      </c>
    </row>
    <row r="3564" spans="3:4" x14ac:dyDescent="0.25">
      <c r="C3564">
        <v>1001.95129</v>
      </c>
      <c r="D3564" s="4">
        <v>-2.79633E-5</v>
      </c>
    </row>
    <row r="3565" spans="3:4" x14ac:dyDescent="0.25">
      <c r="C3565">
        <v>1002.19446</v>
      </c>
      <c r="D3565" s="4">
        <v>1.90817E-4</v>
      </c>
    </row>
    <row r="3566" spans="3:4" x14ac:dyDescent="0.25">
      <c r="C3566">
        <v>1002.43768</v>
      </c>
      <c r="D3566" s="4">
        <v>-8.1249100000000001E-5</v>
      </c>
    </row>
    <row r="3567" spans="3:4" x14ac:dyDescent="0.25">
      <c r="C3567">
        <v>1002.68085</v>
      </c>
      <c r="D3567" s="4">
        <v>1.14168E-4</v>
      </c>
    </row>
    <row r="3568" spans="3:4" x14ac:dyDescent="0.25">
      <c r="C3568">
        <v>1002.92407</v>
      </c>
      <c r="D3568" s="4">
        <v>-8.2664799999999995E-5</v>
      </c>
    </row>
    <row r="3569" spans="3:4" x14ac:dyDescent="0.25">
      <c r="C3569">
        <v>1003.1673</v>
      </c>
      <c r="D3569" s="4">
        <v>9.9381299999999997E-5</v>
      </c>
    </row>
    <row r="3570" spans="3:4" x14ac:dyDescent="0.25">
      <c r="C3570">
        <v>1003.41052</v>
      </c>
      <c r="D3570" s="4">
        <v>-1.05358E-4</v>
      </c>
    </row>
    <row r="3571" spans="3:4" x14ac:dyDescent="0.25">
      <c r="C3571">
        <v>1003.6537499999999</v>
      </c>
      <c r="D3571" s="4">
        <v>5.9630699999999998E-5</v>
      </c>
    </row>
    <row r="3572" spans="3:4" x14ac:dyDescent="0.25">
      <c r="C3572">
        <v>1003.89697</v>
      </c>
      <c r="D3572" s="4">
        <v>-6.2846499999999995E-5</v>
      </c>
    </row>
    <row r="3573" spans="3:4" x14ac:dyDescent="0.25">
      <c r="C3573">
        <v>1004.1402</v>
      </c>
      <c r="D3573" s="4">
        <v>1.6893299999999999E-4</v>
      </c>
    </row>
    <row r="3574" spans="3:4" x14ac:dyDescent="0.25">
      <c r="C3574">
        <v>1004.38348</v>
      </c>
      <c r="D3574" s="4">
        <v>-3.8322699999999998E-5</v>
      </c>
    </row>
    <row r="3575" spans="3:4" x14ac:dyDescent="0.25">
      <c r="C3575">
        <v>1004.62671</v>
      </c>
      <c r="D3575" s="4">
        <v>1.26327E-4</v>
      </c>
    </row>
    <row r="3576" spans="3:4" x14ac:dyDescent="0.25">
      <c r="C3576">
        <v>1004.87</v>
      </c>
      <c r="D3576" s="4">
        <v>-1.05905E-4</v>
      </c>
    </row>
    <row r="3577" spans="3:4" x14ac:dyDescent="0.25">
      <c r="C3577">
        <v>1005.11328</v>
      </c>
      <c r="D3577" s="4">
        <v>1.3347000000000001E-4</v>
      </c>
    </row>
    <row r="3578" spans="3:4" x14ac:dyDescent="0.25">
      <c r="C3578">
        <v>1005.35657</v>
      </c>
      <c r="D3578" s="4">
        <v>-4.8391099999999998E-5</v>
      </c>
    </row>
    <row r="3579" spans="3:4" x14ac:dyDescent="0.25">
      <c r="C3579">
        <v>1005.5998499999999</v>
      </c>
      <c r="D3579" s="4">
        <v>1.65043E-4</v>
      </c>
    </row>
    <row r="3580" spans="3:4" x14ac:dyDescent="0.25">
      <c r="C3580">
        <v>1005.8432</v>
      </c>
      <c r="D3580" s="4">
        <v>2.1925699999999999E-5</v>
      </c>
    </row>
    <row r="3581" spans="3:4" x14ac:dyDescent="0.25">
      <c r="C3581">
        <v>1006.08649</v>
      </c>
      <c r="D3581" s="4">
        <v>2.9261199999999998E-4</v>
      </c>
    </row>
    <row r="3582" spans="3:4" x14ac:dyDescent="0.25">
      <c r="C3582">
        <v>1006.32983</v>
      </c>
      <c r="D3582" s="4">
        <v>9.0675999999999997E-5</v>
      </c>
    </row>
    <row r="3583" spans="3:4" x14ac:dyDescent="0.25">
      <c r="C3583">
        <v>1006.57312</v>
      </c>
      <c r="D3583" s="4">
        <v>2.3667E-4</v>
      </c>
    </row>
    <row r="3584" spans="3:4" x14ac:dyDescent="0.25">
      <c r="C3584">
        <v>1006.81647</v>
      </c>
      <c r="D3584" s="4">
        <v>-5.2948500000000003E-5</v>
      </c>
    </row>
    <row r="3585" spans="3:4" x14ac:dyDescent="0.25">
      <c r="C3585">
        <v>1007.05981</v>
      </c>
      <c r="D3585" s="4">
        <v>1.63039E-4</v>
      </c>
    </row>
    <row r="3586" spans="3:4" x14ac:dyDescent="0.25">
      <c r="C3586">
        <v>1007.30316</v>
      </c>
      <c r="D3586" s="4">
        <v>-9.0638700000000003E-5</v>
      </c>
    </row>
    <row r="3587" spans="3:4" x14ac:dyDescent="0.25">
      <c r="C3587">
        <v>1007.54651</v>
      </c>
      <c r="D3587" s="4">
        <v>9.85977E-5</v>
      </c>
    </row>
    <row r="3588" spans="3:4" x14ac:dyDescent="0.25">
      <c r="C3588">
        <v>1007.7899200000001</v>
      </c>
      <c r="D3588" s="4">
        <v>-1.15875E-4</v>
      </c>
    </row>
    <row r="3589" spans="3:4" x14ac:dyDescent="0.25">
      <c r="C3589">
        <v>1008.03326</v>
      </c>
      <c r="D3589" s="4">
        <v>1.7536099999999999E-4</v>
      </c>
    </row>
    <row r="3590" spans="3:4" x14ac:dyDescent="0.25">
      <c r="C3590">
        <v>1008.27667</v>
      </c>
      <c r="D3590" s="4">
        <v>-1.6132400000000002E-5</v>
      </c>
    </row>
    <row r="3591" spans="3:4" x14ac:dyDescent="0.25">
      <c r="C3591">
        <v>1008.52002</v>
      </c>
      <c r="D3591" s="4">
        <v>2.27433E-4</v>
      </c>
    </row>
    <row r="3592" spans="3:4" x14ac:dyDescent="0.25">
      <c r="C3592">
        <v>1008.76343</v>
      </c>
      <c r="D3592" s="4">
        <v>-5.91927E-5</v>
      </c>
    </row>
    <row r="3593" spans="3:4" x14ac:dyDescent="0.25">
      <c r="C3593">
        <v>1009.00684</v>
      </c>
      <c r="D3593" s="4">
        <v>2.0262000000000001E-4</v>
      </c>
    </row>
    <row r="3594" spans="3:4" x14ac:dyDescent="0.25">
      <c r="C3594">
        <v>1009.25024</v>
      </c>
      <c r="D3594" s="4">
        <v>-9.1216800000000004E-5</v>
      </c>
    </row>
    <row r="3595" spans="3:4" x14ac:dyDescent="0.25">
      <c r="C3595">
        <v>1009.49371</v>
      </c>
      <c r="D3595" s="4">
        <v>1.58858E-4</v>
      </c>
    </row>
    <row r="3596" spans="3:4" x14ac:dyDescent="0.25">
      <c r="C3596">
        <v>1009.73712</v>
      </c>
      <c r="D3596" s="4">
        <v>-6.3795399999999996E-5</v>
      </c>
    </row>
    <row r="3597" spans="3:4" x14ac:dyDescent="0.25">
      <c r="C3597">
        <v>1009.98059</v>
      </c>
      <c r="D3597" s="4">
        <v>1.3267800000000001E-4</v>
      </c>
    </row>
    <row r="3598" spans="3:4" x14ac:dyDescent="0.25">
      <c r="C3598">
        <v>1010.224</v>
      </c>
      <c r="D3598" s="4">
        <v>-6.4266700000000006E-5</v>
      </c>
    </row>
    <row r="3599" spans="3:4" x14ac:dyDescent="0.25">
      <c r="C3599">
        <v>1010.46747</v>
      </c>
      <c r="D3599" s="4">
        <v>1.08378E-4</v>
      </c>
    </row>
    <row r="3600" spans="3:4" x14ac:dyDescent="0.25">
      <c r="C3600">
        <v>1010.7109400000001</v>
      </c>
      <c r="D3600" s="4">
        <v>-1.0972300000000001E-4</v>
      </c>
    </row>
    <row r="3601" spans="3:4" x14ac:dyDescent="0.25">
      <c r="C3601">
        <v>1010.9544100000001</v>
      </c>
      <c r="D3601" s="4">
        <v>1.19014E-4</v>
      </c>
    </row>
    <row r="3602" spans="3:4" x14ac:dyDescent="0.25">
      <c r="C3602">
        <v>1011.1978800000001</v>
      </c>
      <c r="D3602" s="4">
        <v>-6.5676299999999993E-5</v>
      </c>
    </row>
    <row r="3603" spans="3:4" x14ac:dyDescent="0.25">
      <c r="C3603">
        <v>1011.44141</v>
      </c>
      <c r="D3603" s="4">
        <v>2.27975E-4</v>
      </c>
    </row>
    <row r="3604" spans="3:4" x14ac:dyDescent="0.25">
      <c r="C3604">
        <v>1011.68488</v>
      </c>
      <c r="D3604" s="4">
        <v>-8.4362400000000001E-6</v>
      </c>
    </row>
    <row r="3605" spans="3:4" x14ac:dyDescent="0.25">
      <c r="C3605">
        <v>1011.92841</v>
      </c>
      <c r="D3605" s="4">
        <v>2.31327E-4</v>
      </c>
    </row>
    <row r="3606" spans="3:4" x14ac:dyDescent="0.25">
      <c r="C3606">
        <v>1012.17188</v>
      </c>
      <c r="D3606" s="4">
        <v>-5.3019799999999997E-5</v>
      </c>
    </row>
    <row r="3607" spans="3:4" x14ac:dyDescent="0.25">
      <c r="C3607">
        <v>1012.41541</v>
      </c>
      <c r="D3607" s="4">
        <v>1.47176E-4</v>
      </c>
    </row>
    <row r="3608" spans="3:4" x14ac:dyDescent="0.25">
      <c r="C3608">
        <v>1012.65894</v>
      </c>
      <c r="D3608" s="4">
        <v>-3.6853600000000002E-5</v>
      </c>
    </row>
    <row r="3609" spans="3:4" x14ac:dyDescent="0.25">
      <c r="C3609">
        <v>1012.90247</v>
      </c>
      <c r="D3609" s="4">
        <v>2.90103E-4</v>
      </c>
    </row>
    <row r="3610" spans="3:4" x14ac:dyDescent="0.25">
      <c r="C3610">
        <v>1013.14606</v>
      </c>
      <c r="D3610" s="4">
        <v>5.9599100000000003E-5</v>
      </c>
    </row>
    <row r="3611" spans="3:4" x14ac:dyDescent="0.25">
      <c r="C3611">
        <v>1013.38959</v>
      </c>
      <c r="D3611" s="4">
        <v>1.5754899999999999E-4</v>
      </c>
    </row>
    <row r="3612" spans="3:4" x14ac:dyDescent="0.25">
      <c r="C3612">
        <v>1013.63312</v>
      </c>
      <c r="D3612" s="4">
        <v>-6.8056800000000002E-5</v>
      </c>
    </row>
    <row r="3613" spans="3:4" x14ac:dyDescent="0.25">
      <c r="C3613">
        <v>1013.87671</v>
      </c>
      <c r="D3613" s="4">
        <v>1.93952E-4</v>
      </c>
    </row>
    <row r="3614" spans="3:4" x14ac:dyDescent="0.25">
      <c r="C3614">
        <v>1014.1203</v>
      </c>
      <c r="D3614" s="4">
        <v>3.90961E-5</v>
      </c>
    </row>
    <row r="3615" spans="3:4" x14ac:dyDescent="0.25">
      <c r="C3615">
        <v>1014.36389</v>
      </c>
      <c r="D3615" s="4">
        <v>2.2090599999999999E-4</v>
      </c>
    </row>
    <row r="3616" spans="3:4" x14ac:dyDescent="0.25">
      <c r="C3616">
        <v>1014.60748</v>
      </c>
      <c r="D3616" s="4">
        <v>-2.56592E-5</v>
      </c>
    </row>
    <row r="3617" spans="3:4" x14ac:dyDescent="0.25">
      <c r="C3617">
        <v>1014.85107</v>
      </c>
      <c r="D3617" s="4">
        <v>1.53504E-4</v>
      </c>
    </row>
    <row r="3618" spans="3:4" x14ac:dyDescent="0.25">
      <c r="C3618">
        <v>1015.09467</v>
      </c>
      <c r="D3618" s="4">
        <v>-5.24651E-5</v>
      </c>
    </row>
    <row r="3619" spans="3:4" x14ac:dyDescent="0.25">
      <c r="C3619">
        <v>1015.33832</v>
      </c>
      <c r="D3619" s="4">
        <v>1.40622E-4</v>
      </c>
    </row>
    <row r="3620" spans="3:4" x14ac:dyDescent="0.25">
      <c r="C3620">
        <v>1015.58191</v>
      </c>
      <c r="D3620" s="4">
        <v>-4.25635E-5</v>
      </c>
    </row>
    <row r="3621" spans="3:4" x14ac:dyDescent="0.25">
      <c r="C3621">
        <v>1015.82556</v>
      </c>
      <c r="D3621" s="4">
        <v>1.24671E-4</v>
      </c>
    </row>
    <row r="3622" spans="3:4" x14ac:dyDescent="0.25">
      <c r="C3622">
        <v>1016.06921</v>
      </c>
      <c r="D3622" s="4">
        <v>-1.1399400000000001E-4</v>
      </c>
    </row>
    <row r="3623" spans="3:4" x14ac:dyDescent="0.25">
      <c r="C3623">
        <v>1016.31287</v>
      </c>
      <c r="D3623" s="4">
        <v>4.5404300000000002E-5</v>
      </c>
    </row>
    <row r="3624" spans="3:4" x14ac:dyDescent="0.25">
      <c r="C3624">
        <v>1016.55652</v>
      </c>
      <c r="D3624" s="4">
        <v>-1.3455800000000001E-4</v>
      </c>
    </row>
    <row r="3625" spans="3:4" x14ac:dyDescent="0.25">
      <c r="C3625">
        <v>1016.80017</v>
      </c>
      <c r="D3625" s="4">
        <v>1.4717899999999999E-4</v>
      </c>
    </row>
    <row r="3626" spans="3:4" x14ac:dyDescent="0.25">
      <c r="C3626">
        <v>1017.04382</v>
      </c>
      <c r="D3626" s="4">
        <v>-1.3354099999999999E-4</v>
      </c>
    </row>
    <row r="3627" spans="3:4" x14ac:dyDescent="0.25">
      <c r="C3627">
        <v>1017.28754</v>
      </c>
      <c r="D3627" s="4">
        <v>9.7101800000000006E-5</v>
      </c>
    </row>
    <row r="3628" spans="3:4" x14ac:dyDescent="0.25">
      <c r="C3628">
        <v>1017.53119</v>
      </c>
      <c r="D3628" s="4">
        <v>-1.3815400000000001E-4</v>
      </c>
    </row>
    <row r="3629" spans="3:4" x14ac:dyDescent="0.25">
      <c r="C3629">
        <v>1017.7749</v>
      </c>
      <c r="D3629" s="4">
        <v>1.97577E-4</v>
      </c>
    </row>
    <row r="3630" spans="3:4" x14ac:dyDescent="0.25">
      <c r="C3630">
        <v>1018.0186200000001</v>
      </c>
      <c r="D3630" s="4">
        <v>-1.5914200000000001E-5</v>
      </c>
    </row>
    <row r="3631" spans="3:4" x14ac:dyDescent="0.25">
      <c r="C3631">
        <v>1018.26233</v>
      </c>
      <c r="D3631" s="4">
        <v>2.4998000000000002E-4</v>
      </c>
    </row>
    <row r="3632" spans="3:4" x14ac:dyDescent="0.25">
      <c r="C3632">
        <v>1018.50604</v>
      </c>
      <c r="D3632" s="4">
        <v>-4.3279999999999999E-5</v>
      </c>
    </row>
    <row r="3633" spans="3:4" x14ac:dyDescent="0.25">
      <c r="C3633">
        <v>1018.74976</v>
      </c>
      <c r="D3633" s="4">
        <v>1.32321E-4</v>
      </c>
    </row>
    <row r="3634" spans="3:4" x14ac:dyDescent="0.25">
      <c r="C3634">
        <v>1018.99353</v>
      </c>
      <c r="D3634" s="4">
        <v>-1.4726499999999999E-4</v>
      </c>
    </row>
    <row r="3635" spans="3:4" x14ac:dyDescent="0.25">
      <c r="C3635">
        <v>1019.23724</v>
      </c>
      <c r="D3635" s="4">
        <v>1.75823E-4</v>
      </c>
    </row>
    <row r="3636" spans="3:4" x14ac:dyDescent="0.25">
      <c r="C3636">
        <v>1019.4810199999999</v>
      </c>
      <c r="D3636" s="4">
        <v>-7.5488500000000001E-5</v>
      </c>
    </row>
    <row r="3637" spans="3:4" x14ac:dyDescent="0.25">
      <c r="C3637">
        <v>1019.72479</v>
      </c>
      <c r="D3637" s="4">
        <v>1.39259E-4</v>
      </c>
    </row>
    <row r="3638" spans="3:4" x14ac:dyDescent="0.25">
      <c r="C3638">
        <v>1019.96857</v>
      </c>
      <c r="D3638" s="4">
        <v>-7.9599799999999996E-5</v>
      </c>
    </row>
    <row r="3639" spans="3:4" x14ac:dyDescent="0.25">
      <c r="C3639">
        <v>1020.21234</v>
      </c>
      <c r="D3639" s="4">
        <v>1.2643299999999999E-4</v>
      </c>
    </row>
    <row r="3640" spans="3:4" x14ac:dyDescent="0.25">
      <c r="C3640">
        <v>1020.4561200000001</v>
      </c>
      <c r="D3640" s="4">
        <v>-1.06436E-4</v>
      </c>
    </row>
    <row r="3641" spans="3:4" x14ac:dyDescent="0.25">
      <c r="C3641">
        <v>1020.69989</v>
      </c>
      <c r="D3641" s="4">
        <v>2.61149E-5</v>
      </c>
    </row>
    <row r="3642" spans="3:4" x14ac:dyDescent="0.25">
      <c r="C3642">
        <v>1020.94373</v>
      </c>
      <c r="D3642" s="4">
        <v>-1.9827199999999999E-4</v>
      </c>
    </row>
    <row r="3643" spans="3:4" x14ac:dyDescent="0.25">
      <c r="C3643">
        <v>1021.1875</v>
      </c>
      <c r="D3643" s="4">
        <v>1.0485899999999999E-4</v>
      </c>
    </row>
    <row r="3644" spans="3:4" x14ac:dyDescent="0.25">
      <c r="C3644">
        <v>1021.43134</v>
      </c>
      <c r="D3644" s="4">
        <v>-2.33258E-4</v>
      </c>
    </row>
    <row r="3645" spans="3:4" x14ac:dyDescent="0.25">
      <c r="C3645">
        <v>1021.67517</v>
      </c>
      <c r="D3645" s="4">
        <v>-1.69295E-4</v>
      </c>
    </row>
    <row r="3646" spans="3:4" x14ac:dyDescent="0.25">
      <c r="C3646">
        <v>1021.91901</v>
      </c>
      <c r="D3646" s="4">
        <v>-5.8009900000000004E-4</v>
      </c>
    </row>
    <row r="3647" spans="3:4" x14ac:dyDescent="0.25">
      <c r="C3647">
        <v>1022.16284</v>
      </c>
      <c r="D3647" s="4">
        <v>-2.9801799999999999E-4</v>
      </c>
    </row>
  </sheetData>
  <mergeCells count="6">
    <mergeCell ref="A22:B26"/>
    <mergeCell ref="A3:B6"/>
    <mergeCell ref="A7:B7"/>
    <mergeCell ref="A12:B17"/>
    <mergeCell ref="A18:B20"/>
    <mergeCell ref="A8:B10"/>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documentManagement>
    <_Version xmlns="http://schemas.microsoft.com/sharepoint/v3/fields" xsi:nil="true"/>
    <_dlc_DocId xmlns="3357c5a5-b46d-4721-bcd5-e66d8e2d97eb">AVJNRD36H6RQ-54-140</_dlc_DocId>
    <_dlc_DocIdUrl xmlns="3357c5a5-b46d-4721-bcd5-e66d8e2d97eb">
      <Url>http://infocenter.thorlabs.local/department/Marketing/TechMarketing/_layouts/DocIdRedir.aspx?ID=AVJNRD36H6RQ-54-140</Url>
      <Description>AVJNRD36H6RQ-54-140</Description>
    </_dlc_DocIdUrl>
  </documentManagement>
</p:properties>
</file>

<file path=customXml/item2.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Document" ma:contentTypeID="0x010100141127557322214BB04F55355C134E20" ma:contentTypeVersion="2" ma:contentTypeDescription="Create a new document." ma:contentTypeScope="" ma:versionID="998442a0e96e201a054dea82afa4c3e7">
  <xsd:schema xmlns:xsd="http://www.w3.org/2001/XMLSchema" xmlns:xs="http://www.w3.org/2001/XMLSchema" xmlns:p="http://schemas.microsoft.com/office/2006/metadata/properties" xmlns:ns2="http://schemas.microsoft.com/sharepoint/v3/fields" xmlns:ns3="3357c5a5-b46d-4721-bcd5-e66d8e2d97eb" targetNamespace="http://schemas.microsoft.com/office/2006/metadata/properties" ma:root="true" ma:fieldsID="91ad5eb677bad3513ae1482f7087d255" ns2:_="" ns3:_="">
    <xsd:import namespace="http://schemas.microsoft.com/sharepoint/v3/fields"/>
    <xsd:import namespace="3357c5a5-b46d-4721-bcd5-e66d8e2d97eb"/>
    <xsd:element name="properties">
      <xsd:complexType>
        <xsd:sequence>
          <xsd:element name="documentManagement">
            <xsd:complexType>
              <xsd:all>
                <xsd:element ref="ns2:_Version" minOccurs="0"/>
                <xsd:element ref="ns3:_dlc_DocId" minOccurs="0"/>
                <xsd:element ref="ns3:_dlc_DocIdUrl" minOccurs="0"/>
                <xsd:element ref="ns3: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Version" ma:index="8" nillable="true" ma:displayName="Version" ma:internalName="_Vers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357c5a5-b46d-4721-bcd5-e66d8e2d97eb" elementFormDefault="qualified">
    <xsd:import namespace="http://schemas.microsoft.com/office/2006/documentManagement/types"/>
    <xsd:import namespace="http://schemas.microsoft.com/office/infopath/2007/PartnerControls"/>
    <xsd:element name="_dlc_DocId" ma:index="9" nillable="true" ma:displayName="Document ID Value" ma:description="The value of the document ID assigned to this item." ma:internalName="_dlc_DocId" ma:readOnly="true">
      <xsd:simpleType>
        <xsd:restriction base="dms:Text"/>
      </xsd:simpleType>
    </xsd:element>
    <xsd:element name="_dlc_DocIdUrl" ma:index="1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1"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8763781-1CD9-4DEF-8297-F8A51ECB55B7}">
  <ds:schemaRefs>
    <ds:schemaRef ds:uri="http://schemas.microsoft.com/office/2006/metadata/properties"/>
    <ds:schemaRef ds:uri="http://schemas.microsoft.com/sharepoint/v3/fields"/>
    <ds:schemaRef ds:uri="3357c5a5-b46d-4721-bcd5-e66d8e2d97eb"/>
  </ds:schemaRefs>
</ds:datastoreItem>
</file>

<file path=customXml/itemProps2.xml><?xml version="1.0" encoding="utf-8"?>
<ds:datastoreItem xmlns:ds="http://schemas.openxmlformats.org/officeDocument/2006/customXml" ds:itemID="{DBEF9A0E-24F2-4CEB-A0B6-99639B6123AB}">
  <ds:schemaRefs>
    <ds:schemaRef ds:uri="http://schemas.microsoft.com/sharepoint/events"/>
  </ds:schemaRefs>
</ds:datastoreItem>
</file>

<file path=customXml/itemProps3.xml><?xml version="1.0" encoding="utf-8"?>
<ds:datastoreItem xmlns:ds="http://schemas.openxmlformats.org/officeDocument/2006/customXml" ds:itemID="{C6C9904D-DB31-42B9-9D22-3C9329B0A75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fields"/>
    <ds:schemaRef ds:uri="3357c5a5-b46d-4721-bcd5-e66d8e2d97e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83974081-F131-4201-821D-9534E09A493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Spectrum</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Brian Whitehead</dc:creator>
  <cp:lastModifiedBy>James Anderson</cp:lastModifiedBy>
  <dcterms:created xsi:type="dcterms:W3CDTF">2009-12-15T16:45:24Z</dcterms:created>
  <dcterms:modified xsi:type="dcterms:W3CDTF">2025-08-15T15:08:22Z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0x010100141127557322214BB04F55355C134E20</vt:lpwstr>
  </property>
  <property fmtid="{D5CDD505-2E9C-101B-9397-08002B2CF9AE}" pid="3" name="_dlc_DocIdItemGuid">
    <vt:lpwstr>f9f003ef-7c38-4417-9061-4f24522f7de1</vt:lpwstr>
  </property>
</Properties>
</file>